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13_ncr:1_{5382438B-1375-7B4C-B6EA-B2E20204AE41}" xr6:coauthVersionLast="47" xr6:coauthVersionMax="47" xr10:uidLastSave="{00000000-0000-0000-0000-000000000000}"/>
  <bookViews>
    <workbookView xWindow="0" yWindow="500" windowWidth="51200" windowHeight="28300" activeTab="5" xr2:uid="{00000000-000D-0000-FFFF-FFFF00000000}"/>
  </bookViews>
  <sheets>
    <sheet name="rosenbrock_0.8_2_2_output" sheetId="1" r:id="rId1"/>
    <sheet name="rosenbrock_0.7_2_2_output" sheetId="2" r:id="rId2"/>
    <sheet name="rosenbrock_0.85_2_2_output" sheetId="3" r:id="rId3"/>
    <sheet name="rosenbrock_0.9_2_2_output" sheetId="4" r:id="rId4"/>
    <sheet name="rosenbrock_0.5_2_2_output" sheetId="5" r:id="rId5"/>
    <sheet name="summary" sheetId="6" r:id="rId6"/>
  </sheets>
  <calcPr calcId="0"/>
</workbook>
</file>

<file path=xl/sharedStrings.xml><?xml version="1.0" encoding="utf-8"?>
<sst xmlns="http://schemas.openxmlformats.org/spreadsheetml/2006/main" count="91" uniqueCount="30">
  <si>
    <t>iteration</t>
  </si>
  <si>
    <t>rosenbrock_seed0.csv</t>
  </si>
  <si>
    <t>rosenbrock_seed1.csv</t>
  </si>
  <si>
    <t>rosenbrock_seed10.csv</t>
  </si>
  <si>
    <t>rosenbrock_seed2.csv</t>
  </si>
  <si>
    <t>rosenbrock_seed3.csv</t>
  </si>
  <si>
    <t>rosenbrock_seed4.csv</t>
  </si>
  <si>
    <t>rosenbrock_seed5.csv</t>
  </si>
  <si>
    <t>rosenbrock_seed6.csv</t>
  </si>
  <si>
    <t>rosenbrock_seed7.csv</t>
  </si>
  <si>
    <t>rosenbrock_seed8.csv</t>
  </si>
  <si>
    <t>rosenbrock_seed9.csv</t>
  </si>
  <si>
    <t>中央値</t>
  </si>
  <si>
    <t>平均値</t>
  </si>
  <si>
    <t>標準偏差</t>
  </si>
  <si>
    <t>中央値_rosenbrock_0.8_2_2_output.csv</t>
  </si>
  <si>
    <t>中央値_rosenbrock_0.7_2_2_output.csv</t>
  </si>
  <si>
    <t>中央値_rosenbrock_0.85_2_2_output.csv</t>
  </si>
  <si>
    <t>中央値_rosenbrock_0.9_2_2_output.csv</t>
  </si>
  <si>
    <t>中央値_rosenbrock_0.5_2_2_output.csv</t>
  </si>
  <si>
    <t>平均値_rosenbrock_0.8_2_2_output.csv</t>
  </si>
  <si>
    <t>平均値_rosenbrock_0.7_2_2_output.csv</t>
  </si>
  <si>
    <t>平均値_rosenbrock_0.85_2_2_output.csv</t>
  </si>
  <si>
    <t>平均値_rosenbrock_0.9_2_2_output.csv</t>
  </si>
  <si>
    <t>平均値_rosenbrock_0.5_2_2_output.csv</t>
  </si>
  <si>
    <t>標準偏差_rosenbrock_0.8_2_2_output.csv</t>
  </si>
  <si>
    <t>標準偏差_rosenbrock_0.7_2_2_output.csv</t>
  </si>
  <si>
    <t>標準偏差_rosenbrock_0.85_2_2_output.csv</t>
  </si>
  <si>
    <t>標準偏差_rosenbrock_0.9_2_2_output.csv</t>
  </si>
  <si>
    <t>標準偏差_rosenbrock_0.5_2_2_output.csv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</si>
</sst>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中央値_rosenbrock_0.8_2_2_output.csv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summary!$B$2:$B$1002</c:f>
              <c:numCache>
                <c:formatCode>General</c:formatCode>
                <c:ptCount val="1001"/>
                <c:pt idx="0">
                  <c:v>732.04145722287922</c:v>
                </c:pt>
                <c:pt idx="1">
                  <c:v>229.59572909929369</c:v>
                </c:pt>
                <c:pt idx="2">
                  <c:v>157.8261998099978</c:v>
                </c:pt>
                <c:pt idx="3">
                  <c:v>98.496799831236487</c:v>
                </c:pt>
                <c:pt idx="4">
                  <c:v>76.870248525070863</c:v>
                </c:pt>
                <c:pt idx="5">
                  <c:v>62.523087805910968</c:v>
                </c:pt>
                <c:pt idx="6">
                  <c:v>46.514356203828207</c:v>
                </c:pt>
                <c:pt idx="7">
                  <c:v>46.000534689777062</c:v>
                </c:pt>
                <c:pt idx="8">
                  <c:v>42.993168931836273</c:v>
                </c:pt>
                <c:pt idx="9">
                  <c:v>34.941776155178587</c:v>
                </c:pt>
                <c:pt idx="10">
                  <c:v>32.690509346235913</c:v>
                </c:pt>
                <c:pt idx="11">
                  <c:v>32.438040812674473</c:v>
                </c:pt>
                <c:pt idx="12">
                  <c:v>32.438040812674473</c:v>
                </c:pt>
                <c:pt idx="13">
                  <c:v>30.710072963664722</c:v>
                </c:pt>
                <c:pt idx="14">
                  <c:v>30.710072963664722</c:v>
                </c:pt>
                <c:pt idx="15">
                  <c:v>24.261335491520821</c:v>
                </c:pt>
                <c:pt idx="16">
                  <c:v>23.085677831179801</c:v>
                </c:pt>
                <c:pt idx="17">
                  <c:v>22.9213981389297</c:v>
                </c:pt>
                <c:pt idx="18">
                  <c:v>22.106687684204921</c:v>
                </c:pt>
                <c:pt idx="19">
                  <c:v>19.88034543223851</c:v>
                </c:pt>
                <c:pt idx="20">
                  <c:v>19.605989086747329</c:v>
                </c:pt>
                <c:pt idx="21">
                  <c:v>18.71542632107052</c:v>
                </c:pt>
                <c:pt idx="22">
                  <c:v>17.358188681162051</c:v>
                </c:pt>
                <c:pt idx="23">
                  <c:v>17.31131179671533</c:v>
                </c:pt>
                <c:pt idx="24">
                  <c:v>14.396986092222811</c:v>
                </c:pt>
                <c:pt idx="25">
                  <c:v>13.953667505798419</c:v>
                </c:pt>
                <c:pt idx="26">
                  <c:v>13.15881187098895</c:v>
                </c:pt>
                <c:pt idx="27">
                  <c:v>12.79260968566885</c:v>
                </c:pt>
                <c:pt idx="28">
                  <c:v>12.388004676709651</c:v>
                </c:pt>
                <c:pt idx="29">
                  <c:v>12.101208586386051</c:v>
                </c:pt>
                <c:pt idx="30">
                  <c:v>11.92148722420103</c:v>
                </c:pt>
                <c:pt idx="31">
                  <c:v>11.92148722420103</c:v>
                </c:pt>
                <c:pt idx="32">
                  <c:v>10.922949448276979</c:v>
                </c:pt>
                <c:pt idx="33">
                  <c:v>10.922949448276979</c:v>
                </c:pt>
                <c:pt idx="34">
                  <c:v>10.52472835411754</c:v>
                </c:pt>
                <c:pt idx="35">
                  <c:v>10.50768844737623</c:v>
                </c:pt>
                <c:pt idx="36">
                  <c:v>10.50768844737623</c:v>
                </c:pt>
                <c:pt idx="37">
                  <c:v>10.358025227981219</c:v>
                </c:pt>
                <c:pt idx="38">
                  <c:v>10.149616892677891</c:v>
                </c:pt>
                <c:pt idx="39">
                  <c:v>10.149616892677891</c:v>
                </c:pt>
                <c:pt idx="40">
                  <c:v>9.9929511763785541</c:v>
                </c:pt>
                <c:pt idx="41">
                  <c:v>9.5668499345632991</c:v>
                </c:pt>
                <c:pt idx="42">
                  <c:v>9.5668499345632991</c:v>
                </c:pt>
                <c:pt idx="43">
                  <c:v>9.5668499345632991</c:v>
                </c:pt>
                <c:pt idx="44">
                  <c:v>9.4933737089468089</c:v>
                </c:pt>
                <c:pt idx="45">
                  <c:v>9.4933737089468089</c:v>
                </c:pt>
                <c:pt idx="46">
                  <c:v>9.4933737089468089</c:v>
                </c:pt>
                <c:pt idx="47">
                  <c:v>9.4933737089468089</c:v>
                </c:pt>
                <c:pt idx="48">
                  <c:v>9.4691269396226492</c:v>
                </c:pt>
                <c:pt idx="49">
                  <c:v>9.4287554956041664</c:v>
                </c:pt>
                <c:pt idx="50">
                  <c:v>9.1339064173283955</c:v>
                </c:pt>
                <c:pt idx="51">
                  <c:v>9.1046368626023941</c:v>
                </c:pt>
                <c:pt idx="52">
                  <c:v>9.0782498304182599</c:v>
                </c:pt>
                <c:pt idx="53">
                  <c:v>9.0782498304182599</c:v>
                </c:pt>
                <c:pt idx="54">
                  <c:v>8.8824230157114243</c:v>
                </c:pt>
                <c:pt idx="55">
                  <c:v>8.8661884436891896</c:v>
                </c:pt>
                <c:pt idx="56">
                  <c:v>8.8661884436891896</c:v>
                </c:pt>
                <c:pt idx="57">
                  <c:v>8.8661884436891896</c:v>
                </c:pt>
                <c:pt idx="58">
                  <c:v>8.6207583977315174</c:v>
                </c:pt>
                <c:pt idx="59">
                  <c:v>8.6207583977315174</c:v>
                </c:pt>
                <c:pt idx="60">
                  <c:v>8.6207583977315174</c:v>
                </c:pt>
                <c:pt idx="61">
                  <c:v>8.6190585858035718</c:v>
                </c:pt>
                <c:pt idx="62">
                  <c:v>8.4779022075273414</c:v>
                </c:pt>
                <c:pt idx="63">
                  <c:v>8.4495230401886001</c:v>
                </c:pt>
                <c:pt idx="64">
                  <c:v>8.4495230401886001</c:v>
                </c:pt>
                <c:pt idx="65">
                  <c:v>8.4227593201524602</c:v>
                </c:pt>
                <c:pt idx="66">
                  <c:v>8.4066827365979915</c:v>
                </c:pt>
                <c:pt idx="67">
                  <c:v>8.3738345507428029</c:v>
                </c:pt>
                <c:pt idx="68">
                  <c:v>8.3636190042203946</c:v>
                </c:pt>
                <c:pt idx="69">
                  <c:v>8.3501582238905527</c:v>
                </c:pt>
                <c:pt idx="70">
                  <c:v>8.3391021638900931</c:v>
                </c:pt>
                <c:pt idx="71">
                  <c:v>8.3391021638900931</c:v>
                </c:pt>
                <c:pt idx="72">
                  <c:v>8.3024075600885752</c:v>
                </c:pt>
                <c:pt idx="73">
                  <c:v>8.3024075600885752</c:v>
                </c:pt>
                <c:pt idx="74">
                  <c:v>8.2886834083815515</c:v>
                </c:pt>
                <c:pt idx="75">
                  <c:v>8.1867727988653147</c:v>
                </c:pt>
                <c:pt idx="76">
                  <c:v>8.1573927820819634</c:v>
                </c:pt>
                <c:pt idx="77">
                  <c:v>8.1301382802405264</c:v>
                </c:pt>
                <c:pt idx="78">
                  <c:v>8.1252890603503261</c:v>
                </c:pt>
                <c:pt idx="79">
                  <c:v>8.1193829642210069</c:v>
                </c:pt>
                <c:pt idx="80">
                  <c:v>8.1193829642210069</c:v>
                </c:pt>
                <c:pt idx="81">
                  <c:v>8.1193829642210069</c:v>
                </c:pt>
                <c:pt idx="82">
                  <c:v>8.0771073034994423</c:v>
                </c:pt>
                <c:pt idx="83">
                  <c:v>8.0771073034994423</c:v>
                </c:pt>
                <c:pt idx="84">
                  <c:v>8.0594534274520075</c:v>
                </c:pt>
                <c:pt idx="85">
                  <c:v>8.0594534274520075</c:v>
                </c:pt>
                <c:pt idx="86">
                  <c:v>8.0594534274520075</c:v>
                </c:pt>
                <c:pt idx="87">
                  <c:v>8.0215012966825423</c:v>
                </c:pt>
                <c:pt idx="88">
                  <c:v>8.0215012966825423</c:v>
                </c:pt>
                <c:pt idx="89">
                  <c:v>8.0094349295068188</c:v>
                </c:pt>
                <c:pt idx="90">
                  <c:v>8.0063010019430987</c:v>
                </c:pt>
                <c:pt idx="91">
                  <c:v>8.0063010019430987</c:v>
                </c:pt>
                <c:pt idx="92">
                  <c:v>7.9810192985277668</c:v>
                </c:pt>
                <c:pt idx="93">
                  <c:v>7.9113468506100446</c:v>
                </c:pt>
                <c:pt idx="94">
                  <c:v>7.9065643666216863</c:v>
                </c:pt>
                <c:pt idx="95">
                  <c:v>7.8751694431960297</c:v>
                </c:pt>
                <c:pt idx="96">
                  <c:v>7.8751694431960297</c:v>
                </c:pt>
                <c:pt idx="97">
                  <c:v>7.8612093338220701</c:v>
                </c:pt>
                <c:pt idx="98">
                  <c:v>7.8612093338220701</c:v>
                </c:pt>
                <c:pt idx="99">
                  <c:v>7.8603328404525943</c:v>
                </c:pt>
                <c:pt idx="100">
                  <c:v>7.8603328404525943</c:v>
                </c:pt>
                <c:pt idx="101">
                  <c:v>7.84397613176598</c:v>
                </c:pt>
                <c:pt idx="102">
                  <c:v>7.7906157082638501</c:v>
                </c:pt>
                <c:pt idx="103">
                  <c:v>7.7430824155929017</c:v>
                </c:pt>
                <c:pt idx="104">
                  <c:v>7.7337263310847533</c:v>
                </c:pt>
                <c:pt idx="105">
                  <c:v>7.6701414187781234</c:v>
                </c:pt>
                <c:pt idx="106">
                  <c:v>7.6215990049178961</c:v>
                </c:pt>
                <c:pt idx="107">
                  <c:v>7.5921787424080573</c:v>
                </c:pt>
                <c:pt idx="108">
                  <c:v>7.5002820662913852</c:v>
                </c:pt>
                <c:pt idx="109">
                  <c:v>7.5002820662913852</c:v>
                </c:pt>
                <c:pt idx="110">
                  <c:v>7.5002820662913852</c:v>
                </c:pt>
                <c:pt idx="111">
                  <c:v>7.5002820662913852</c:v>
                </c:pt>
                <c:pt idx="112">
                  <c:v>7.4841361051524196</c:v>
                </c:pt>
                <c:pt idx="113">
                  <c:v>7.4310611730479437</c:v>
                </c:pt>
                <c:pt idx="114">
                  <c:v>7.4310611730479437</c:v>
                </c:pt>
                <c:pt idx="115">
                  <c:v>7.4310611730479437</c:v>
                </c:pt>
                <c:pt idx="116">
                  <c:v>7.4248939993624399</c:v>
                </c:pt>
                <c:pt idx="117">
                  <c:v>7.4178009809518723</c:v>
                </c:pt>
                <c:pt idx="118">
                  <c:v>7.400566509471485</c:v>
                </c:pt>
                <c:pt idx="119">
                  <c:v>7.400566509471485</c:v>
                </c:pt>
                <c:pt idx="120">
                  <c:v>7.400566509471485</c:v>
                </c:pt>
                <c:pt idx="121">
                  <c:v>7.400566509471485</c:v>
                </c:pt>
                <c:pt idx="122">
                  <c:v>7.3839813612938752</c:v>
                </c:pt>
                <c:pt idx="123">
                  <c:v>7.3653695434901323</c:v>
                </c:pt>
                <c:pt idx="124">
                  <c:v>7.3425854531709929</c:v>
                </c:pt>
                <c:pt idx="125">
                  <c:v>7.3318168780953972</c:v>
                </c:pt>
                <c:pt idx="126">
                  <c:v>7.2921958507629103</c:v>
                </c:pt>
                <c:pt idx="127">
                  <c:v>7.2921958507629103</c:v>
                </c:pt>
                <c:pt idx="128">
                  <c:v>7.2921958507629103</c:v>
                </c:pt>
                <c:pt idx="129">
                  <c:v>7.2494928666679819</c:v>
                </c:pt>
                <c:pt idx="130">
                  <c:v>7.2398863561786886</c:v>
                </c:pt>
                <c:pt idx="131">
                  <c:v>7.2279311081973372</c:v>
                </c:pt>
                <c:pt idx="132">
                  <c:v>7.2256956676273321</c:v>
                </c:pt>
                <c:pt idx="133">
                  <c:v>7.2183628919773586</c:v>
                </c:pt>
                <c:pt idx="134">
                  <c:v>7.1874633802433374</c:v>
                </c:pt>
                <c:pt idx="135">
                  <c:v>7.1558416334824457</c:v>
                </c:pt>
                <c:pt idx="136">
                  <c:v>7.1558416334824457</c:v>
                </c:pt>
                <c:pt idx="137">
                  <c:v>7.1148025148425313</c:v>
                </c:pt>
                <c:pt idx="138">
                  <c:v>7.1148025148425313</c:v>
                </c:pt>
                <c:pt idx="139">
                  <c:v>7.1148025148425313</c:v>
                </c:pt>
                <c:pt idx="140">
                  <c:v>7.1148025148425313</c:v>
                </c:pt>
                <c:pt idx="141">
                  <c:v>7.1148025148425313</c:v>
                </c:pt>
                <c:pt idx="142">
                  <c:v>7.1148025148425313</c:v>
                </c:pt>
                <c:pt idx="143">
                  <c:v>7.1148025148425313</c:v>
                </c:pt>
                <c:pt idx="144">
                  <c:v>7.1135096915496234</c:v>
                </c:pt>
                <c:pt idx="145">
                  <c:v>7.1094199023593649</c:v>
                </c:pt>
                <c:pt idx="146">
                  <c:v>7.1068365346378828</c:v>
                </c:pt>
                <c:pt idx="147">
                  <c:v>7.0885757801290614</c:v>
                </c:pt>
                <c:pt idx="148">
                  <c:v>7.0830623590586361</c:v>
                </c:pt>
                <c:pt idx="149">
                  <c:v>7.0830623590586361</c:v>
                </c:pt>
                <c:pt idx="150">
                  <c:v>7.0662414622429379</c:v>
                </c:pt>
                <c:pt idx="151">
                  <c:v>7.0662414622429379</c:v>
                </c:pt>
                <c:pt idx="152">
                  <c:v>7.0661951910373029</c:v>
                </c:pt>
                <c:pt idx="153">
                  <c:v>7.0634362479828283</c:v>
                </c:pt>
                <c:pt idx="154">
                  <c:v>7.034870908206849</c:v>
                </c:pt>
                <c:pt idx="155">
                  <c:v>7.034870908206849</c:v>
                </c:pt>
                <c:pt idx="156">
                  <c:v>7.034870908206849</c:v>
                </c:pt>
                <c:pt idx="157">
                  <c:v>7.0101154648797603</c:v>
                </c:pt>
                <c:pt idx="158">
                  <c:v>6.9882080382705096</c:v>
                </c:pt>
                <c:pt idx="159">
                  <c:v>6.9806758620125793</c:v>
                </c:pt>
                <c:pt idx="160">
                  <c:v>6.9737005617122669</c:v>
                </c:pt>
                <c:pt idx="161">
                  <c:v>6.9585696820769982</c:v>
                </c:pt>
                <c:pt idx="162">
                  <c:v>6.9387971988333943</c:v>
                </c:pt>
                <c:pt idx="163">
                  <c:v>6.9387971988333943</c:v>
                </c:pt>
                <c:pt idx="164">
                  <c:v>6.9387971988333943</c:v>
                </c:pt>
                <c:pt idx="165">
                  <c:v>6.9387971988333943</c:v>
                </c:pt>
                <c:pt idx="166">
                  <c:v>6.932652915827358</c:v>
                </c:pt>
                <c:pt idx="167">
                  <c:v>6.9287747464826488</c:v>
                </c:pt>
                <c:pt idx="168">
                  <c:v>6.9186629350204658</c:v>
                </c:pt>
                <c:pt idx="169">
                  <c:v>6.9136487479651132</c:v>
                </c:pt>
                <c:pt idx="170">
                  <c:v>6.9136487479651132</c:v>
                </c:pt>
                <c:pt idx="171">
                  <c:v>6.9090900966762208</c:v>
                </c:pt>
                <c:pt idx="172">
                  <c:v>6.8951666094179753</c:v>
                </c:pt>
                <c:pt idx="173">
                  <c:v>6.8951666094179753</c:v>
                </c:pt>
                <c:pt idx="174">
                  <c:v>6.8886156494146746</c:v>
                </c:pt>
                <c:pt idx="175">
                  <c:v>6.8720432319337776</c:v>
                </c:pt>
                <c:pt idx="176">
                  <c:v>6.8720432319337776</c:v>
                </c:pt>
                <c:pt idx="177">
                  <c:v>6.8720432319337776</c:v>
                </c:pt>
                <c:pt idx="178">
                  <c:v>6.8504751801164891</c:v>
                </c:pt>
                <c:pt idx="179">
                  <c:v>6.819923655938342</c:v>
                </c:pt>
                <c:pt idx="180">
                  <c:v>6.7971239487969681</c:v>
                </c:pt>
                <c:pt idx="181">
                  <c:v>6.7971239487969681</c:v>
                </c:pt>
                <c:pt idx="182">
                  <c:v>6.7971239487969681</c:v>
                </c:pt>
                <c:pt idx="183">
                  <c:v>6.7971239487969681</c:v>
                </c:pt>
                <c:pt idx="184">
                  <c:v>6.7971239487969681</c:v>
                </c:pt>
                <c:pt idx="185">
                  <c:v>6.7971239487969681</c:v>
                </c:pt>
                <c:pt idx="186">
                  <c:v>6.7928548238100968</c:v>
                </c:pt>
                <c:pt idx="187">
                  <c:v>6.7823641012178184</c:v>
                </c:pt>
                <c:pt idx="188">
                  <c:v>6.7801305525798243</c:v>
                </c:pt>
                <c:pt idx="189">
                  <c:v>6.7801305525798243</c:v>
                </c:pt>
                <c:pt idx="190">
                  <c:v>6.7698221503324563</c:v>
                </c:pt>
                <c:pt idx="191">
                  <c:v>6.7698221503324563</c:v>
                </c:pt>
                <c:pt idx="192">
                  <c:v>6.7409324423085186</c:v>
                </c:pt>
                <c:pt idx="193">
                  <c:v>6.7372912982139459</c:v>
                </c:pt>
                <c:pt idx="194">
                  <c:v>6.7197647096101667</c:v>
                </c:pt>
                <c:pt idx="195">
                  <c:v>6.7045425712609834</c:v>
                </c:pt>
                <c:pt idx="196">
                  <c:v>6.6903759513628742</c:v>
                </c:pt>
                <c:pt idx="197">
                  <c:v>6.6767818753177446</c:v>
                </c:pt>
                <c:pt idx="198">
                  <c:v>6.6563298556930706</c:v>
                </c:pt>
                <c:pt idx="199">
                  <c:v>6.644399526837101</c:v>
                </c:pt>
                <c:pt idx="200">
                  <c:v>6.644399526837101</c:v>
                </c:pt>
                <c:pt idx="201">
                  <c:v>6.6322548411110702</c:v>
                </c:pt>
                <c:pt idx="202">
                  <c:v>6.6235807946708949</c:v>
                </c:pt>
                <c:pt idx="203">
                  <c:v>6.5863889825048751</c:v>
                </c:pt>
                <c:pt idx="204">
                  <c:v>6.5792981844590006</c:v>
                </c:pt>
                <c:pt idx="205">
                  <c:v>6.5228651512129172</c:v>
                </c:pt>
                <c:pt idx="206">
                  <c:v>6.4593386592882176</c:v>
                </c:pt>
                <c:pt idx="207">
                  <c:v>6.4331848680978547</c:v>
                </c:pt>
                <c:pt idx="208">
                  <c:v>6.3733205675990456</c:v>
                </c:pt>
                <c:pt idx="209">
                  <c:v>6.3649652503327756</c:v>
                </c:pt>
                <c:pt idx="210">
                  <c:v>6.3211599855204961</c:v>
                </c:pt>
                <c:pt idx="211">
                  <c:v>6.2708398571710804</c:v>
                </c:pt>
                <c:pt idx="212">
                  <c:v>6.2708398571710804</c:v>
                </c:pt>
                <c:pt idx="213">
                  <c:v>6.2707530441414274</c:v>
                </c:pt>
                <c:pt idx="214">
                  <c:v>6.243467861727698</c:v>
                </c:pt>
                <c:pt idx="215">
                  <c:v>6.1971115413269624</c:v>
                </c:pt>
                <c:pt idx="216">
                  <c:v>6.1971115413269624</c:v>
                </c:pt>
                <c:pt idx="217">
                  <c:v>6.1917436045263283</c:v>
                </c:pt>
                <c:pt idx="218">
                  <c:v>6.1483091112672126</c:v>
                </c:pt>
                <c:pt idx="219">
                  <c:v>6.1422997771216394</c:v>
                </c:pt>
                <c:pt idx="220">
                  <c:v>6.1176465298531726</c:v>
                </c:pt>
                <c:pt idx="221">
                  <c:v>6.0877257481326872</c:v>
                </c:pt>
                <c:pt idx="222">
                  <c:v>5.9550168432862689</c:v>
                </c:pt>
                <c:pt idx="223">
                  <c:v>5.9550168432862689</c:v>
                </c:pt>
                <c:pt idx="224">
                  <c:v>5.9004407189725994</c:v>
                </c:pt>
                <c:pt idx="225">
                  <c:v>5.7611658824595873</c:v>
                </c:pt>
                <c:pt idx="226">
                  <c:v>5.7092738821761548</c:v>
                </c:pt>
                <c:pt idx="227">
                  <c:v>5.70010814154349</c:v>
                </c:pt>
                <c:pt idx="228">
                  <c:v>5.6303524040393871</c:v>
                </c:pt>
                <c:pt idx="229">
                  <c:v>5.6303524040393871</c:v>
                </c:pt>
                <c:pt idx="230">
                  <c:v>5.6133250133502548</c:v>
                </c:pt>
                <c:pt idx="231">
                  <c:v>5.6037532455981474</c:v>
                </c:pt>
                <c:pt idx="232">
                  <c:v>5.599606445603678</c:v>
                </c:pt>
                <c:pt idx="233">
                  <c:v>5.5962927799067179</c:v>
                </c:pt>
                <c:pt idx="234">
                  <c:v>5.5962927799067179</c:v>
                </c:pt>
                <c:pt idx="235">
                  <c:v>5.5962927799067179</c:v>
                </c:pt>
                <c:pt idx="236">
                  <c:v>5.5962927799067179</c:v>
                </c:pt>
                <c:pt idx="237">
                  <c:v>5.5745583413072159</c:v>
                </c:pt>
                <c:pt idx="238">
                  <c:v>5.5687243139705629</c:v>
                </c:pt>
                <c:pt idx="239">
                  <c:v>5.5687243139705629</c:v>
                </c:pt>
                <c:pt idx="240">
                  <c:v>5.5687243139705629</c:v>
                </c:pt>
                <c:pt idx="241">
                  <c:v>5.5441872330322282</c:v>
                </c:pt>
                <c:pt idx="242">
                  <c:v>5.5222260819794782</c:v>
                </c:pt>
                <c:pt idx="243">
                  <c:v>5.5101056079080539</c:v>
                </c:pt>
                <c:pt idx="244">
                  <c:v>5.4554395799112356</c:v>
                </c:pt>
                <c:pt idx="245">
                  <c:v>5.4554395799112356</c:v>
                </c:pt>
                <c:pt idx="246">
                  <c:v>5.4554395799112356</c:v>
                </c:pt>
                <c:pt idx="247">
                  <c:v>5.4554395799112356</c:v>
                </c:pt>
                <c:pt idx="248">
                  <c:v>5.4506388993654928</c:v>
                </c:pt>
                <c:pt idx="249">
                  <c:v>5.4488036374929738</c:v>
                </c:pt>
                <c:pt idx="250">
                  <c:v>5.4139820200816162</c:v>
                </c:pt>
                <c:pt idx="251">
                  <c:v>5.4126045396294771</c:v>
                </c:pt>
                <c:pt idx="252">
                  <c:v>5.4108530489407549</c:v>
                </c:pt>
                <c:pt idx="253">
                  <c:v>5.4081091138512596</c:v>
                </c:pt>
                <c:pt idx="254">
                  <c:v>5.3837451196166377</c:v>
                </c:pt>
                <c:pt idx="255">
                  <c:v>5.3837451196166377</c:v>
                </c:pt>
                <c:pt idx="256">
                  <c:v>5.3512315553816823</c:v>
                </c:pt>
                <c:pt idx="257">
                  <c:v>5.3029293789343264</c:v>
                </c:pt>
                <c:pt idx="258">
                  <c:v>5.283011822428759</c:v>
                </c:pt>
                <c:pt idx="259">
                  <c:v>5.283011822428759</c:v>
                </c:pt>
                <c:pt idx="260">
                  <c:v>5.283011822428759</c:v>
                </c:pt>
                <c:pt idx="261">
                  <c:v>5.2492552783488637</c:v>
                </c:pt>
                <c:pt idx="262">
                  <c:v>5.2492552783488637</c:v>
                </c:pt>
                <c:pt idx="263">
                  <c:v>5.2251934597938483</c:v>
                </c:pt>
                <c:pt idx="264">
                  <c:v>5.2114980777202673</c:v>
                </c:pt>
                <c:pt idx="265">
                  <c:v>5.1035225008688583</c:v>
                </c:pt>
                <c:pt idx="266">
                  <c:v>5.0714565551216122</c:v>
                </c:pt>
                <c:pt idx="267">
                  <c:v>5.064024239894148</c:v>
                </c:pt>
                <c:pt idx="268">
                  <c:v>5.0419687488340079</c:v>
                </c:pt>
                <c:pt idx="269">
                  <c:v>5.0419687488340079</c:v>
                </c:pt>
                <c:pt idx="270">
                  <c:v>5.0369175220358899</c:v>
                </c:pt>
                <c:pt idx="271">
                  <c:v>5.0369175220358899</c:v>
                </c:pt>
                <c:pt idx="272">
                  <c:v>5.0301962404380562</c:v>
                </c:pt>
                <c:pt idx="273">
                  <c:v>4.9927842168836998</c:v>
                </c:pt>
                <c:pt idx="274">
                  <c:v>4.9927842168836998</c:v>
                </c:pt>
                <c:pt idx="275">
                  <c:v>4.961729966379318</c:v>
                </c:pt>
                <c:pt idx="276">
                  <c:v>4.9497182003652176</c:v>
                </c:pt>
                <c:pt idx="277">
                  <c:v>4.9372063922765994</c:v>
                </c:pt>
                <c:pt idx="278">
                  <c:v>4.9107186136752592</c:v>
                </c:pt>
                <c:pt idx="279">
                  <c:v>4.8952138603839632</c:v>
                </c:pt>
                <c:pt idx="280">
                  <c:v>4.8919966544015168</c:v>
                </c:pt>
                <c:pt idx="281">
                  <c:v>4.8809996171847994</c:v>
                </c:pt>
                <c:pt idx="282">
                  <c:v>4.7687318660693174</c:v>
                </c:pt>
                <c:pt idx="283">
                  <c:v>4.7051874410508887</c:v>
                </c:pt>
                <c:pt idx="284">
                  <c:v>4.584726920269782</c:v>
                </c:pt>
                <c:pt idx="285">
                  <c:v>4.5634180425467044</c:v>
                </c:pt>
                <c:pt idx="286">
                  <c:v>4.5614889870539059</c:v>
                </c:pt>
                <c:pt idx="287">
                  <c:v>4.5118511312474734</c:v>
                </c:pt>
                <c:pt idx="288">
                  <c:v>4.5002696239166449</c:v>
                </c:pt>
                <c:pt idx="289">
                  <c:v>4.494173004609153</c:v>
                </c:pt>
                <c:pt idx="290">
                  <c:v>4.494173004609153</c:v>
                </c:pt>
                <c:pt idx="291">
                  <c:v>4.4918493931365013</c:v>
                </c:pt>
                <c:pt idx="292">
                  <c:v>4.4561292319093226</c:v>
                </c:pt>
                <c:pt idx="293">
                  <c:v>4.4561292319093226</c:v>
                </c:pt>
                <c:pt idx="294">
                  <c:v>4.4561292319093226</c:v>
                </c:pt>
                <c:pt idx="295">
                  <c:v>4.45164807246723</c:v>
                </c:pt>
                <c:pt idx="296">
                  <c:v>4.45164807246723</c:v>
                </c:pt>
                <c:pt idx="297">
                  <c:v>4.444632779423042</c:v>
                </c:pt>
                <c:pt idx="298">
                  <c:v>4.4229612099097171</c:v>
                </c:pt>
                <c:pt idx="299">
                  <c:v>4.4058162373614707</c:v>
                </c:pt>
                <c:pt idx="300">
                  <c:v>4.3982766283640773</c:v>
                </c:pt>
                <c:pt idx="301">
                  <c:v>4.3913481048895893</c:v>
                </c:pt>
                <c:pt idx="302">
                  <c:v>4.3875459356689248</c:v>
                </c:pt>
                <c:pt idx="303">
                  <c:v>4.378592466405884</c:v>
                </c:pt>
                <c:pt idx="304">
                  <c:v>4.378592466405884</c:v>
                </c:pt>
                <c:pt idx="305">
                  <c:v>4.3725499631942446</c:v>
                </c:pt>
                <c:pt idx="306">
                  <c:v>4.3473389235346334</c:v>
                </c:pt>
                <c:pt idx="307">
                  <c:v>4.3148932885468616</c:v>
                </c:pt>
                <c:pt idx="308">
                  <c:v>4.3148932885468616</c:v>
                </c:pt>
                <c:pt idx="309">
                  <c:v>4.3148932885468616</c:v>
                </c:pt>
                <c:pt idx="310">
                  <c:v>4.3139842729061888</c:v>
                </c:pt>
                <c:pt idx="311">
                  <c:v>4.3139842729061888</c:v>
                </c:pt>
                <c:pt idx="312">
                  <c:v>4.3139842729061888</c:v>
                </c:pt>
                <c:pt idx="313">
                  <c:v>4.3114176134152418</c:v>
                </c:pt>
                <c:pt idx="314">
                  <c:v>4.3114176134152418</c:v>
                </c:pt>
                <c:pt idx="315">
                  <c:v>4.3016602372306458</c:v>
                </c:pt>
                <c:pt idx="316">
                  <c:v>4.3016602372306458</c:v>
                </c:pt>
                <c:pt idx="317">
                  <c:v>4.3016602372306458</c:v>
                </c:pt>
                <c:pt idx="318">
                  <c:v>4.283176275757473</c:v>
                </c:pt>
                <c:pt idx="319">
                  <c:v>4.2676046881509979</c:v>
                </c:pt>
                <c:pt idx="320">
                  <c:v>4.2676046881509979</c:v>
                </c:pt>
                <c:pt idx="321">
                  <c:v>4.2676046881509979</c:v>
                </c:pt>
                <c:pt idx="322">
                  <c:v>4.2418939831230764</c:v>
                </c:pt>
                <c:pt idx="323">
                  <c:v>4.2418939831230764</c:v>
                </c:pt>
                <c:pt idx="324">
                  <c:v>4.2371596532852642</c:v>
                </c:pt>
                <c:pt idx="325">
                  <c:v>4.2371596532852642</c:v>
                </c:pt>
                <c:pt idx="326">
                  <c:v>4.2370059891760583</c:v>
                </c:pt>
                <c:pt idx="327">
                  <c:v>4.2309488446809356</c:v>
                </c:pt>
                <c:pt idx="328">
                  <c:v>4.2309488446809356</c:v>
                </c:pt>
                <c:pt idx="329">
                  <c:v>4.2233026847175852</c:v>
                </c:pt>
                <c:pt idx="330">
                  <c:v>4.2233026847175852</c:v>
                </c:pt>
                <c:pt idx="331">
                  <c:v>4.215676308685067</c:v>
                </c:pt>
                <c:pt idx="332">
                  <c:v>4.2100578904289154</c:v>
                </c:pt>
                <c:pt idx="333">
                  <c:v>4.204885769892158</c:v>
                </c:pt>
                <c:pt idx="334">
                  <c:v>4.204885769892158</c:v>
                </c:pt>
                <c:pt idx="335">
                  <c:v>4.2016662271025149</c:v>
                </c:pt>
                <c:pt idx="336">
                  <c:v>4.1887782212067641</c:v>
                </c:pt>
                <c:pt idx="337">
                  <c:v>4.1887782212067641</c:v>
                </c:pt>
                <c:pt idx="338">
                  <c:v>4.1887782212067641</c:v>
                </c:pt>
                <c:pt idx="339">
                  <c:v>4.1887782212067641</c:v>
                </c:pt>
                <c:pt idx="340">
                  <c:v>4.1887782212067641</c:v>
                </c:pt>
                <c:pt idx="341">
                  <c:v>4.1887782212067641</c:v>
                </c:pt>
                <c:pt idx="342">
                  <c:v>4.1887782212067641</c:v>
                </c:pt>
                <c:pt idx="343">
                  <c:v>4.1792541158285204</c:v>
                </c:pt>
                <c:pt idx="344">
                  <c:v>4.1792541158285204</c:v>
                </c:pt>
                <c:pt idx="345">
                  <c:v>4.1792541158285204</c:v>
                </c:pt>
                <c:pt idx="346">
                  <c:v>4.1722246996664483</c:v>
                </c:pt>
                <c:pt idx="347">
                  <c:v>4.1376766377059404</c:v>
                </c:pt>
                <c:pt idx="348">
                  <c:v>4.1029971027278158</c:v>
                </c:pt>
                <c:pt idx="349">
                  <c:v>4.0713350958686183</c:v>
                </c:pt>
                <c:pt idx="350">
                  <c:v>4.0575908674222187</c:v>
                </c:pt>
                <c:pt idx="351">
                  <c:v>4.0575908674222187</c:v>
                </c:pt>
                <c:pt idx="352">
                  <c:v>4.0422867693205262</c:v>
                </c:pt>
                <c:pt idx="353">
                  <c:v>3.9800792819887598</c:v>
                </c:pt>
                <c:pt idx="354">
                  <c:v>3.9677511122282958</c:v>
                </c:pt>
                <c:pt idx="355">
                  <c:v>3.8738867014872409</c:v>
                </c:pt>
                <c:pt idx="356">
                  <c:v>3.8604041328510408</c:v>
                </c:pt>
                <c:pt idx="357">
                  <c:v>3.714768683670322</c:v>
                </c:pt>
                <c:pt idx="358">
                  <c:v>3.7115212210629558</c:v>
                </c:pt>
                <c:pt idx="359">
                  <c:v>3.6973340004785298</c:v>
                </c:pt>
                <c:pt idx="360">
                  <c:v>3.6973340004785298</c:v>
                </c:pt>
                <c:pt idx="361">
                  <c:v>3.6651137280565571</c:v>
                </c:pt>
                <c:pt idx="362">
                  <c:v>3.6651137280565571</c:v>
                </c:pt>
                <c:pt idx="363">
                  <c:v>3.6495619102037211</c:v>
                </c:pt>
                <c:pt idx="364">
                  <c:v>3.637862960396169</c:v>
                </c:pt>
                <c:pt idx="365">
                  <c:v>3.612666280332181</c:v>
                </c:pt>
                <c:pt idx="366">
                  <c:v>3.612666280332181</c:v>
                </c:pt>
                <c:pt idx="367">
                  <c:v>3.596757157259272</c:v>
                </c:pt>
                <c:pt idx="368">
                  <c:v>3.5948671719992769</c:v>
                </c:pt>
                <c:pt idx="369">
                  <c:v>3.562949877379689</c:v>
                </c:pt>
                <c:pt idx="370">
                  <c:v>3.5551517270928028</c:v>
                </c:pt>
                <c:pt idx="371">
                  <c:v>3.5312841639475909</c:v>
                </c:pt>
                <c:pt idx="372">
                  <c:v>3.524827672365189</c:v>
                </c:pt>
                <c:pt idx="373">
                  <c:v>3.4705922650331331</c:v>
                </c:pt>
                <c:pt idx="374">
                  <c:v>3.4222615016415689</c:v>
                </c:pt>
                <c:pt idx="375">
                  <c:v>3.3854254784342359</c:v>
                </c:pt>
                <c:pt idx="376">
                  <c:v>3.3356702435106942</c:v>
                </c:pt>
                <c:pt idx="377">
                  <c:v>3.3253430232500132</c:v>
                </c:pt>
                <c:pt idx="378">
                  <c:v>3.3253430232500132</c:v>
                </c:pt>
                <c:pt idx="379">
                  <c:v>3.3253430232500132</c:v>
                </c:pt>
                <c:pt idx="380">
                  <c:v>3.3253430232500132</c:v>
                </c:pt>
                <c:pt idx="381">
                  <c:v>3.3253430232500132</c:v>
                </c:pt>
                <c:pt idx="382">
                  <c:v>3.3253430232500132</c:v>
                </c:pt>
                <c:pt idx="383">
                  <c:v>3.3253430232500132</c:v>
                </c:pt>
                <c:pt idx="384">
                  <c:v>3.308981947850492</c:v>
                </c:pt>
                <c:pt idx="385">
                  <c:v>3.308981947850492</c:v>
                </c:pt>
                <c:pt idx="386">
                  <c:v>3.308981947850492</c:v>
                </c:pt>
                <c:pt idx="387">
                  <c:v>3.27999887189385</c:v>
                </c:pt>
                <c:pt idx="388">
                  <c:v>3.27999887189385</c:v>
                </c:pt>
                <c:pt idx="389">
                  <c:v>3.27999887189385</c:v>
                </c:pt>
                <c:pt idx="390">
                  <c:v>3.27999887189385</c:v>
                </c:pt>
                <c:pt idx="391">
                  <c:v>3.2161153539379912</c:v>
                </c:pt>
                <c:pt idx="392">
                  <c:v>3.2085530241310272</c:v>
                </c:pt>
                <c:pt idx="393">
                  <c:v>3.1452735823236431</c:v>
                </c:pt>
                <c:pt idx="394">
                  <c:v>3.1409758113461939</c:v>
                </c:pt>
                <c:pt idx="395">
                  <c:v>3.1409758113461939</c:v>
                </c:pt>
                <c:pt idx="396">
                  <c:v>3.1297021318248248</c:v>
                </c:pt>
                <c:pt idx="397">
                  <c:v>3.1146163491517931</c:v>
                </c:pt>
                <c:pt idx="398">
                  <c:v>3.111323637386723</c:v>
                </c:pt>
                <c:pt idx="399">
                  <c:v>3.1107838003995498</c:v>
                </c:pt>
                <c:pt idx="400">
                  <c:v>3.0899324501699121</c:v>
                </c:pt>
                <c:pt idx="401">
                  <c:v>3.0817003779773611</c:v>
                </c:pt>
                <c:pt idx="402">
                  <c:v>3.0817003779773611</c:v>
                </c:pt>
                <c:pt idx="403">
                  <c:v>3.0808943537196738</c:v>
                </c:pt>
                <c:pt idx="404">
                  <c:v>3.0808943537196738</c:v>
                </c:pt>
                <c:pt idx="405">
                  <c:v>3.0808943537196738</c:v>
                </c:pt>
                <c:pt idx="406">
                  <c:v>3.0808943537196738</c:v>
                </c:pt>
                <c:pt idx="407">
                  <c:v>3.06214303060742</c:v>
                </c:pt>
                <c:pt idx="408">
                  <c:v>3.06214303060742</c:v>
                </c:pt>
                <c:pt idx="409">
                  <c:v>3.0585783244632379</c:v>
                </c:pt>
                <c:pt idx="410">
                  <c:v>3.0141557884149601</c:v>
                </c:pt>
                <c:pt idx="411">
                  <c:v>2.9827106960625329</c:v>
                </c:pt>
                <c:pt idx="412">
                  <c:v>2.971844848670357</c:v>
                </c:pt>
                <c:pt idx="413">
                  <c:v>2.971844848670357</c:v>
                </c:pt>
                <c:pt idx="414">
                  <c:v>2.9545457660117611</c:v>
                </c:pt>
                <c:pt idx="415">
                  <c:v>2.9545457660117611</c:v>
                </c:pt>
                <c:pt idx="416">
                  <c:v>2.938605248809036</c:v>
                </c:pt>
                <c:pt idx="417">
                  <c:v>2.938605248809036</c:v>
                </c:pt>
                <c:pt idx="418">
                  <c:v>2.9046827752919921</c:v>
                </c:pt>
                <c:pt idx="419">
                  <c:v>2.8628481304572611</c:v>
                </c:pt>
                <c:pt idx="420">
                  <c:v>2.8203909495813511</c:v>
                </c:pt>
                <c:pt idx="421">
                  <c:v>2.8031417231682259</c:v>
                </c:pt>
                <c:pt idx="422">
                  <c:v>2.800488693987186</c:v>
                </c:pt>
                <c:pt idx="423">
                  <c:v>2.7644290247162959</c:v>
                </c:pt>
                <c:pt idx="424">
                  <c:v>2.7540034478620901</c:v>
                </c:pt>
                <c:pt idx="425">
                  <c:v>2.7540034478620901</c:v>
                </c:pt>
                <c:pt idx="426">
                  <c:v>2.7540034478620901</c:v>
                </c:pt>
                <c:pt idx="427">
                  <c:v>2.7540034478620901</c:v>
                </c:pt>
                <c:pt idx="428">
                  <c:v>2.7460558520510889</c:v>
                </c:pt>
                <c:pt idx="429">
                  <c:v>2.7102928763989769</c:v>
                </c:pt>
                <c:pt idx="430">
                  <c:v>2.5978426069879639</c:v>
                </c:pt>
                <c:pt idx="431">
                  <c:v>2.5601612350986009</c:v>
                </c:pt>
                <c:pt idx="432">
                  <c:v>2.527158002334513</c:v>
                </c:pt>
                <c:pt idx="433">
                  <c:v>2.527158002334513</c:v>
                </c:pt>
                <c:pt idx="434">
                  <c:v>2.527158002334513</c:v>
                </c:pt>
                <c:pt idx="435">
                  <c:v>2.5180368942745561</c:v>
                </c:pt>
                <c:pt idx="436">
                  <c:v>2.5180368942745561</c:v>
                </c:pt>
                <c:pt idx="437">
                  <c:v>2.5166724418402211</c:v>
                </c:pt>
                <c:pt idx="438">
                  <c:v>2.4852606386669711</c:v>
                </c:pt>
                <c:pt idx="439">
                  <c:v>2.3144617122450399</c:v>
                </c:pt>
                <c:pt idx="440">
                  <c:v>2.1238137415817611</c:v>
                </c:pt>
                <c:pt idx="441">
                  <c:v>2.1238137415817611</c:v>
                </c:pt>
                <c:pt idx="442">
                  <c:v>2.1238137415817611</c:v>
                </c:pt>
                <c:pt idx="443">
                  <c:v>2.101842575390271</c:v>
                </c:pt>
                <c:pt idx="444">
                  <c:v>2.045771744664314</c:v>
                </c:pt>
                <c:pt idx="445">
                  <c:v>2.045771744664314</c:v>
                </c:pt>
                <c:pt idx="446">
                  <c:v>2.0222517324334008</c:v>
                </c:pt>
                <c:pt idx="447">
                  <c:v>1.9948503797601029</c:v>
                </c:pt>
                <c:pt idx="448">
                  <c:v>1.9948503797601029</c:v>
                </c:pt>
                <c:pt idx="449">
                  <c:v>1.982007592047595</c:v>
                </c:pt>
                <c:pt idx="450">
                  <c:v>1.9571962624811321</c:v>
                </c:pt>
                <c:pt idx="451">
                  <c:v>1.9571962624811321</c:v>
                </c:pt>
                <c:pt idx="452">
                  <c:v>1.934201092298244</c:v>
                </c:pt>
                <c:pt idx="453">
                  <c:v>1.9280002085868491</c:v>
                </c:pt>
                <c:pt idx="454">
                  <c:v>1.927871531840704</c:v>
                </c:pt>
                <c:pt idx="455">
                  <c:v>1.908496963077754</c:v>
                </c:pt>
                <c:pt idx="456">
                  <c:v>1.8894361612336339</c:v>
                </c:pt>
                <c:pt idx="457">
                  <c:v>1.8481011665988569</c:v>
                </c:pt>
                <c:pt idx="458">
                  <c:v>1.8481011665988569</c:v>
                </c:pt>
                <c:pt idx="459">
                  <c:v>1.8481011665988569</c:v>
                </c:pt>
                <c:pt idx="460">
                  <c:v>1.8473500239785099</c:v>
                </c:pt>
                <c:pt idx="461">
                  <c:v>1.8473500239785099</c:v>
                </c:pt>
                <c:pt idx="462">
                  <c:v>1.8473500239785099</c:v>
                </c:pt>
                <c:pt idx="463">
                  <c:v>1.8428691165447171</c:v>
                </c:pt>
                <c:pt idx="464">
                  <c:v>1.836392688868584</c:v>
                </c:pt>
                <c:pt idx="465">
                  <c:v>1.836392688868584</c:v>
                </c:pt>
                <c:pt idx="466">
                  <c:v>1.835312404206396</c:v>
                </c:pt>
                <c:pt idx="467">
                  <c:v>1.824796622970986</c:v>
                </c:pt>
                <c:pt idx="468">
                  <c:v>1.76077346343924</c:v>
                </c:pt>
                <c:pt idx="469">
                  <c:v>1.755315000406662</c:v>
                </c:pt>
                <c:pt idx="470">
                  <c:v>1.737791596565633</c:v>
                </c:pt>
                <c:pt idx="471">
                  <c:v>1.7201578215765529</c:v>
                </c:pt>
                <c:pt idx="472">
                  <c:v>1.7201578215765529</c:v>
                </c:pt>
                <c:pt idx="473">
                  <c:v>1.7201578215765529</c:v>
                </c:pt>
                <c:pt idx="474">
                  <c:v>1.7201578215765529</c:v>
                </c:pt>
                <c:pt idx="475">
                  <c:v>1.7201578215765529</c:v>
                </c:pt>
                <c:pt idx="476">
                  <c:v>1.7170808830939219</c:v>
                </c:pt>
                <c:pt idx="477">
                  <c:v>1.704303038774295</c:v>
                </c:pt>
                <c:pt idx="478">
                  <c:v>1.704303038774295</c:v>
                </c:pt>
                <c:pt idx="479">
                  <c:v>1.698897959725268</c:v>
                </c:pt>
                <c:pt idx="480">
                  <c:v>1.6986473276391829</c:v>
                </c:pt>
                <c:pt idx="481">
                  <c:v>1.6986473276391829</c:v>
                </c:pt>
                <c:pt idx="482">
                  <c:v>1.684112978533397</c:v>
                </c:pt>
                <c:pt idx="483">
                  <c:v>1.678487963296482</c:v>
                </c:pt>
                <c:pt idx="484">
                  <c:v>1.6781566363830469</c:v>
                </c:pt>
                <c:pt idx="485">
                  <c:v>1.673074031853629</c:v>
                </c:pt>
                <c:pt idx="486">
                  <c:v>1.673074031853629</c:v>
                </c:pt>
                <c:pt idx="487">
                  <c:v>1.660869101406993</c:v>
                </c:pt>
                <c:pt idx="488">
                  <c:v>1.652293961876439</c:v>
                </c:pt>
                <c:pt idx="489">
                  <c:v>1.6493850887135091</c:v>
                </c:pt>
                <c:pt idx="490">
                  <c:v>1.6490091254777881</c:v>
                </c:pt>
                <c:pt idx="491">
                  <c:v>1.628228680529582</c:v>
                </c:pt>
                <c:pt idx="492">
                  <c:v>1.6254151567985939</c:v>
                </c:pt>
                <c:pt idx="493">
                  <c:v>1.6254151567985939</c:v>
                </c:pt>
                <c:pt idx="494">
                  <c:v>1.6254151567985939</c:v>
                </c:pt>
                <c:pt idx="495">
                  <c:v>1.6254151567985939</c:v>
                </c:pt>
                <c:pt idx="496">
                  <c:v>1.6233340497733959</c:v>
                </c:pt>
                <c:pt idx="497">
                  <c:v>1.6233340497733959</c:v>
                </c:pt>
                <c:pt idx="498">
                  <c:v>1.6233340497733959</c:v>
                </c:pt>
                <c:pt idx="499">
                  <c:v>1.6233340497733959</c:v>
                </c:pt>
                <c:pt idx="500">
                  <c:v>1.6198038905186021</c:v>
                </c:pt>
                <c:pt idx="501">
                  <c:v>1.605403362057459</c:v>
                </c:pt>
                <c:pt idx="502">
                  <c:v>1.6037277917178809</c:v>
                </c:pt>
                <c:pt idx="503">
                  <c:v>1.6037277917178809</c:v>
                </c:pt>
                <c:pt idx="504">
                  <c:v>1.6037277917178809</c:v>
                </c:pt>
                <c:pt idx="505">
                  <c:v>1.6011881731047739</c:v>
                </c:pt>
                <c:pt idx="506">
                  <c:v>1.6011881731047739</c:v>
                </c:pt>
                <c:pt idx="507">
                  <c:v>1.59448225602334</c:v>
                </c:pt>
                <c:pt idx="508">
                  <c:v>1.5905498158756901</c:v>
                </c:pt>
                <c:pt idx="509">
                  <c:v>1.588551218746274</c:v>
                </c:pt>
                <c:pt idx="510">
                  <c:v>1.5603213671820539</c:v>
                </c:pt>
                <c:pt idx="511">
                  <c:v>1.5456696373493839</c:v>
                </c:pt>
                <c:pt idx="512">
                  <c:v>1.5079947541935379</c:v>
                </c:pt>
                <c:pt idx="513">
                  <c:v>1.464964953580921</c:v>
                </c:pt>
                <c:pt idx="514">
                  <c:v>1.462831797537288</c:v>
                </c:pt>
                <c:pt idx="515">
                  <c:v>1.4409155099038959</c:v>
                </c:pt>
                <c:pt idx="516">
                  <c:v>1.435383392529876</c:v>
                </c:pt>
                <c:pt idx="517">
                  <c:v>1.435383392529876</c:v>
                </c:pt>
                <c:pt idx="518">
                  <c:v>1.434494110854956</c:v>
                </c:pt>
                <c:pt idx="519">
                  <c:v>1.4263152555844709</c:v>
                </c:pt>
                <c:pt idx="520">
                  <c:v>1.424984018203455</c:v>
                </c:pt>
                <c:pt idx="521">
                  <c:v>1.422457917560586</c:v>
                </c:pt>
                <c:pt idx="522">
                  <c:v>1.422457917560586</c:v>
                </c:pt>
                <c:pt idx="523">
                  <c:v>1.422457917560586</c:v>
                </c:pt>
                <c:pt idx="524">
                  <c:v>1.422245714559718</c:v>
                </c:pt>
                <c:pt idx="525">
                  <c:v>1.422245714559718</c:v>
                </c:pt>
                <c:pt idx="526">
                  <c:v>1.4208298207886161</c:v>
                </c:pt>
                <c:pt idx="527">
                  <c:v>1.4208298207886161</c:v>
                </c:pt>
                <c:pt idx="528">
                  <c:v>1.4208298207886161</c:v>
                </c:pt>
                <c:pt idx="529">
                  <c:v>1.4022085829522981</c:v>
                </c:pt>
                <c:pt idx="530">
                  <c:v>1.3888330110737199</c:v>
                </c:pt>
                <c:pt idx="531">
                  <c:v>1.3698649791000941</c:v>
                </c:pt>
                <c:pt idx="532">
                  <c:v>1.3698649791000941</c:v>
                </c:pt>
                <c:pt idx="533">
                  <c:v>1.3629187619425001</c:v>
                </c:pt>
                <c:pt idx="534">
                  <c:v>1.3629187619425001</c:v>
                </c:pt>
                <c:pt idx="535">
                  <c:v>1.3629187619425001</c:v>
                </c:pt>
                <c:pt idx="536">
                  <c:v>1.362707409325725</c:v>
                </c:pt>
                <c:pt idx="537">
                  <c:v>1.3613536607354551</c:v>
                </c:pt>
                <c:pt idx="538">
                  <c:v>1.343076574524245</c:v>
                </c:pt>
                <c:pt idx="539">
                  <c:v>1.343076574524245</c:v>
                </c:pt>
                <c:pt idx="540">
                  <c:v>1.340120721739158</c:v>
                </c:pt>
                <c:pt idx="541">
                  <c:v>1.3387311882430371</c:v>
                </c:pt>
                <c:pt idx="542">
                  <c:v>1.298502615988796</c:v>
                </c:pt>
                <c:pt idx="543">
                  <c:v>1.26653226821059</c:v>
                </c:pt>
                <c:pt idx="544">
                  <c:v>1.247035683989822</c:v>
                </c:pt>
                <c:pt idx="545">
                  <c:v>1.247035683989822</c:v>
                </c:pt>
                <c:pt idx="546">
                  <c:v>1.2404295608388201</c:v>
                </c:pt>
                <c:pt idx="547">
                  <c:v>1.2404295608388201</c:v>
                </c:pt>
                <c:pt idx="548">
                  <c:v>1.2404295608388201</c:v>
                </c:pt>
                <c:pt idx="549">
                  <c:v>1.235259250901025</c:v>
                </c:pt>
                <c:pt idx="550">
                  <c:v>1.235259250901025</c:v>
                </c:pt>
                <c:pt idx="551">
                  <c:v>1.235259250901025</c:v>
                </c:pt>
                <c:pt idx="552">
                  <c:v>1.235259250901025</c:v>
                </c:pt>
                <c:pt idx="553">
                  <c:v>1.218667576741632</c:v>
                </c:pt>
                <c:pt idx="554">
                  <c:v>1.196296824544467</c:v>
                </c:pt>
                <c:pt idx="555">
                  <c:v>1.146800802543863</c:v>
                </c:pt>
                <c:pt idx="556">
                  <c:v>1.13141440226899</c:v>
                </c:pt>
                <c:pt idx="557">
                  <c:v>1.1283813580537541</c:v>
                </c:pt>
                <c:pt idx="558">
                  <c:v>1.060486786427085</c:v>
                </c:pt>
                <c:pt idx="559">
                  <c:v>1.0333687248475389</c:v>
                </c:pt>
                <c:pt idx="560">
                  <c:v>1.005772300191875</c:v>
                </c:pt>
                <c:pt idx="561">
                  <c:v>1.005772300191875</c:v>
                </c:pt>
                <c:pt idx="562">
                  <c:v>1.005772300191875</c:v>
                </c:pt>
                <c:pt idx="563">
                  <c:v>1.0035833496109079</c:v>
                </c:pt>
                <c:pt idx="564">
                  <c:v>1.0035833496109079</c:v>
                </c:pt>
                <c:pt idx="565">
                  <c:v>1.001630350542015</c:v>
                </c:pt>
                <c:pt idx="566">
                  <c:v>0.98992119475255402</c:v>
                </c:pt>
                <c:pt idx="567">
                  <c:v>0.93513178494516858</c:v>
                </c:pt>
                <c:pt idx="568">
                  <c:v>0.90086694970585202</c:v>
                </c:pt>
                <c:pt idx="569">
                  <c:v>0.90086694970585202</c:v>
                </c:pt>
                <c:pt idx="570">
                  <c:v>0.88694937935499685</c:v>
                </c:pt>
                <c:pt idx="571">
                  <c:v>0.87846061093641203</c:v>
                </c:pt>
                <c:pt idx="572">
                  <c:v>0.87846061093641203</c:v>
                </c:pt>
                <c:pt idx="573">
                  <c:v>0.86553875938855895</c:v>
                </c:pt>
                <c:pt idx="574">
                  <c:v>0.86553875938855895</c:v>
                </c:pt>
                <c:pt idx="575">
                  <c:v>0.83827758713079303</c:v>
                </c:pt>
                <c:pt idx="576">
                  <c:v>0.76561485615291891</c:v>
                </c:pt>
                <c:pt idx="577">
                  <c:v>0.76561485615291891</c:v>
                </c:pt>
                <c:pt idx="578">
                  <c:v>0.75788068109048612</c:v>
                </c:pt>
                <c:pt idx="579">
                  <c:v>0.74964412465544417</c:v>
                </c:pt>
                <c:pt idx="580">
                  <c:v>0.74964412465544417</c:v>
                </c:pt>
                <c:pt idx="581">
                  <c:v>0.73172142731005119</c:v>
                </c:pt>
                <c:pt idx="582">
                  <c:v>0.71555989044505153</c:v>
                </c:pt>
                <c:pt idx="583">
                  <c:v>0.70158207707918163</c:v>
                </c:pt>
                <c:pt idx="584">
                  <c:v>0.70158207707918163</c:v>
                </c:pt>
                <c:pt idx="585">
                  <c:v>0.70147952511651157</c:v>
                </c:pt>
                <c:pt idx="586">
                  <c:v>0.68939372821525535</c:v>
                </c:pt>
                <c:pt idx="587">
                  <c:v>0.68939372821525535</c:v>
                </c:pt>
                <c:pt idx="588">
                  <c:v>0.68939372821525535</c:v>
                </c:pt>
                <c:pt idx="589">
                  <c:v>0.68939372821525535</c:v>
                </c:pt>
                <c:pt idx="590">
                  <c:v>0.68939372821525535</c:v>
                </c:pt>
                <c:pt idx="591">
                  <c:v>0.68917366155013959</c:v>
                </c:pt>
                <c:pt idx="592">
                  <c:v>0.65449866193380457</c:v>
                </c:pt>
                <c:pt idx="593">
                  <c:v>0.64263914145347023</c:v>
                </c:pt>
                <c:pt idx="594">
                  <c:v>0.64263914145347023</c:v>
                </c:pt>
                <c:pt idx="595">
                  <c:v>0.64056355231106754</c:v>
                </c:pt>
                <c:pt idx="596">
                  <c:v>0.6351775710720664</c:v>
                </c:pt>
                <c:pt idx="597">
                  <c:v>0.6351775710720664</c:v>
                </c:pt>
                <c:pt idx="598">
                  <c:v>0.62171408713770104</c:v>
                </c:pt>
                <c:pt idx="599">
                  <c:v>0.61814881039674363</c:v>
                </c:pt>
                <c:pt idx="600">
                  <c:v>0.61201977524648243</c:v>
                </c:pt>
                <c:pt idx="601">
                  <c:v>0.61010475454275093</c:v>
                </c:pt>
                <c:pt idx="602">
                  <c:v>0.58803766186452777</c:v>
                </c:pt>
                <c:pt idx="603">
                  <c:v>0.58519223533651665</c:v>
                </c:pt>
                <c:pt idx="604">
                  <c:v>0.57796164511861103</c:v>
                </c:pt>
                <c:pt idx="605">
                  <c:v>0.57690330466573458</c:v>
                </c:pt>
                <c:pt idx="606">
                  <c:v>0.57690330466573458</c:v>
                </c:pt>
                <c:pt idx="607">
                  <c:v>0.57690330466573458</c:v>
                </c:pt>
                <c:pt idx="608">
                  <c:v>0.57690330466573458</c:v>
                </c:pt>
                <c:pt idx="609">
                  <c:v>0.56878036242262819</c:v>
                </c:pt>
                <c:pt idx="610">
                  <c:v>0.56878036242262819</c:v>
                </c:pt>
                <c:pt idx="611">
                  <c:v>0.55903608560386742</c:v>
                </c:pt>
                <c:pt idx="612">
                  <c:v>0.55730340701914427</c:v>
                </c:pt>
                <c:pt idx="613">
                  <c:v>0.55730340701914427</c:v>
                </c:pt>
                <c:pt idx="614">
                  <c:v>0.55730340701914427</c:v>
                </c:pt>
                <c:pt idx="615">
                  <c:v>0.5535263951663153</c:v>
                </c:pt>
                <c:pt idx="616">
                  <c:v>0.55049411431366613</c:v>
                </c:pt>
                <c:pt idx="617">
                  <c:v>0.51461389320492934</c:v>
                </c:pt>
                <c:pt idx="618">
                  <c:v>0.48009253660083978</c:v>
                </c:pt>
                <c:pt idx="619">
                  <c:v>0.43722118719856778</c:v>
                </c:pt>
                <c:pt idx="620">
                  <c:v>0.42769999467269948</c:v>
                </c:pt>
                <c:pt idx="621">
                  <c:v>0.4145579514560595</c:v>
                </c:pt>
                <c:pt idx="622">
                  <c:v>0.4145579514560595</c:v>
                </c:pt>
                <c:pt idx="623">
                  <c:v>0.41247362505434088</c:v>
                </c:pt>
                <c:pt idx="624">
                  <c:v>0.41122961917292938</c:v>
                </c:pt>
                <c:pt idx="625">
                  <c:v>0.40960171678828888</c:v>
                </c:pt>
                <c:pt idx="626">
                  <c:v>0.40960171678828888</c:v>
                </c:pt>
                <c:pt idx="627">
                  <c:v>0.4050306665217927</c:v>
                </c:pt>
                <c:pt idx="628">
                  <c:v>0.4050306665217927</c:v>
                </c:pt>
                <c:pt idx="629">
                  <c:v>0.3954272147782853</c:v>
                </c:pt>
                <c:pt idx="630">
                  <c:v>0.34893460094168138</c:v>
                </c:pt>
                <c:pt idx="631">
                  <c:v>0.34852925264881268</c:v>
                </c:pt>
                <c:pt idx="632">
                  <c:v>0.34852925264881268</c:v>
                </c:pt>
                <c:pt idx="633">
                  <c:v>0.33814477775700391</c:v>
                </c:pt>
                <c:pt idx="634">
                  <c:v>0.33814477775700391</c:v>
                </c:pt>
                <c:pt idx="635">
                  <c:v>0.33814477775700391</c:v>
                </c:pt>
                <c:pt idx="636">
                  <c:v>0.33107403678930769</c:v>
                </c:pt>
                <c:pt idx="637">
                  <c:v>0.33107403678930769</c:v>
                </c:pt>
                <c:pt idx="638">
                  <c:v>0.33107403678930769</c:v>
                </c:pt>
                <c:pt idx="639">
                  <c:v>0.31121742999402702</c:v>
                </c:pt>
                <c:pt idx="640">
                  <c:v>0.31121742999402702</c:v>
                </c:pt>
                <c:pt idx="641">
                  <c:v>0.31121742999402702</c:v>
                </c:pt>
                <c:pt idx="642">
                  <c:v>0.31121742999402702</c:v>
                </c:pt>
                <c:pt idx="643">
                  <c:v>0.30528293672404272</c:v>
                </c:pt>
                <c:pt idx="644">
                  <c:v>0.28832804328374861</c:v>
                </c:pt>
                <c:pt idx="645">
                  <c:v>0.27086664651953241</c:v>
                </c:pt>
                <c:pt idx="646">
                  <c:v>0.27086664651953241</c:v>
                </c:pt>
                <c:pt idx="647">
                  <c:v>0.25628032789683908</c:v>
                </c:pt>
                <c:pt idx="648">
                  <c:v>0.25236469883785828</c:v>
                </c:pt>
                <c:pt idx="649">
                  <c:v>0.2343730352139349</c:v>
                </c:pt>
                <c:pt idx="650">
                  <c:v>0.2343730352139349</c:v>
                </c:pt>
                <c:pt idx="651">
                  <c:v>0.2278332718996596</c:v>
                </c:pt>
                <c:pt idx="652">
                  <c:v>0.22653671515662371</c:v>
                </c:pt>
                <c:pt idx="653">
                  <c:v>0.22653671515662371</c:v>
                </c:pt>
                <c:pt idx="654">
                  <c:v>0.21647627845050391</c:v>
                </c:pt>
                <c:pt idx="655">
                  <c:v>0.21647627845050391</c:v>
                </c:pt>
                <c:pt idx="656">
                  <c:v>0.21082560688982829</c:v>
                </c:pt>
                <c:pt idx="657">
                  <c:v>0.2105033038182848</c:v>
                </c:pt>
                <c:pt idx="658">
                  <c:v>0.20823440468695001</c:v>
                </c:pt>
                <c:pt idx="659">
                  <c:v>0.20676813064112179</c:v>
                </c:pt>
                <c:pt idx="660">
                  <c:v>0.20676813064112179</c:v>
                </c:pt>
                <c:pt idx="661">
                  <c:v>0.20676813064112179</c:v>
                </c:pt>
                <c:pt idx="662">
                  <c:v>0.20676813064112179</c:v>
                </c:pt>
                <c:pt idx="663">
                  <c:v>0.20676813064112179</c:v>
                </c:pt>
                <c:pt idx="664">
                  <c:v>0.20676813064112179</c:v>
                </c:pt>
                <c:pt idx="665">
                  <c:v>0.20676813064112179</c:v>
                </c:pt>
                <c:pt idx="666">
                  <c:v>0.20676813064112179</c:v>
                </c:pt>
                <c:pt idx="667">
                  <c:v>0.20676813064112179</c:v>
                </c:pt>
                <c:pt idx="668">
                  <c:v>0.2065174584043292</c:v>
                </c:pt>
                <c:pt idx="669">
                  <c:v>0.2065174584043292</c:v>
                </c:pt>
                <c:pt idx="670">
                  <c:v>0.2058087844454696</c:v>
                </c:pt>
                <c:pt idx="671">
                  <c:v>0.19372746753839951</c:v>
                </c:pt>
                <c:pt idx="672">
                  <c:v>0.18882820747582341</c:v>
                </c:pt>
                <c:pt idx="673">
                  <c:v>0.1823873627407572</c:v>
                </c:pt>
                <c:pt idx="674">
                  <c:v>0.1823873627407572</c:v>
                </c:pt>
                <c:pt idx="675">
                  <c:v>0.1823873627407572</c:v>
                </c:pt>
                <c:pt idx="676">
                  <c:v>0.1812230686103205</c:v>
                </c:pt>
                <c:pt idx="677">
                  <c:v>0.17626389331409059</c:v>
                </c:pt>
                <c:pt idx="678">
                  <c:v>0.17626389331409059</c:v>
                </c:pt>
                <c:pt idx="679">
                  <c:v>0.17626389331409059</c:v>
                </c:pt>
                <c:pt idx="680">
                  <c:v>0.17626389331409059</c:v>
                </c:pt>
                <c:pt idx="681">
                  <c:v>0.17626389331409059</c:v>
                </c:pt>
                <c:pt idx="682">
                  <c:v>0.17592966964764811</c:v>
                </c:pt>
                <c:pt idx="683">
                  <c:v>0.1740043027899664</c:v>
                </c:pt>
                <c:pt idx="684">
                  <c:v>0.17210602410228659</c:v>
                </c:pt>
                <c:pt idx="685">
                  <c:v>0.1691320669013627</c:v>
                </c:pt>
                <c:pt idx="686">
                  <c:v>0.164249967756221</c:v>
                </c:pt>
                <c:pt idx="687">
                  <c:v>0.1599119973239439</c:v>
                </c:pt>
                <c:pt idx="688">
                  <c:v>0.1599119973239439</c:v>
                </c:pt>
                <c:pt idx="689">
                  <c:v>0.1590988267722194</c:v>
                </c:pt>
                <c:pt idx="690">
                  <c:v>0.1590988267722194</c:v>
                </c:pt>
                <c:pt idx="691">
                  <c:v>0.1590988267722194</c:v>
                </c:pt>
                <c:pt idx="692">
                  <c:v>0.1586328028373766</c:v>
                </c:pt>
                <c:pt idx="693">
                  <c:v>0.1586328028373766</c:v>
                </c:pt>
                <c:pt idx="694">
                  <c:v>0.1555214037389486</c:v>
                </c:pt>
                <c:pt idx="695">
                  <c:v>0.1555214037389486</c:v>
                </c:pt>
                <c:pt idx="696">
                  <c:v>0.153455824725277</c:v>
                </c:pt>
                <c:pt idx="697">
                  <c:v>0.153455824725277</c:v>
                </c:pt>
                <c:pt idx="698">
                  <c:v>0.14696339451572521</c:v>
                </c:pt>
                <c:pt idx="699">
                  <c:v>0.14696339451572521</c:v>
                </c:pt>
                <c:pt idx="700">
                  <c:v>0.1406899689622132</c:v>
                </c:pt>
                <c:pt idx="701">
                  <c:v>0.1406899689622132</c:v>
                </c:pt>
                <c:pt idx="702">
                  <c:v>0.1406899689622132</c:v>
                </c:pt>
                <c:pt idx="703">
                  <c:v>0.1406899689622132</c:v>
                </c:pt>
                <c:pt idx="704">
                  <c:v>0.135478093324713</c:v>
                </c:pt>
                <c:pt idx="705">
                  <c:v>0.13252884104830359</c:v>
                </c:pt>
                <c:pt idx="706">
                  <c:v>0.12760012713724819</c:v>
                </c:pt>
                <c:pt idx="707">
                  <c:v>0.12502976152721151</c:v>
                </c:pt>
                <c:pt idx="708">
                  <c:v>0.12502976152721151</c:v>
                </c:pt>
                <c:pt idx="709">
                  <c:v>0.1229860021618554</c:v>
                </c:pt>
                <c:pt idx="710">
                  <c:v>0.1229860021618554</c:v>
                </c:pt>
                <c:pt idx="711">
                  <c:v>0.12285186032169219</c:v>
                </c:pt>
                <c:pt idx="712">
                  <c:v>0.12285186032169219</c:v>
                </c:pt>
                <c:pt idx="713">
                  <c:v>0.1224641513843555</c:v>
                </c:pt>
                <c:pt idx="714">
                  <c:v>0.121064193146226</c:v>
                </c:pt>
                <c:pt idx="715">
                  <c:v>0.1175177461478191</c:v>
                </c:pt>
                <c:pt idx="716">
                  <c:v>0.115705270289641</c:v>
                </c:pt>
                <c:pt idx="717">
                  <c:v>0.115705270289641</c:v>
                </c:pt>
                <c:pt idx="718">
                  <c:v>0.1140651901924772</c:v>
                </c:pt>
                <c:pt idx="719">
                  <c:v>0.1140651901924772</c:v>
                </c:pt>
                <c:pt idx="720">
                  <c:v>0.1135462757192098</c:v>
                </c:pt>
                <c:pt idx="721">
                  <c:v>0.1117101873951952</c:v>
                </c:pt>
                <c:pt idx="722">
                  <c:v>0.11154506104458591</c:v>
                </c:pt>
                <c:pt idx="723">
                  <c:v>0.11154506104458591</c:v>
                </c:pt>
                <c:pt idx="724">
                  <c:v>0.1109079268096179</c:v>
                </c:pt>
                <c:pt idx="725">
                  <c:v>0.10990654106112679</c:v>
                </c:pt>
                <c:pt idx="726">
                  <c:v>0.10990654106112679</c:v>
                </c:pt>
                <c:pt idx="727">
                  <c:v>0.10990654106112679</c:v>
                </c:pt>
                <c:pt idx="728">
                  <c:v>0.10990654106112679</c:v>
                </c:pt>
                <c:pt idx="729">
                  <c:v>0.10990654106112679</c:v>
                </c:pt>
                <c:pt idx="730">
                  <c:v>0.1094938138018739</c:v>
                </c:pt>
                <c:pt idx="731">
                  <c:v>0.1094938138018739</c:v>
                </c:pt>
                <c:pt idx="732">
                  <c:v>0.1094938138018739</c:v>
                </c:pt>
                <c:pt idx="733">
                  <c:v>0.1094938138018739</c:v>
                </c:pt>
                <c:pt idx="734">
                  <c:v>0.1094938138018739</c:v>
                </c:pt>
                <c:pt idx="735">
                  <c:v>0.1093832397084587</c:v>
                </c:pt>
                <c:pt idx="736">
                  <c:v>0.109165113731625</c:v>
                </c:pt>
                <c:pt idx="737">
                  <c:v>0.109165113731625</c:v>
                </c:pt>
                <c:pt idx="738">
                  <c:v>0.1089825598931409</c:v>
                </c:pt>
                <c:pt idx="739">
                  <c:v>0.1089825598931409</c:v>
                </c:pt>
                <c:pt idx="740">
                  <c:v>0.1087948844954042</c:v>
                </c:pt>
                <c:pt idx="741">
                  <c:v>0.1080646479856074</c:v>
                </c:pt>
                <c:pt idx="742">
                  <c:v>0.1080646479856074</c:v>
                </c:pt>
                <c:pt idx="743">
                  <c:v>0.1080646479856074</c:v>
                </c:pt>
                <c:pt idx="744">
                  <c:v>0.10656822219657711</c:v>
                </c:pt>
                <c:pt idx="745">
                  <c:v>0.1050456552188266</c:v>
                </c:pt>
                <c:pt idx="746">
                  <c:v>0.10461618441128349</c:v>
                </c:pt>
                <c:pt idx="747">
                  <c:v>0.1035565046140481</c:v>
                </c:pt>
                <c:pt idx="748">
                  <c:v>0.10170047072426359</c:v>
                </c:pt>
                <c:pt idx="749">
                  <c:v>9.9009158097845704E-2</c:v>
                </c:pt>
                <c:pt idx="750">
                  <c:v>9.3360471144706095E-2</c:v>
                </c:pt>
                <c:pt idx="751">
                  <c:v>9.3360471144706095E-2</c:v>
                </c:pt>
                <c:pt idx="752">
                  <c:v>8.9290294870499803E-2</c:v>
                </c:pt>
                <c:pt idx="753">
                  <c:v>8.85303244362831E-2</c:v>
                </c:pt>
                <c:pt idx="754">
                  <c:v>8.85303244362831E-2</c:v>
                </c:pt>
                <c:pt idx="755">
                  <c:v>8.8107898518752503E-2</c:v>
                </c:pt>
                <c:pt idx="756">
                  <c:v>8.1535079037653793E-2</c:v>
                </c:pt>
                <c:pt idx="757">
                  <c:v>7.7339811711382003E-2</c:v>
                </c:pt>
                <c:pt idx="758">
                  <c:v>7.1456126229900593E-2</c:v>
                </c:pt>
                <c:pt idx="759">
                  <c:v>7.1456126229900593E-2</c:v>
                </c:pt>
                <c:pt idx="760">
                  <c:v>6.8244079695018597E-2</c:v>
                </c:pt>
                <c:pt idx="761">
                  <c:v>6.7598369328742705E-2</c:v>
                </c:pt>
                <c:pt idx="762">
                  <c:v>6.7155692677480103E-2</c:v>
                </c:pt>
                <c:pt idx="763">
                  <c:v>6.6949590005300305E-2</c:v>
                </c:pt>
                <c:pt idx="764">
                  <c:v>6.6582770545662195E-2</c:v>
                </c:pt>
                <c:pt idx="765">
                  <c:v>6.5832587656204505E-2</c:v>
                </c:pt>
                <c:pt idx="766">
                  <c:v>6.5832587656204505E-2</c:v>
                </c:pt>
                <c:pt idx="767">
                  <c:v>6.5121556457388804E-2</c:v>
                </c:pt>
                <c:pt idx="768">
                  <c:v>6.5121556457388804E-2</c:v>
                </c:pt>
                <c:pt idx="769">
                  <c:v>5.5912949764067299E-2</c:v>
                </c:pt>
                <c:pt idx="770">
                  <c:v>5.5912949764067299E-2</c:v>
                </c:pt>
                <c:pt idx="771">
                  <c:v>5.5689521414503597E-2</c:v>
                </c:pt>
                <c:pt idx="772">
                  <c:v>5.5569460524534799E-2</c:v>
                </c:pt>
                <c:pt idx="773">
                  <c:v>5.5569460524534799E-2</c:v>
                </c:pt>
                <c:pt idx="774">
                  <c:v>5.3765522008935897E-2</c:v>
                </c:pt>
                <c:pt idx="775">
                  <c:v>5.3749832598434903E-2</c:v>
                </c:pt>
                <c:pt idx="776">
                  <c:v>4.83689439583814E-2</c:v>
                </c:pt>
                <c:pt idx="777">
                  <c:v>4.7044026660599099E-2</c:v>
                </c:pt>
                <c:pt idx="778">
                  <c:v>4.3662623983000103E-2</c:v>
                </c:pt>
                <c:pt idx="779">
                  <c:v>4.2776484651626499E-2</c:v>
                </c:pt>
                <c:pt idx="780">
                  <c:v>3.5941051434347997E-2</c:v>
                </c:pt>
                <c:pt idx="781">
                  <c:v>3.5271358777460099E-2</c:v>
                </c:pt>
                <c:pt idx="782">
                  <c:v>3.4238354249761398E-2</c:v>
                </c:pt>
                <c:pt idx="783">
                  <c:v>2.5555219052072701E-2</c:v>
                </c:pt>
                <c:pt idx="784">
                  <c:v>1.6327654853210499E-2</c:v>
                </c:pt>
                <c:pt idx="785">
                  <c:v>1.6327654853210499E-2</c:v>
                </c:pt>
                <c:pt idx="786">
                  <c:v>1.4230029138825401E-2</c:v>
                </c:pt>
                <c:pt idx="787">
                  <c:v>1.4230029138825401E-2</c:v>
                </c:pt>
                <c:pt idx="788">
                  <c:v>1.4230029138825401E-2</c:v>
                </c:pt>
                <c:pt idx="789">
                  <c:v>1.4091888828838601E-2</c:v>
                </c:pt>
                <c:pt idx="790">
                  <c:v>1.4091888828838601E-2</c:v>
                </c:pt>
                <c:pt idx="791">
                  <c:v>1.2730795167632E-2</c:v>
                </c:pt>
                <c:pt idx="792">
                  <c:v>1.2730795167632E-2</c:v>
                </c:pt>
                <c:pt idx="793">
                  <c:v>1.2730795167632E-2</c:v>
                </c:pt>
                <c:pt idx="794">
                  <c:v>1.2730795167632E-2</c:v>
                </c:pt>
                <c:pt idx="795">
                  <c:v>1.2730795167632E-2</c:v>
                </c:pt>
                <c:pt idx="796">
                  <c:v>1.2730795167632E-2</c:v>
                </c:pt>
                <c:pt idx="797">
                  <c:v>1.2445950834704299E-2</c:v>
                </c:pt>
                <c:pt idx="798">
                  <c:v>1.2445950834704299E-2</c:v>
                </c:pt>
                <c:pt idx="799">
                  <c:v>1.2445950834704299E-2</c:v>
                </c:pt>
                <c:pt idx="800">
                  <c:v>8.9947403079815996E-3</c:v>
                </c:pt>
                <c:pt idx="801">
                  <c:v>8.9947403079815996E-3</c:v>
                </c:pt>
                <c:pt idx="802">
                  <c:v>8.9947403079815996E-3</c:v>
                </c:pt>
                <c:pt idx="803">
                  <c:v>8.9947403079815996E-3</c:v>
                </c:pt>
                <c:pt idx="804">
                  <c:v>8.3491480469809996E-3</c:v>
                </c:pt>
                <c:pt idx="805">
                  <c:v>7.1498550153078003E-3</c:v>
                </c:pt>
                <c:pt idx="806">
                  <c:v>7.1498550153078003E-3</c:v>
                </c:pt>
                <c:pt idx="807">
                  <c:v>7.1370768679805E-3</c:v>
                </c:pt>
                <c:pt idx="808">
                  <c:v>7.1370768679805E-3</c:v>
                </c:pt>
                <c:pt idx="809">
                  <c:v>7.1370768679805E-3</c:v>
                </c:pt>
                <c:pt idx="810">
                  <c:v>6.5645868332692998E-3</c:v>
                </c:pt>
                <c:pt idx="811">
                  <c:v>6.4973077613630003E-3</c:v>
                </c:pt>
                <c:pt idx="812">
                  <c:v>6.4973077613630003E-3</c:v>
                </c:pt>
                <c:pt idx="813">
                  <c:v>5.1641661591921998E-3</c:v>
                </c:pt>
                <c:pt idx="814">
                  <c:v>4.9198727632993001E-3</c:v>
                </c:pt>
                <c:pt idx="815">
                  <c:v>4.9198727632993001E-3</c:v>
                </c:pt>
                <c:pt idx="816">
                  <c:v>4.9198727632993001E-3</c:v>
                </c:pt>
                <c:pt idx="817">
                  <c:v>3.5287351559452999E-3</c:v>
                </c:pt>
                <c:pt idx="818">
                  <c:v>3.5287351559452999E-3</c:v>
                </c:pt>
                <c:pt idx="819">
                  <c:v>3.5287351559452999E-3</c:v>
                </c:pt>
                <c:pt idx="820">
                  <c:v>3.2316670608928001E-3</c:v>
                </c:pt>
                <c:pt idx="821">
                  <c:v>3.2316670608928001E-3</c:v>
                </c:pt>
                <c:pt idx="822">
                  <c:v>3.2316670608928001E-3</c:v>
                </c:pt>
                <c:pt idx="823">
                  <c:v>3.0942724938908999E-3</c:v>
                </c:pt>
                <c:pt idx="824">
                  <c:v>3.0942724938908999E-3</c:v>
                </c:pt>
                <c:pt idx="825">
                  <c:v>3.0942724938908999E-3</c:v>
                </c:pt>
                <c:pt idx="826">
                  <c:v>3.0942724938908999E-3</c:v>
                </c:pt>
                <c:pt idx="827">
                  <c:v>2.9766950974211E-3</c:v>
                </c:pt>
                <c:pt idx="828">
                  <c:v>2.9766950974211E-3</c:v>
                </c:pt>
                <c:pt idx="829">
                  <c:v>2.9766950974211E-3</c:v>
                </c:pt>
                <c:pt idx="830">
                  <c:v>2.9766950974211E-3</c:v>
                </c:pt>
                <c:pt idx="831">
                  <c:v>2.9766950974211E-3</c:v>
                </c:pt>
                <c:pt idx="832">
                  <c:v>2.9766950974211E-3</c:v>
                </c:pt>
                <c:pt idx="833">
                  <c:v>2.9042466307852999E-3</c:v>
                </c:pt>
                <c:pt idx="834">
                  <c:v>2.9042466307852999E-3</c:v>
                </c:pt>
                <c:pt idx="835">
                  <c:v>2.9042466307852999E-3</c:v>
                </c:pt>
                <c:pt idx="836">
                  <c:v>2.9042466307852999E-3</c:v>
                </c:pt>
                <c:pt idx="837">
                  <c:v>2.9042466307852999E-3</c:v>
                </c:pt>
                <c:pt idx="838">
                  <c:v>2.9042466307852999E-3</c:v>
                </c:pt>
                <c:pt idx="839">
                  <c:v>2.6270383358272002E-3</c:v>
                </c:pt>
                <c:pt idx="840">
                  <c:v>2.5419767270806999E-3</c:v>
                </c:pt>
                <c:pt idx="841">
                  <c:v>2.4909949610645E-3</c:v>
                </c:pt>
                <c:pt idx="842">
                  <c:v>2.2749036094051999E-3</c:v>
                </c:pt>
                <c:pt idx="843">
                  <c:v>2.2749036094051999E-3</c:v>
                </c:pt>
                <c:pt idx="844">
                  <c:v>2.2749036094051999E-3</c:v>
                </c:pt>
                <c:pt idx="845">
                  <c:v>2.2391565115425002E-3</c:v>
                </c:pt>
                <c:pt idx="846">
                  <c:v>2.1070477765953001E-3</c:v>
                </c:pt>
                <c:pt idx="847">
                  <c:v>1.9758292099928002E-3</c:v>
                </c:pt>
                <c:pt idx="848">
                  <c:v>1.9758292099928002E-3</c:v>
                </c:pt>
                <c:pt idx="849">
                  <c:v>1.9758292099928002E-3</c:v>
                </c:pt>
                <c:pt idx="850">
                  <c:v>1.9624228438115E-3</c:v>
                </c:pt>
                <c:pt idx="851">
                  <c:v>1.9624228438115E-3</c:v>
                </c:pt>
                <c:pt idx="852">
                  <c:v>1.9624228438115E-3</c:v>
                </c:pt>
                <c:pt idx="853">
                  <c:v>1.9624228438115E-3</c:v>
                </c:pt>
                <c:pt idx="854">
                  <c:v>1.9624228438115E-3</c:v>
                </c:pt>
                <c:pt idx="855">
                  <c:v>1.9624228438115E-3</c:v>
                </c:pt>
                <c:pt idx="856">
                  <c:v>1.9390972377135E-3</c:v>
                </c:pt>
                <c:pt idx="857">
                  <c:v>1.9390972377135E-3</c:v>
                </c:pt>
                <c:pt idx="858">
                  <c:v>1.9390972377135E-3</c:v>
                </c:pt>
                <c:pt idx="859">
                  <c:v>1.8586001069994E-3</c:v>
                </c:pt>
                <c:pt idx="860">
                  <c:v>1.7740228907226999E-3</c:v>
                </c:pt>
                <c:pt idx="861">
                  <c:v>1.7038304068063999E-3</c:v>
                </c:pt>
                <c:pt idx="862">
                  <c:v>1.6296693924713001E-3</c:v>
                </c:pt>
                <c:pt idx="863">
                  <c:v>1.6278192256399999E-3</c:v>
                </c:pt>
                <c:pt idx="864">
                  <c:v>1.6194881516153E-3</c:v>
                </c:pt>
                <c:pt idx="865">
                  <c:v>1.6194881516153E-3</c:v>
                </c:pt>
                <c:pt idx="866">
                  <c:v>1.6194881516153E-3</c:v>
                </c:pt>
                <c:pt idx="867">
                  <c:v>1.6066478701341001E-3</c:v>
                </c:pt>
                <c:pt idx="868">
                  <c:v>1.6066478701341001E-3</c:v>
                </c:pt>
                <c:pt idx="869">
                  <c:v>1.6066478701341001E-3</c:v>
                </c:pt>
                <c:pt idx="870">
                  <c:v>1.6066478701341001E-3</c:v>
                </c:pt>
                <c:pt idx="871">
                  <c:v>1.6059228075933E-3</c:v>
                </c:pt>
                <c:pt idx="872">
                  <c:v>1.6059228075933E-3</c:v>
                </c:pt>
                <c:pt idx="873">
                  <c:v>1.4931569322041E-3</c:v>
                </c:pt>
                <c:pt idx="874">
                  <c:v>1.2545096333099999E-3</c:v>
                </c:pt>
                <c:pt idx="875">
                  <c:v>1.0733088865134E-3</c:v>
                </c:pt>
                <c:pt idx="876">
                  <c:v>1.0223915830004E-3</c:v>
                </c:pt>
                <c:pt idx="877">
                  <c:v>9.5561356216550004E-4</c:v>
                </c:pt>
                <c:pt idx="878">
                  <c:v>9.1733908159500005E-4</c:v>
                </c:pt>
                <c:pt idx="879">
                  <c:v>9.1733908159500005E-4</c:v>
                </c:pt>
                <c:pt idx="880">
                  <c:v>9.1733908159500005E-4</c:v>
                </c:pt>
                <c:pt idx="881">
                  <c:v>9.1733908159500005E-4</c:v>
                </c:pt>
                <c:pt idx="882">
                  <c:v>9.1733908159500005E-4</c:v>
                </c:pt>
                <c:pt idx="883">
                  <c:v>9.1733908159500005E-4</c:v>
                </c:pt>
                <c:pt idx="884">
                  <c:v>9.1733908159500005E-4</c:v>
                </c:pt>
                <c:pt idx="885">
                  <c:v>9.1733908159500005E-4</c:v>
                </c:pt>
                <c:pt idx="886">
                  <c:v>9.1733908159500005E-4</c:v>
                </c:pt>
                <c:pt idx="887">
                  <c:v>9.1733908159500005E-4</c:v>
                </c:pt>
                <c:pt idx="888">
                  <c:v>9.1280647967889995E-4</c:v>
                </c:pt>
                <c:pt idx="889">
                  <c:v>9.1280647967889995E-4</c:v>
                </c:pt>
                <c:pt idx="890">
                  <c:v>9.1280647967889995E-4</c:v>
                </c:pt>
                <c:pt idx="891">
                  <c:v>9.1280647967889995E-4</c:v>
                </c:pt>
                <c:pt idx="892">
                  <c:v>9.1280647967889995E-4</c:v>
                </c:pt>
                <c:pt idx="893">
                  <c:v>9.1280647967889995E-4</c:v>
                </c:pt>
                <c:pt idx="894">
                  <c:v>9.1268613233619995E-4</c:v>
                </c:pt>
                <c:pt idx="895">
                  <c:v>9.1268613233619995E-4</c:v>
                </c:pt>
                <c:pt idx="896">
                  <c:v>9.0991658936300001E-4</c:v>
                </c:pt>
                <c:pt idx="897">
                  <c:v>9.0991658936300001E-4</c:v>
                </c:pt>
                <c:pt idx="898">
                  <c:v>9.0991658936300001E-4</c:v>
                </c:pt>
                <c:pt idx="899">
                  <c:v>9.0991658936300001E-4</c:v>
                </c:pt>
                <c:pt idx="900">
                  <c:v>9.0991658936300001E-4</c:v>
                </c:pt>
                <c:pt idx="901">
                  <c:v>8.4888294391689996E-4</c:v>
                </c:pt>
                <c:pt idx="902">
                  <c:v>8.3157949031430005E-4</c:v>
                </c:pt>
                <c:pt idx="903">
                  <c:v>7.9434545315349998E-4</c:v>
                </c:pt>
                <c:pt idx="904">
                  <c:v>7.6853711244680004E-4</c:v>
                </c:pt>
                <c:pt idx="905">
                  <c:v>7.6853711244680004E-4</c:v>
                </c:pt>
                <c:pt idx="906">
                  <c:v>7.6853711244680004E-4</c:v>
                </c:pt>
                <c:pt idx="907">
                  <c:v>7.6853711244680004E-4</c:v>
                </c:pt>
                <c:pt idx="908">
                  <c:v>7.6853711244680004E-4</c:v>
                </c:pt>
                <c:pt idx="909">
                  <c:v>7.6853711244680004E-4</c:v>
                </c:pt>
                <c:pt idx="910">
                  <c:v>7.6776460757030005E-4</c:v>
                </c:pt>
                <c:pt idx="911">
                  <c:v>7.6776460757030005E-4</c:v>
                </c:pt>
                <c:pt idx="912">
                  <c:v>7.6630776473490001E-4</c:v>
                </c:pt>
                <c:pt idx="913">
                  <c:v>7.6630776473490001E-4</c:v>
                </c:pt>
                <c:pt idx="914">
                  <c:v>7.6630776473490001E-4</c:v>
                </c:pt>
                <c:pt idx="915">
                  <c:v>7.6630776473490001E-4</c:v>
                </c:pt>
                <c:pt idx="916">
                  <c:v>7.6630776473490001E-4</c:v>
                </c:pt>
                <c:pt idx="917">
                  <c:v>7.6630776473490001E-4</c:v>
                </c:pt>
                <c:pt idx="918">
                  <c:v>7.6555745401590001E-4</c:v>
                </c:pt>
                <c:pt idx="919">
                  <c:v>7.6555745401590001E-4</c:v>
                </c:pt>
                <c:pt idx="920">
                  <c:v>7.4337542508510004E-4</c:v>
                </c:pt>
                <c:pt idx="921">
                  <c:v>7.3133959408729998E-4</c:v>
                </c:pt>
                <c:pt idx="922">
                  <c:v>7.3071171175409998E-4</c:v>
                </c:pt>
                <c:pt idx="923">
                  <c:v>7.0076662516289998E-4</c:v>
                </c:pt>
                <c:pt idx="924">
                  <c:v>7.0076662516289998E-4</c:v>
                </c:pt>
                <c:pt idx="925">
                  <c:v>6.7824371025989997E-4</c:v>
                </c:pt>
                <c:pt idx="926">
                  <c:v>6.7824371025989997E-4</c:v>
                </c:pt>
                <c:pt idx="927">
                  <c:v>6.7490265118260004E-4</c:v>
                </c:pt>
                <c:pt idx="928">
                  <c:v>6.7490265118260004E-4</c:v>
                </c:pt>
                <c:pt idx="929">
                  <c:v>6.7490265118260004E-4</c:v>
                </c:pt>
                <c:pt idx="930">
                  <c:v>6.7490265118260004E-4</c:v>
                </c:pt>
                <c:pt idx="931">
                  <c:v>6.4316766583860001E-4</c:v>
                </c:pt>
                <c:pt idx="932">
                  <c:v>6.4316766583860001E-4</c:v>
                </c:pt>
                <c:pt idx="933">
                  <c:v>5.6318484420510003E-4</c:v>
                </c:pt>
                <c:pt idx="934">
                  <c:v>5.6318484420510003E-4</c:v>
                </c:pt>
                <c:pt idx="935">
                  <c:v>5.5561415550460004E-4</c:v>
                </c:pt>
                <c:pt idx="936">
                  <c:v>5.5561415550460004E-4</c:v>
                </c:pt>
                <c:pt idx="937">
                  <c:v>5.3131324504089995E-4</c:v>
                </c:pt>
                <c:pt idx="938">
                  <c:v>5.2971155977460003E-4</c:v>
                </c:pt>
                <c:pt idx="939">
                  <c:v>5.2971155977460003E-4</c:v>
                </c:pt>
                <c:pt idx="940">
                  <c:v>5.2971155977460003E-4</c:v>
                </c:pt>
                <c:pt idx="941">
                  <c:v>5.2971155977460003E-4</c:v>
                </c:pt>
                <c:pt idx="942">
                  <c:v>5.2971155977460003E-4</c:v>
                </c:pt>
                <c:pt idx="943">
                  <c:v>5.2971155977460003E-4</c:v>
                </c:pt>
                <c:pt idx="944">
                  <c:v>5.2971155977460003E-4</c:v>
                </c:pt>
                <c:pt idx="945">
                  <c:v>5.2971155977460003E-4</c:v>
                </c:pt>
                <c:pt idx="946">
                  <c:v>5.2971155977460003E-4</c:v>
                </c:pt>
                <c:pt idx="947">
                  <c:v>5.1235692638339995E-4</c:v>
                </c:pt>
                <c:pt idx="948">
                  <c:v>5.1235692638339995E-4</c:v>
                </c:pt>
                <c:pt idx="949">
                  <c:v>5.1235692638339995E-4</c:v>
                </c:pt>
                <c:pt idx="950">
                  <c:v>5.0211977073100005E-4</c:v>
                </c:pt>
                <c:pt idx="951">
                  <c:v>5.0211977073100005E-4</c:v>
                </c:pt>
                <c:pt idx="952">
                  <c:v>5.0211977073100005E-4</c:v>
                </c:pt>
                <c:pt idx="953">
                  <c:v>5.0211977073100005E-4</c:v>
                </c:pt>
                <c:pt idx="954">
                  <c:v>4.9845597392469997E-4</c:v>
                </c:pt>
                <c:pt idx="955">
                  <c:v>4.9845597392469997E-4</c:v>
                </c:pt>
                <c:pt idx="956">
                  <c:v>4.9845597392469997E-4</c:v>
                </c:pt>
                <c:pt idx="957">
                  <c:v>4.9845597392469997E-4</c:v>
                </c:pt>
                <c:pt idx="958">
                  <c:v>4.9845597392469997E-4</c:v>
                </c:pt>
                <c:pt idx="959">
                  <c:v>4.9845597392469997E-4</c:v>
                </c:pt>
                <c:pt idx="960">
                  <c:v>4.9570849198669995E-4</c:v>
                </c:pt>
                <c:pt idx="961">
                  <c:v>4.9570849198669995E-4</c:v>
                </c:pt>
                <c:pt idx="962">
                  <c:v>4.9243172447480002E-4</c:v>
                </c:pt>
                <c:pt idx="963">
                  <c:v>4.9243172447480002E-4</c:v>
                </c:pt>
                <c:pt idx="964">
                  <c:v>4.6465411369990003E-4</c:v>
                </c:pt>
                <c:pt idx="965">
                  <c:v>4.5586076734120001E-4</c:v>
                </c:pt>
                <c:pt idx="966">
                  <c:v>4.3462170514949999E-4</c:v>
                </c:pt>
                <c:pt idx="967">
                  <c:v>4.3462170514949999E-4</c:v>
                </c:pt>
                <c:pt idx="968">
                  <c:v>4.2747438505450001E-4</c:v>
                </c:pt>
                <c:pt idx="969">
                  <c:v>4.2747438505450001E-4</c:v>
                </c:pt>
                <c:pt idx="970">
                  <c:v>4.2747438505450001E-4</c:v>
                </c:pt>
                <c:pt idx="971">
                  <c:v>4.0995270436999998E-4</c:v>
                </c:pt>
                <c:pt idx="972">
                  <c:v>3.9744963917320001E-4</c:v>
                </c:pt>
                <c:pt idx="973">
                  <c:v>3.9744963917320001E-4</c:v>
                </c:pt>
                <c:pt idx="974">
                  <c:v>3.9744963917320001E-4</c:v>
                </c:pt>
                <c:pt idx="975">
                  <c:v>3.9744963917320001E-4</c:v>
                </c:pt>
                <c:pt idx="976">
                  <c:v>3.9744963917320001E-4</c:v>
                </c:pt>
                <c:pt idx="977">
                  <c:v>3.9744963917320001E-4</c:v>
                </c:pt>
                <c:pt idx="978">
                  <c:v>3.9744963917320001E-4</c:v>
                </c:pt>
                <c:pt idx="979">
                  <c:v>3.9744963917320001E-4</c:v>
                </c:pt>
                <c:pt idx="980">
                  <c:v>3.9744963917320001E-4</c:v>
                </c:pt>
                <c:pt idx="981">
                  <c:v>3.9744963917320001E-4</c:v>
                </c:pt>
                <c:pt idx="982">
                  <c:v>3.9744963917320001E-4</c:v>
                </c:pt>
                <c:pt idx="983">
                  <c:v>3.6259512582260001E-4</c:v>
                </c:pt>
                <c:pt idx="984">
                  <c:v>3.6259512582260001E-4</c:v>
                </c:pt>
                <c:pt idx="985">
                  <c:v>3.0473350571459998E-4</c:v>
                </c:pt>
                <c:pt idx="986">
                  <c:v>3.0473350571459998E-4</c:v>
                </c:pt>
                <c:pt idx="987">
                  <c:v>2.9620815986039999E-4</c:v>
                </c:pt>
                <c:pt idx="988">
                  <c:v>2.8353673455190002E-4</c:v>
                </c:pt>
                <c:pt idx="989">
                  <c:v>2.8353673455190002E-4</c:v>
                </c:pt>
                <c:pt idx="990">
                  <c:v>2.4378130952110001E-4</c:v>
                </c:pt>
                <c:pt idx="991">
                  <c:v>2.4378130952110001E-4</c:v>
                </c:pt>
                <c:pt idx="992">
                  <c:v>1.950409102557E-4</c:v>
                </c:pt>
                <c:pt idx="993">
                  <c:v>1.7614876105830001E-4</c:v>
                </c:pt>
                <c:pt idx="994">
                  <c:v>1.7614876105830001E-4</c:v>
                </c:pt>
                <c:pt idx="995">
                  <c:v>1.7614876105830001E-4</c:v>
                </c:pt>
                <c:pt idx="996">
                  <c:v>1.6847155614020001E-4</c:v>
                </c:pt>
                <c:pt idx="997">
                  <c:v>1.6847155614020001E-4</c:v>
                </c:pt>
                <c:pt idx="998">
                  <c:v>1.6847155614020001E-4</c:v>
                </c:pt>
                <c:pt idx="999">
                  <c:v>1.6847155614020001E-4</c:v>
                </c:pt>
                <c:pt idx="1000">
                  <c:v>1.6847155614020001E-4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F-A842-9678-478D902B3527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中央値_rosenbrock_0.7_2_2_output.csv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summary!$C$2:$C$1002</c:f>
              <c:numCache>
                <c:formatCode>General</c:formatCode>
                <c:ptCount val="1001"/>
                <c:pt idx="0">
                  <c:v>732.04145722287922</c:v>
                </c:pt>
                <c:pt idx="1">
                  <c:v>229.59572909929369</c:v>
                </c:pt>
                <c:pt idx="2">
                  <c:v>142.7557794668954</c:v>
                </c:pt>
                <c:pt idx="3">
                  <c:v>92.212185508489796</c:v>
                </c:pt>
                <c:pt idx="4">
                  <c:v>70.17510170267758</c:v>
                </c:pt>
                <c:pt idx="5">
                  <c:v>63.829951989004122</c:v>
                </c:pt>
                <c:pt idx="6">
                  <c:v>49.190777606266167</c:v>
                </c:pt>
                <c:pt idx="7">
                  <c:v>36.152526548529373</c:v>
                </c:pt>
                <c:pt idx="8">
                  <c:v>33.412665587789277</c:v>
                </c:pt>
                <c:pt idx="9">
                  <c:v>27.589336247279061</c:v>
                </c:pt>
                <c:pt idx="10">
                  <c:v>22.588199568923869</c:v>
                </c:pt>
                <c:pt idx="11">
                  <c:v>21.09907744083668</c:v>
                </c:pt>
                <c:pt idx="12">
                  <c:v>20.286615902724758</c:v>
                </c:pt>
                <c:pt idx="13">
                  <c:v>20.152564421783229</c:v>
                </c:pt>
                <c:pt idx="14">
                  <c:v>17.105619822395749</c:v>
                </c:pt>
                <c:pt idx="15">
                  <c:v>17.105619822395749</c:v>
                </c:pt>
                <c:pt idx="16">
                  <c:v>16.89909272438322</c:v>
                </c:pt>
                <c:pt idx="17">
                  <c:v>15.96523452222606</c:v>
                </c:pt>
                <c:pt idx="18">
                  <c:v>15.841777549080289</c:v>
                </c:pt>
                <c:pt idx="19">
                  <c:v>13.81757412801973</c:v>
                </c:pt>
                <c:pt idx="20">
                  <c:v>11.942534203110499</c:v>
                </c:pt>
                <c:pt idx="21">
                  <c:v>11.942534203110499</c:v>
                </c:pt>
                <c:pt idx="22">
                  <c:v>11.942534203110499</c:v>
                </c:pt>
                <c:pt idx="23">
                  <c:v>11.56503120015666</c:v>
                </c:pt>
                <c:pt idx="24">
                  <c:v>11.31633658864752</c:v>
                </c:pt>
                <c:pt idx="25">
                  <c:v>10.91484673732416</c:v>
                </c:pt>
                <c:pt idx="26">
                  <c:v>10.49599926908938</c:v>
                </c:pt>
                <c:pt idx="27">
                  <c:v>10.49599926908938</c:v>
                </c:pt>
                <c:pt idx="28">
                  <c:v>10.490174336198431</c:v>
                </c:pt>
                <c:pt idx="29">
                  <c:v>10.326769208525929</c:v>
                </c:pt>
                <c:pt idx="30">
                  <c:v>10.20399155566361</c:v>
                </c:pt>
                <c:pt idx="31">
                  <c:v>10.20399155566361</c:v>
                </c:pt>
                <c:pt idx="32">
                  <c:v>10.20134962663048</c:v>
                </c:pt>
                <c:pt idx="33">
                  <c:v>10.02767919400894</c:v>
                </c:pt>
                <c:pt idx="34">
                  <c:v>10.02767919400894</c:v>
                </c:pt>
                <c:pt idx="35">
                  <c:v>9.9529035624487872</c:v>
                </c:pt>
                <c:pt idx="36">
                  <c:v>9.8964102785842005</c:v>
                </c:pt>
                <c:pt idx="37">
                  <c:v>9.5937090393337616</c:v>
                </c:pt>
                <c:pt idx="38">
                  <c:v>9.5937090393337616</c:v>
                </c:pt>
                <c:pt idx="39">
                  <c:v>9.1383781399378563</c:v>
                </c:pt>
                <c:pt idx="40">
                  <c:v>9.0484041249130218</c:v>
                </c:pt>
                <c:pt idx="41">
                  <c:v>8.9823675661338989</c:v>
                </c:pt>
                <c:pt idx="42">
                  <c:v>8.9588913527894185</c:v>
                </c:pt>
                <c:pt idx="43">
                  <c:v>8.9465793385155035</c:v>
                </c:pt>
                <c:pt idx="44">
                  <c:v>8.9465793385155035</c:v>
                </c:pt>
                <c:pt idx="45">
                  <c:v>8.941944647122849</c:v>
                </c:pt>
                <c:pt idx="46">
                  <c:v>8.8870299586252717</c:v>
                </c:pt>
                <c:pt idx="47">
                  <c:v>8.8067188772979001</c:v>
                </c:pt>
                <c:pt idx="48">
                  <c:v>8.8062041507959421</c:v>
                </c:pt>
                <c:pt idx="49">
                  <c:v>8.7515357912136462</c:v>
                </c:pt>
                <c:pt idx="50">
                  <c:v>8.7270044993900022</c:v>
                </c:pt>
                <c:pt idx="51">
                  <c:v>8.7120515896166637</c:v>
                </c:pt>
                <c:pt idx="52">
                  <c:v>8.7053062583707419</c:v>
                </c:pt>
                <c:pt idx="53">
                  <c:v>8.7024132342937435</c:v>
                </c:pt>
                <c:pt idx="54">
                  <c:v>8.7024132342937435</c:v>
                </c:pt>
                <c:pt idx="55">
                  <c:v>8.6958466163941122</c:v>
                </c:pt>
                <c:pt idx="56">
                  <c:v>8.6958466163941122</c:v>
                </c:pt>
                <c:pt idx="57">
                  <c:v>8.6948324195486855</c:v>
                </c:pt>
                <c:pt idx="58">
                  <c:v>8.6866449912319013</c:v>
                </c:pt>
                <c:pt idx="59">
                  <c:v>8.6775946142831533</c:v>
                </c:pt>
                <c:pt idx="60">
                  <c:v>8.6712729821410814</c:v>
                </c:pt>
                <c:pt idx="61">
                  <c:v>8.6659151242343917</c:v>
                </c:pt>
                <c:pt idx="62">
                  <c:v>8.6613940134304173</c:v>
                </c:pt>
                <c:pt idx="63">
                  <c:v>8.6433197124740921</c:v>
                </c:pt>
                <c:pt idx="64">
                  <c:v>8.6334429805935216</c:v>
                </c:pt>
                <c:pt idx="65">
                  <c:v>8.6334429805935216</c:v>
                </c:pt>
                <c:pt idx="66">
                  <c:v>8.6307956617269888</c:v>
                </c:pt>
                <c:pt idx="67">
                  <c:v>8.6268092212356304</c:v>
                </c:pt>
                <c:pt idx="68">
                  <c:v>8.6268092212356304</c:v>
                </c:pt>
                <c:pt idx="69">
                  <c:v>8.6110266857325435</c:v>
                </c:pt>
                <c:pt idx="70">
                  <c:v>8.5774457590346795</c:v>
                </c:pt>
                <c:pt idx="71">
                  <c:v>8.5774457590346795</c:v>
                </c:pt>
                <c:pt idx="72">
                  <c:v>8.5756155508228549</c:v>
                </c:pt>
                <c:pt idx="73">
                  <c:v>8.5723774487819835</c:v>
                </c:pt>
                <c:pt idx="74">
                  <c:v>8.5621112872504206</c:v>
                </c:pt>
                <c:pt idx="75">
                  <c:v>8.5621112872504206</c:v>
                </c:pt>
                <c:pt idx="76">
                  <c:v>8.561095601403153</c:v>
                </c:pt>
                <c:pt idx="77">
                  <c:v>8.5518830170737896</c:v>
                </c:pt>
                <c:pt idx="78">
                  <c:v>8.5421226948272579</c:v>
                </c:pt>
                <c:pt idx="79">
                  <c:v>8.5102491805417948</c:v>
                </c:pt>
                <c:pt idx="80">
                  <c:v>8.4982734968506506</c:v>
                </c:pt>
                <c:pt idx="81">
                  <c:v>8.4718377914169398</c:v>
                </c:pt>
                <c:pt idx="82">
                  <c:v>8.427291032541266</c:v>
                </c:pt>
                <c:pt idx="83">
                  <c:v>8.3716866910226475</c:v>
                </c:pt>
                <c:pt idx="84">
                  <c:v>8.3563816747473183</c:v>
                </c:pt>
                <c:pt idx="85">
                  <c:v>8.27683953066777</c:v>
                </c:pt>
                <c:pt idx="86">
                  <c:v>8.2347801798202518</c:v>
                </c:pt>
                <c:pt idx="87">
                  <c:v>8.1737585573520661</c:v>
                </c:pt>
                <c:pt idx="88">
                  <c:v>8.1298668877712004</c:v>
                </c:pt>
                <c:pt idx="89">
                  <c:v>8.041470898371692</c:v>
                </c:pt>
                <c:pt idx="90">
                  <c:v>7.9452349089446974</c:v>
                </c:pt>
                <c:pt idx="91">
                  <c:v>7.7994898654093934</c:v>
                </c:pt>
                <c:pt idx="92">
                  <c:v>7.4555953040287282</c:v>
                </c:pt>
                <c:pt idx="93">
                  <c:v>7.4070204178096883</c:v>
                </c:pt>
                <c:pt idx="94">
                  <c:v>7.4050218527223146</c:v>
                </c:pt>
                <c:pt idx="95">
                  <c:v>7.4050218527223146</c:v>
                </c:pt>
                <c:pt idx="96">
                  <c:v>7.3984116440342707</c:v>
                </c:pt>
                <c:pt idx="97">
                  <c:v>7.3984116440342707</c:v>
                </c:pt>
                <c:pt idx="98">
                  <c:v>7.3893506298062013</c:v>
                </c:pt>
                <c:pt idx="99">
                  <c:v>7.3844770050704458</c:v>
                </c:pt>
                <c:pt idx="100">
                  <c:v>7.3787472533065204</c:v>
                </c:pt>
                <c:pt idx="101">
                  <c:v>7.378520611819388</c:v>
                </c:pt>
                <c:pt idx="102">
                  <c:v>7.3722785950413234</c:v>
                </c:pt>
                <c:pt idx="103">
                  <c:v>7.3565053825044453</c:v>
                </c:pt>
                <c:pt idx="104">
                  <c:v>7.3216793908138671</c:v>
                </c:pt>
                <c:pt idx="105">
                  <c:v>7.2912743038451282</c:v>
                </c:pt>
                <c:pt idx="106">
                  <c:v>7.263805331886557</c:v>
                </c:pt>
                <c:pt idx="107">
                  <c:v>7.2315188141704718</c:v>
                </c:pt>
                <c:pt idx="108">
                  <c:v>7.2279661757633722</c:v>
                </c:pt>
                <c:pt idx="109">
                  <c:v>7.2182921277061816</c:v>
                </c:pt>
                <c:pt idx="110">
                  <c:v>7.2067588664317528</c:v>
                </c:pt>
                <c:pt idx="111">
                  <c:v>7.202582790386181</c:v>
                </c:pt>
                <c:pt idx="112">
                  <c:v>7.2004608826958911</c:v>
                </c:pt>
                <c:pt idx="113">
                  <c:v>7.198063545752083</c:v>
                </c:pt>
                <c:pt idx="114">
                  <c:v>7.1957163804325779</c:v>
                </c:pt>
                <c:pt idx="115">
                  <c:v>7.156990050100223</c:v>
                </c:pt>
                <c:pt idx="116">
                  <c:v>7.0711814144112406</c:v>
                </c:pt>
                <c:pt idx="117">
                  <c:v>6.9811015393272937</c:v>
                </c:pt>
                <c:pt idx="118">
                  <c:v>6.7132446168558744</c:v>
                </c:pt>
                <c:pt idx="119">
                  <c:v>6.7132446168558744</c:v>
                </c:pt>
                <c:pt idx="120">
                  <c:v>6.6959450861392753</c:v>
                </c:pt>
                <c:pt idx="121">
                  <c:v>6.6934610033304338</c:v>
                </c:pt>
                <c:pt idx="122">
                  <c:v>6.6934610033304338</c:v>
                </c:pt>
                <c:pt idx="123">
                  <c:v>6.6805555429828658</c:v>
                </c:pt>
                <c:pt idx="124">
                  <c:v>6.6785446067775824</c:v>
                </c:pt>
                <c:pt idx="125">
                  <c:v>6.6659930947051951</c:v>
                </c:pt>
                <c:pt idx="126">
                  <c:v>6.6626785593979463</c:v>
                </c:pt>
                <c:pt idx="127">
                  <c:v>6.6475049359302307</c:v>
                </c:pt>
                <c:pt idx="128">
                  <c:v>6.6416095782033304</c:v>
                </c:pt>
                <c:pt idx="129">
                  <c:v>6.6379392970134283</c:v>
                </c:pt>
                <c:pt idx="130">
                  <c:v>6.631508674836212</c:v>
                </c:pt>
                <c:pt idx="131">
                  <c:v>6.6181321224650631</c:v>
                </c:pt>
                <c:pt idx="132">
                  <c:v>6.6092281733036282</c:v>
                </c:pt>
                <c:pt idx="133">
                  <c:v>6.5994066818412893</c:v>
                </c:pt>
                <c:pt idx="134">
                  <c:v>6.592327745003832</c:v>
                </c:pt>
                <c:pt idx="135">
                  <c:v>6.592327745003832</c:v>
                </c:pt>
                <c:pt idx="136">
                  <c:v>6.59229730493829</c:v>
                </c:pt>
                <c:pt idx="137">
                  <c:v>6.59229730493829</c:v>
                </c:pt>
                <c:pt idx="138">
                  <c:v>6.5558431409809348</c:v>
                </c:pt>
                <c:pt idx="139">
                  <c:v>6.5262452124814363</c:v>
                </c:pt>
                <c:pt idx="140">
                  <c:v>6.4914781804808737</c:v>
                </c:pt>
                <c:pt idx="141">
                  <c:v>6.4679368299593216</c:v>
                </c:pt>
                <c:pt idx="142">
                  <c:v>6.4231848228229769</c:v>
                </c:pt>
                <c:pt idx="143">
                  <c:v>6.4116928754194218</c:v>
                </c:pt>
                <c:pt idx="144">
                  <c:v>6.3705854409448168</c:v>
                </c:pt>
                <c:pt idx="145">
                  <c:v>6.3244525850045408</c:v>
                </c:pt>
                <c:pt idx="146">
                  <c:v>6.2592104433757871</c:v>
                </c:pt>
                <c:pt idx="147">
                  <c:v>6.1709466394717518</c:v>
                </c:pt>
                <c:pt idx="148">
                  <c:v>6.0843528954388608</c:v>
                </c:pt>
                <c:pt idx="149">
                  <c:v>5.9660981568059563</c:v>
                </c:pt>
                <c:pt idx="150">
                  <c:v>5.9250489215056517</c:v>
                </c:pt>
                <c:pt idx="151">
                  <c:v>5.8766239941849507</c:v>
                </c:pt>
                <c:pt idx="152">
                  <c:v>5.8478838424593498</c:v>
                </c:pt>
                <c:pt idx="153">
                  <c:v>5.8187927327848072</c:v>
                </c:pt>
                <c:pt idx="154">
                  <c:v>5.7974922064486298</c:v>
                </c:pt>
                <c:pt idx="155">
                  <c:v>5.7974922064486298</c:v>
                </c:pt>
                <c:pt idx="156">
                  <c:v>5.7932947175115519</c:v>
                </c:pt>
                <c:pt idx="157">
                  <c:v>5.7707674383924141</c:v>
                </c:pt>
                <c:pt idx="158">
                  <c:v>5.7571109238011333</c:v>
                </c:pt>
                <c:pt idx="159">
                  <c:v>5.7011378583734622</c:v>
                </c:pt>
                <c:pt idx="160">
                  <c:v>5.6589208919911842</c:v>
                </c:pt>
                <c:pt idx="161">
                  <c:v>5.6328947163336842</c:v>
                </c:pt>
                <c:pt idx="162">
                  <c:v>5.6196297309614636</c:v>
                </c:pt>
                <c:pt idx="163">
                  <c:v>5.6111373336750763</c:v>
                </c:pt>
                <c:pt idx="164">
                  <c:v>5.5682583594776798</c:v>
                </c:pt>
                <c:pt idx="165">
                  <c:v>5.5415521148653459</c:v>
                </c:pt>
                <c:pt idx="166">
                  <c:v>5.5029694715576376</c:v>
                </c:pt>
                <c:pt idx="167">
                  <c:v>5.4783634690782321</c:v>
                </c:pt>
                <c:pt idx="168">
                  <c:v>5.4458360128685417</c:v>
                </c:pt>
                <c:pt idx="169">
                  <c:v>5.3884264909968467</c:v>
                </c:pt>
                <c:pt idx="170">
                  <c:v>5.3641251421482927</c:v>
                </c:pt>
                <c:pt idx="171">
                  <c:v>5.3490382625189223</c:v>
                </c:pt>
                <c:pt idx="172">
                  <c:v>5.303104101728815</c:v>
                </c:pt>
                <c:pt idx="173">
                  <c:v>5.2814054087902802</c:v>
                </c:pt>
                <c:pt idx="174">
                  <c:v>5.2603467446028214</c:v>
                </c:pt>
                <c:pt idx="175">
                  <c:v>5.2562599470278588</c:v>
                </c:pt>
                <c:pt idx="176">
                  <c:v>5.2498060285928174</c:v>
                </c:pt>
                <c:pt idx="177">
                  <c:v>5.2486196363794377</c:v>
                </c:pt>
                <c:pt idx="178">
                  <c:v>5.2383175696887401</c:v>
                </c:pt>
                <c:pt idx="179">
                  <c:v>5.1759658722156363</c:v>
                </c:pt>
                <c:pt idx="180">
                  <c:v>5.1267332616466854</c:v>
                </c:pt>
                <c:pt idx="181">
                  <c:v>5.1119959808936057</c:v>
                </c:pt>
                <c:pt idx="182">
                  <c:v>5.0786399435148457</c:v>
                </c:pt>
                <c:pt idx="183">
                  <c:v>5.0685524820754813</c:v>
                </c:pt>
                <c:pt idx="184">
                  <c:v>5.0616600034894654</c:v>
                </c:pt>
                <c:pt idx="185">
                  <c:v>5.0422568227937754</c:v>
                </c:pt>
                <c:pt idx="186">
                  <c:v>5.0285108618737704</c:v>
                </c:pt>
                <c:pt idx="187">
                  <c:v>5.0132082307488206</c:v>
                </c:pt>
                <c:pt idx="188">
                  <c:v>5.0066215580803126</c:v>
                </c:pt>
                <c:pt idx="189">
                  <c:v>5.0041040196814741</c:v>
                </c:pt>
                <c:pt idx="190">
                  <c:v>4.9553513796506179</c:v>
                </c:pt>
                <c:pt idx="191">
                  <c:v>4.9362170929948483</c:v>
                </c:pt>
                <c:pt idx="192">
                  <c:v>4.9147076208268281</c:v>
                </c:pt>
                <c:pt idx="193">
                  <c:v>4.9097318295966046</c:v>
                </c:pt>
                <c:pt idx="194">
                  <c:v>4.8923979465193286</c:v>
                </c:pt>
                <c:pt idx="195">
                  <c:v>4.8759876651999807</c:v>
                </c:pt>
                <c:pt idx="196">
                  <c:v>4.8468330016779788</c:v>
                </c:pt>
                <c:pt idx="197">
                  <c:v>4.8313559113345264</c:v>
                </c:pt>
                <c:pt idx="198">
                  <c:v>4.8111998650452827</c:v>
                </c:pt>
                <c:pt idx="199">
                  <c:v>4.7857437728973524</c:v>
                </c:pt>
                <c:pt idx="200">
                  <c:v>4.7793173683741994</c:v>
                </c:pt>
                <c:pt idx="201">
                  <c:v>4.7786724023061034</c:v>
                </c:pt>
                <c:pt idx="202">
                  <c:v>4.777207016804125</c:v>
                </c:pt>
                <c:pt idx="203">
                  <c:v>4.7739248267033316</c:v>
                </c:pt>
                <c:pt idx="204">
                  <c:v>4.7739248267033316</c:v>
                </c:pt>
                <c:pt idx="205">
                  <c:v>4.7723671502218759</c:v>
                </c:pt>
                <c:pt idx="206">
                  <c:v>4.7698367033335369</c:v>
                </c:pt>
                <c:pt idx="207">
                  <c:v>4.7673747290747768</c:v>
                </c:pt>
                <c:pt idx="208">
                  <c:v>4.7637146450200714</c:v>
                </c:pt>
                <c:pt idx="209">
                  <c:v>4.756114640551198</c:v>
                </c:pt>
                <c:pt idx="210">
                  <c:v>4.7485326465609443</c:v>
                </c:pt>
                <c:pt idx="211">
                  <c:v>4.7388921303600879</c:v>
                </c:pt>
                <c:pt idx="212">
                  <c:v>4.7372157095851346</c:v>
                </c:pt>
                <c:pt idx="213">
                  <c:v>4.7325850538166812</c:v>
                </c:pt>
                <c:pt idx="214">
                  <c:v>4.7116782173977727</c:v>
                </c:pt>
                <c:pt idx="215">
                  <c:v>4.7038424777713894</c:v>
                </c:pt>
                <c:pt idx="216">
                  <c:v>4.6760773323098324</c:v>
                </c:pt>
                <c:pt idx="217">
                  <c:v>4.6107969687940837</c:v>
                </c:pt>
                <c:pt idx="218">
                  <c:v>4.5798301628078502</c:v>
                </c:pt>
                <c:pt idx="219">
                  <c:v>4.5722730809892962</c:v>
                </c:pt>
                <c:pt idx="220">
                  <c:v>4.5583190585246838</c:v>
                </c:pt>
                <c:pt idx="221">
                  <c:v>4.5338229880634771</c:v>
                </c:pt>
                <c:pt idx="222">
                  <c:v>4.5068053565026762</c:v>
                </c:pt>
                <c:pt idx="223">
                  <c:v>4.4879368975166134</c:v>
                </c:pt>
                <c:pt idx="224">
                  <c:v>4.4833881421845634</c:v>
                </c:pt>
                <c:pt idx="225">
                  <c:v>4.4769654157226864</c:v>
                </c:pt>
                <c:pt idx="226">
                  <c:v>4.4647684357097566</c:v>
                </c:pt>
                <c:pt idx="227">
                  <c:v>4.4604528172585836</c:v>
                </c:pt>
                <c:pt idx="228">
                  <c:v>4.4577423079593537</c:v>
                </c:pt>
                <c:pt idx="229">
                  <c:v>4.4570571306079474</c:v>
                </c:pt>
                <c:pt idx="230">
                  <c:v>4.4570571306079474</c:v>
                </c:pt>
                <c:pt idx="231">
                  <c:v>4.4557884894673432</c:v>
                </c:pt>
                <c:pt idx="232">
                  <c:v>4.4537482220844149</c:v>
                </c:pt>
                <c:pt idx="233">
                  <c:v>4.4532457977556028</c:v>
                </c:pt>
                <c:pt idx="234">
                  <c:v>4.4532457977556028</c:v>
                </c:pt>
                <c:pt idx="235">
                  <c:v>4.4526195568238478</c:v>
                </c:pt>
                <c:pt idx="236">
                  <c:v>4.4526195568238478</c:v>
                </c:pt>
                <c:pt idx="237">
                  <c:v>4.451316457055376</c:v>
                </c:pt>
                <c:pt idx="238">
                  <c:v>4.451316457055376</c:v>
                </c:pt>
                <c:pt idx="239">
                  <c:v>4.4467653974297541</c:v>
                </c:pt>
                <c:pt idx="240">
                  <c:v>4.4291580557883057</c:v>
                </c:pt>
                <c:pt idx="241">
                  <c:v>4.4227181883614683</c:v>
                </c:pt>
                <c:pt idx="242">
                  <c:v>4.3860795904587757</c:v>
                </c:pt>
                <c:pt idx="243">
                  <c:v>4.3465702088843008</c:v>
                </c:pt>
                <c:pt idx="244">
                  <c:v>4.3282841372672678</c:v>
                </c:pt>
                <c:pt idx="245">
                  <c:v>4.3278748591902634</c:v>
                </c:pt>
                <c:pt idx="246">
                  <c:v>4.2981509317167639</c:v>
                </c:pt>
                <c:pt idx="247">
                  <c:v>4.2920295524226084</c:v>
                </c:pt>
                <c:pt idx="248">
                  <c:v>4.2862295568027413</c:v>
                </c:pt>
                <c:pt idx="249">
                  <c:v>4.2855614085859237</c:v>
                </c:pt>
                <c:pt idx="250">
                  <c:v>4.283743088696661</c:v>
                </c:pt>
                <c:pt idx="251">
                  <c:v>4.2824354507425788</c:v>
                </c:pt>
                <c:pt idx="252">
                  <c:v>4.2797262391440034</c:v>
                </c:pt>
                <c:pt idx="253">
                  <c:v>4.2770158264380918</c:v>
                </c:pt>
                <c:pt idx="254">
                  <c:v>4.2713845472513867</c:v>
                </c:pt>
                <c:pt idx="255">
                  <c:v>4.2713845472513867</c:v>
                </c:pt>
                <c:pt idx="256">
                  <c:v>4.2666912053939008</c:v>
                </c:pt>
                <c:pt idx="257">
                  <c:v>4.2559976332846308</c:v>
                </c:pt>
                <c:pt idx="258">
                  <c:v>4.2380833208959476</c:v>
                </c:pt>
                <c:pt idx="259">
                  <c:v>4.2108233345213426</c:v>
                </c:pt>
                <c:pt idx="260">
                  <c:v>4.1901466860013397</c:v>
                </c:pt>
                <c:pt idx="261">
                  <c:v>4.1746748561012677</c:v>
                </c:pt>
                <c:pt idx="262">
                  <c:v>4.1598584950296962</c:v>
                </c:pt>
                <c:pt idx="263">
                  <c:v>4.1360962147172478</c:v>
                </c:pt>
                <c:pt idx="264">
                  <c:v>4.1255013949024324</c:v>
                </c:pt>
                <c:pt idx="265">
                  <c:v>4.1222973152154641</c:v>
                </c:pt>
                <c:pt idx="266">
                  <c:v>4.1222973152154641</c:v>
                </c:pt>
                <c:pt idx="267">
                  <c:v>4.1043545657581104</c:v>
                </c:pt>
                <c:pt idx="268">
                  <c:v>4.0756861752943454</c:v>
                </c:pt>
                <c:pt idx="269">
                  <c:v>4.0626693454782856</c:v>
                </c:pt>
                <c:pt idx="270">
                  <c:v>4.0479205570824819</c:v>
                </c:pt>
                <c:pt idx="271">
                  <c:v>4.0130745793235674</c:v>
                </c:pt>
                <c:pt idx="272">
                  <c:v>3.9399268888627579</c:v>
                </c:pt>
                <c:pt idx="273">
                  <c:v>3.8768228079957612</c:v>
                </c:pt>
                <c:pt idx="274">
                  <c:v>3.780274048246794</c:v>
                </c:pt>
                <c:pt idx="275">
                  <c:v>3.66708719191293</c:v>
                </c:pt>
                <c:pt idx="276">
                  <c:v>3.53254046022787</c:v>
                </c:pt>
                <c:pt idx="277">
                  <c:v>3.4326234141881882</c:v>
                </c:pt>
                <c:pt idx="278">
                  <c:v>3.3044228586806188</c:v>
                </c:pt>
                <c:pt idx="279">
                  <c:v>3.2095453066948338</c:v>
                </c:pt>
                <c:pt idx="280">
                  <c:v>2.986814025758274</c:v>
                </c:pt>
                <c:pt idx="281">
                  <c:v>2.8945930745366191</c:v>
                </c:pt>
                <c:pt idx="282">
                  <c:v>2.8483747168732489</c:v>
                </c:pt>
                <c:pt idx="283">
                  <c:v>2.7544743456752419</c:v>
                </c:pt>
                <c:pt idx="284">
                  <c:v>2.653988429326509</c:v>
                </c:pt>
                <c:pt idx="285">
                  <c:v>2.6263782259092059</c:v>
                </c:pt>
                <c:pt idx="286">
                  <c:v>2.6260134035803051</c:v>
                </c:pt>
                <c:pt idx="287">
                  <c:v>2.6260134035803051</c:v>
                </c:pt>
                <c:pt idx="288">
                  <c:v>2.625215554736763</c:v>
                </c:pt>
                <c:pt idx="289">
                  <c:v>2.6142348743053869</c:v>
                </c:pt>
                <c:pt idx="290">
                  <c:v>2.6132482815915519</c:v>
                </c:pt>
                <c:pt idx="291">
                  <c:v>2.611103248720374</c:v>
                </c:pt>
                <c:pt idx="292">
                  <c:v>2.6107200211501471</c:v>
                </c:pt>
                <c:pt idx="293">
                  <c:v>2.60951797815747</c:v>
                </c:pt>
                <c:pt idx="294">
                  <c:v>2.6078769462107871</c:v>
                </c:pt>
                <c:pt idx="295">
                  <c:v>2.6037164953234999</c:v>
                </c:pt>
                <c:pt idx="296">
                  <c:v>2.6012779187040911</c:v>
                </c:pt>
                <c:pt idx="297">
                  <c:v>2.599058901913283</c:v>
                </c:pt>
                <c:pt idx="298">
                  <c:v>2.5909051847982592</c:v>
                </c:pt>
                <c:pt idx="299">
                  <c:v>2.5854362666808499</c:v>
                </c:pt>
                <c:pt idx="300">
                  <c:v>2.578695885365403</c:v>
                </c:pt>
                <c:pt idx="301">
                  <c:v>2.5694550282862041</c:v>
                </c:pt>
                <c:pt idx="302">
                  <c:v>2.5630721639629179</c:v>
                </c:pt>
                <c:pt idx="303">
                  <c:v>2.556491123125197</c:v>
                </c:pt>
                <c:pt idx="304">
                  <c:v>2.5514833149914971</c:v>
                </c:pt>
                <c:pt idx="305">
                  <c:v>2.5435175549839788</c:v>
                </c:pt>
                <c:pt idx="306">
                  <c:v>2.522036173604171</c:v>
                </c:pt>
                <c:pt idx="307">
                  <c:v>2.5131565935335631</c:v>
                </c:pt>
                <c:pt idx="308">
                  <c:v>2.4962772888652349</c:v>
                </c:pt>
                <c:pt idx="309">
                  <c:v>2.4701387099529568</c:v>
                </c:pt>
                <c:pt idx="310">
                  <c:v>2.4469141552214899</c:v>
                </c:pt>
                <c:pt idx="311">
                  <c:v>2.4123313541420859</c:v>
                </c:pt>
                <c:pt idx="312">
                  <c:v>2.3563870394846038</c:v>
                </c:pt>
                <c:pt idx="313">
                  <c:v>2.3268296404311761</c:v>
                </c:pt>
                <c:pt idx="314">
                  <c:v>2.320063396532301</c:v>
                </c:pt>
                <c:pt idx="315">
                  <c:v>2.3075948201216669</c:v>
                </c:pt>
                <c:pt idx="316">
                  <c:v>2.26282071103343</c:v>
                </c:pt>
                <c:pt idx="317">
                  <c:v>2.2571794837713579</c:v>
                </c:pt>
                <c:pt idx="318">
                  <c:v>2.2525354357777272</c:v>
                </c:pt>
                <c:pt idx="319">
                  <c:v>2.236387175248514</c:v>
                </c:pt>
                <c:pt idx="320">
                  <c:v>2.23199313614252</c:v>
                </c:pt>
                <c:pt idx="321">
                  <c:v>2.2094782485751452</c:v>
                </c:pt>
                <c:pt idx="322">
                  <c:v>2.2094782485751452</c:v>
                </c:pt>
                <c:pt idx="323">
                  <c:v>2.2061764171852021</c:v>
                </c:pt>
                <c:pt idx="324">
                  <c:v>2.2044197998055992</c:v>
                </c:pt>
                <c:pt idx="325">
                  <c:v>2.201694588766081</c:v>
                </c:pt>
                <c:pt idx="326">
                  <c:v>2.1994475231233839</c:v>
                </c:pt>
                <c:pt idx="327">
                  <c:v>2.195557969427437</c:v>
                </c:pt>
                <c:pt idx="328">
                  <c:v>2.1896397734395512</c:v>
                </c:pt>
                <c:pt idx="329">
                  <c:v>2.1610063813455929</c:v>
                </c:pt>
                <c:pt idx="330">
                  <c:v>2.141453022035074</c:v>
                </c:pt>
                <c:pt idx="331">
                  <c:v>2.134382843454135</c:v>
                </c:pt>
                <c:pt idx="332">
                  <c:v>2.11696794219512</c:v>
                </c:pt>
                <c:pt idx="333">
                  <c:v>2.11696794219512</c:v>
                </c:pt>
                <c:pt idx="334">
                  <c:v>2.1051205896949159</c:v>
                </c:pt>
                <c:pt idx="335">
                  <c:v>2.1036323789251021</c:v>
                </c:pt>
                <c:pt idx="336">
                  <c:v>2.1005858854514461</c:v>
                </c:pt>
                <c:pt idx="337">
                  <c:v>2.1005858854514461</c:v>
                </c:pt>
                <c:pt idx="338">
                  <c:v>2.0991901103673292</c:v>
                </c:pt>
                <c:pt idx="339">
                  <c:v>2.0950516005576909</c:v>
                </c:pt>
                <c:pt idx="340">
                  <c:v>2.0950516005576909</c:v>
                </c:pt>
                <c:pt idx="341">
                  <c:v>2.0932510722162219</c:v>
                </c:pt>
                <c:pt idx="342">
                  <c:v>2.09049856795742</c:v>
                </c:pt>
                <c:pt idx="343">
                  <c:v>2.09049856795742</c:v>
                </c:pt>
                <c:pt idx="344">
                  <c:v>2.0902192765168488</c:v>
                </c:pt>
                <c:pt idx="345">
                  <c:v>2.0902192765168488</c:v>
                </c:pt>
                <c:pt idx="346">
                  <c:v>2.087674688416818</c:v>
                </c:pt>
                <c:pt idx="347">
                  <c:v>2.0827213253248811</c:v>
                </c:pt>
                <c:pt idx="348">
                  <c:v>1.886912309465588</c:v>
                </c:pt>
                <c:pt idx="349">
                  <c:v>1.7494713465887479</c:v>
                </c:pt>
                <c:pt idx="350">
                  <c:v>1.6597578365050369</c:v>
                </c:pt>
                <c:pt idx="351">
                  <c:v>1.6379123319710109</c:v>
                </c:pt>
                <c:pt idx="352">
                  <c:v>1.6379123319710109</c:v>
                </c:pt>
                <c:pt idx="353">
                  <c:v>1.6379123319710109</c:v>
                </c:pt>
                <c:pt idx="354">
                  <c:v>1.631809239567187</c:v>
                </c:pt>
                <c:pt idx="355">
                  <c:v>1.621387769163976</c:v>
                </c:pt>
                <c:pt idx="356">
                  <c:v>1.610856331982248</c:v>
                </c:pt>
                <c:pt idx="357">
                  <c:v>1.5959934391567461</c:v>
                </c:pt>
                <c:pt idx="358">
                  <c:v>1.5733802187948609</c:v>
                </c:pt>
                <c:pt idx="359">
                  <c:v>1.565747440401055</c:v>
                </c:pt>
                <c:pt idx="360">
                  <c:v>1.565747440401055</c:v>
                </c:pt>
                <c:pt idx="361">
                  <c:v>1.563533155439601</c:v>
                </c:pt>
                <c:pt idx="362">
                  <c:v>1.563533155439601</c:v>
                </c:pt>
                <c:pt idx="363">
                  <c:v>1.5583825672963529</c:v>
                </c:pt>
                <c:pt idx="364">
                  <c:v>1.5531567009754239</c:v>
                </c:pt>
                <c:pt idx="365">
                  <c:v>1.550121665890267</c:v>
                </c:pt>
                <c:pt idx="366">
                  <c:v>1.5417569838757621</c:v>
                </c:pt>
                <c:pt idx="367">
                  <c:v>1.5319368663359749</c:v>
                </c:pt>
                <c:pt idx="368">
                  <c:v>1.513121819674057</c:v>
                </c:pt>
                <c:pt idx="369">
                  <c:v>1.512412994391944</c:v>
                </c:pt>
                <c:pt idx="370">
                  <c:v>1.490443129903251</c:v>
                </c:pt>
                <c:pt idx="371">
                  <c:v>1.4793981165927419</c:v>
                </c:pt>
                <c:pt idx="372">
                  <c:v>1.4754362750501819</c:v>
                </c:pt>
                <c:pt idx="373">
                  <c:v>1.467178508294956</c:v>
                </c:pt>
                <c:pt idx="374">
                  <c:v>1.465141599436228</c:v>
                </c:pt>
                <c:pt idx="375">
                  <c:v>1.4644715642588</c:v>
                </c:pt>
                <c:pt idx="376">
                  <c:v>1.4610379616560389</c:v>
                </c:pt>
                <c:pt idx="377">
                  <c:v>1.45994746293694</c:v>
                </c:pt>
                <c:pt idx="378">
                  <c:v>1.45994746293694</c:v>
                </c:pt>
                <c:pt idx="379">
                  <c:v>1.4476171775170239</c:v>
                </c:pt>
                <c:pt idx="380">
                  <c:v>1.435485849776966</c:v>
                </c:pt>
                <c:pt idx="381">
                  <c:v>1.433727255328878</c:v>
                </c:pt>
                <c:pt idx="382">
                  <c:v>1.4309208661348469</c:v>
                </c:pt>
                <c:pt idx="383">
                  <c:v>1.427159719125406</c:v>
                </c:pt>
                <c:pt idx="384">
                  <c:v>1.4254972682311911</c:v>
                </c:pt>
                <c:pt idx="385">
                  <c:v>1.398823135630707</c:v>
                </c:pt>
                <c:pt idx="386">
                  <c:v>1.374129953835</c:v>
                </c:pt>
                <c:pt idx="387">
                  <c:v>1.318471843062921</c:v>
                </c:pt>
                <c:pt idx="388">
                  <c:v>1.2938115861958619</c:v>
                </c:pt>
                <c:pt idx="389">
                  <c:v>1.2583984036864451</c:v>
                </c:pt>
                <c:pt idx="390">
                  <c:v>1.2545742480120761</c:v>
                </c:pt>
                <c:pt idx="391">
                  <c:v>1.2545742480120761</c:v>
                </c:pt>
                <c:pt idx="392">
                  <c:v>1.247408756066366</c:v>
                </c:pt>
                <c:pt idx="393">
                  <c:v>1.2451690534976201</c:v>
                </c:pt>
                <c:pt idx="394">
                  <c:v>1.2299971537681671</c:v>
                </c:pt>
                <c:pt idx="395">
                  <c:v>1.223877705239641</c:v>
                </c:pt>
                <c:pt idx="396">
                  <c:v>1.2130453627709521</c:v>
                </c:pt>
                <c:pt idx="397">
                  <c:v>1.20120081047779</c:v>
                </c:pt>
                <c:pt idx="398">
                  <c:v>1.187249699537001</c:v>
                </c:pt>
                <c:pt idx="399">
                  <c:v>1.187249699537001</c:v>
                </c:pt>
                <c:pt idx="400">
                  <c:v>1.1856554710523941</c:v>
                </c:pt>
                <c:pt idx="401">
                  <c:v>1.1850311897794521</c:v>
                </c:pt>
                <c:pt idx="402">
                  <c:v>1.1850175874377999</c:v>
                </c:pt>
                <c:pt idx="403">
                  <c:v>1.1831019961234821</c:v>
                </c:pt>
                <c:pt idx="404">
                  <c:v>1.1824619949896471</c:v>
                </c:pt>
                <c:pt idx="405">
                  <c:v>1.1810085390239291</c:v>
                </c:pt>
                <c:pt idx="406">
                  <c:v>1.1773651749259171</c:v>
                </c:pt>
                <c:pt idx="407">
                  <c:v>1.173481400635467</c:v>
                </c:pt>
                <c:pt idx="408">
                  <c:v>1.163307930041475</c:v>
                </c:pt>
                <c:pt idx="409">
                  <c:v>1.1475989515963241</c:v>
                </c:pt>
                <c:pt idx="410">
                  <c:v>1.136832345117508</c:v>
                </c:pt>
                <c:pt idx="411">
                  <c:v>1.1281392008053179</c:v>
                </c:pt>
                <c:pt idx="412">
                  <c:v>1.117901027271595</c:v>
                </c:pt>
                <c:pt idx="413">
                  <c:v>1.087720239678156</c:v>
                </c:pt>
                <c:pt idx="414">
                  <c:v>1.084176012024695</c:v>
                </c:pt>
                <c:pt idx="415">
                  <c:v>1.0089686464126431</c:v>
                </c:pt>
                <c:pt idx="416">
                  <c:v>0.93035607998887437</c:v>
                </c:pt>
                <c:pt idx="417">
                  <c:v>0.83891738226562262</c:v>
                </c:pt>
                <c:pt idx="418">
                  <c:v>0.7954960506720713</c:v>
                </c:pt>
                <c:pt idx="419">
                  <c:v>0.77704422380282001</c:v>
                </c:pt>
                <c:pt idx="420">
                  <c:v>0.76234715557644361</c:v>
                </c:pt>
                <c:pt idx="421">
                  <c:v>0.71191806605672125</c:v>
                </c:pt>
                <c:pt idx="422">
                  <c:v>0.69871004008708926</c:v>
                </c:pt>
                <c:pt idx="423">
                  <c:v>0.69493950367009438</c:v>
                </c:pt>
                <c:pt idx="424">
                  <c:v>0.67909365103195274</c:v>
                </c:pt>
                <c:pt idx="425">
                  <c:v>0.67909365103195274</c:v>
                </c:pt>
                <c:pt idx="426">
                  <c:v>0.67621624269726055</c:v>
                </c:pt>
                <c:pt idx="427">
                  <c:v>0.67497441783625023</c:v>
                </c:pt>
                <c:pt idx="428">
                  <c:v>0.66429654621454937</c:v>
                </c:pt>
                <c:pt idx="429">
                  <c:v>0.65337336399865187</c:v>
                </c:pt>
                <c:pt idx="430">
                  <c:v>0.65337336399865187</c:v>
                </c:pt>
                <c:pt idx="431">
                  <c:v>0.64632403312238662</c:v>
                </c:pt>
                <c:pt idx="432">
                  <c:v>0.62540107870813788</c:v>
                </c:pt>
                <c:pt idx="433">
                  <c:v>0.60640942938442455</c:v>
                </c:pt>
                <c:pt idx="434">
                  <c:v>0.59676705461544244</c:v>
                </c:pt>
                <c:pt idx="435">
                  <c:v>0.56083527448286119</c:v>
                </c:pt>
                <c:pt idx="436">
                  <c:v>0.53991191964056917</c:v>
                </c:pt>
                <c:pt idx="437">
                  <c:v>0.51661641938132685</c:v>
                </c:pt>
                <c:pt idx="438">
                  <c:v>0.47669849479113491</c:v>
                </c:pt>
                <c:pt idx="439">
                  <c:v>0.44552672997511023</c:v>
                </c:pt>
                <c:pt idx="440">
                  <c:v>0.41013030037634107</c:v>
                </c:pt>
                <c:pt idx="441">
                  <c:v>0.38656568923277512</c:v>
                </c:pt>
                <c:pt idx="442">
                  <c:v>0.36672858506664541</c:v>
                </c:pt>
                <c:pt idx="443">
                  <c:v>0.35769139231844083</c:v>
                </c:pt>
                <c:pt idx="444">
                  <c:v>0.35169374277927029</c:v>
                </c:pt>
                <c:pt idx="445">
                  <c:v>0.34617824486953158</c:v>
                </c:pt>
                <c:pt idx="446">
                  <c:v>0.3412812868532078</c:v>
                </c:pt>
                <c:pt idx="447">
                  <c:v>0.3320709682375691</c:v>
                </c:pt>
                <c:pt idx="448">
                  <c:v>0.32575954490637871</c:v>
                </c:pt>
                <c:pt idx="449">
                  <c:v>0.31618557891675531</c:v>
                </c:pt>
                <c:pt idx="450">
                  <c:v>0.30354922156742559</c:v>
                </c:pt>
                <c:pt idx="451">
                  <c:v>0.30119556992937568</c:v>
                </c:pt>
                <c:pt idx="452">
                  <c:v>0.2910343707019945</c:v>
                </c:pt>
                <c:pt idx="453">
                  <c:v>0.29065320137676059</c:v>
                </c:pt>
                <c:pt idx="454">
                  <c:v>0.2834524630938004</c:v>
                </c:pt>
                <c:pt idx="455">
                  <c:v>0.27539608001402099</c:v>
                </c:pt>
                <c:pt idx="456">
                  <c:v>0.27423573784433408</c:v>
                </c:pt>
                <c:pt idx="457">
                  <c:v>0.25435685846404388</c:v>
                </c:pt>
                <c:pt idx="458">
                  <c:v>0.25435685846404388</c:v>
                </c:pt>
                <c:pt idx="459">
                  <c:v>0.25435685846404388</c:v>
                </c:pt>
                <c:pt idx="460">
                  <c:v>0.25389335466401369</c:v>
                </c:pt>
                <c:pt idx="461">
                  <c:v>0.25231898664294089</c:v>
                </c:pt>
                <c:pt idx="462">
                  <c:v>0.25231898664294089</c:v>
                </c:pt>
                <c:pt idx="463">
                  <c:v>0.2492488718721661</c:v>
                </c:pt>
                <c:pt idx="464">
                  <c:v>0.24033696804377289</c:v>
                </c:pt>
                <c:pt idx="465">
                  <c:v>0.23873170561112891</c:v>
                </c:pt>
                <c:pt idx="466">
                  <c:v>0.23466129752974391</c:v>
                </c:pt>
                <c:pt idx="467">
                  <c:v>0.23222313956581389</c:v>
                </c:pt>
                <c:pt idx="468">
                  <c:v>0.23114439337677251</c:v>
                </c:pt>
                <c:pt idx="469">
                  <c:v>0.22993758582041871</c:v>
                </c:pt>
                <c:pt idx="470">
                  <c:v>0.22846171341233501</c:v>
                </c:pt>
                <c:pt idx="471">
                  <c:v>0.22684893028834391</c:v>
                </c:pt>
                <c:pt idx="472">
                  <c:v>0.22553995047592029</c:v>
                </c:pt>
                <c:pt idx="473">
                  <c:v>0.22551868911180981</c:v>
                </c:pt>
                <c:pt idx="474">
                  <c:v>0.2251199353202771</c:v>
                </c:pt>
                <c:pt idx="475">
                  <c:v>0.22412357253288859</c:v>
                </c:pt>
                <c:pt idx="476">
                  <c:v>0.22330758970957579</c:v>
                </c:pt>
                <c:pt idx="477">
                  <c:v>0.22258316191361191</c:v>
                </c:pt>
                <c:pt idx="478">
                  <c:v>0.2225133318879067</c:v>
                </c:pt>
                <c:pt idx="479">
                  <c:v>0.22198304812800651</c:v>
                </c:pt>
                <c:pt idx="480">
                  <c:v>0.22158464187015661</c:v>
                </c:pt>
                <c:pt idx="481">
                  <c:v>0.22158464187015661</c:v>
                </c:pt>
                <c:pt idx="482">
                  <c:v>0.220957794611046</c:v>
                </c:pt>
                <c:pt idx="483">
                  <c:v>0.2208962089287303</c:v>
                </c:pt>
                <c:pt idx="484">
                  <c:v>0.2205282489833591</c:v>
                </c:pt>
                <c:pt idx="485">
                  <c:v>0.21963699295054251</c:v>
                </c:pt>
                <c:pt idx="486">
                  <c:v>0.21963699295054251</c:v>
                </c:pt>
                <c:pt idx="487">
                  <c:v>0.21731864574634691</c:v>
                </c:pt>
                <c:pt idx="488">
                  <c:v>0.21470633778597431</c:v>
                </c:pt>
                <c:pt idx="489">
                  <c:v>0.20577927790059691</c:v>
                </c:pt>
                <c:pt idx="490">
                  <c:v>0.20274078927518141</c:v>
                </c:pt>
                <c:pt idx="491">
                  <c:v>0.2002697922882016</c:v>
                </c:pt>
                <c:pt idx="492">
                  <c:v>0.20022005105906901</c:v>
                </c:pt>
                <c:pt idx="493">
                  <c:v>0.2002016970994529</c:v>
                </c:pt>
                <c:pt idx="494">
                  <c:v>0.19850122713034909</c:v>
                </c:pt>
                <c:pt idx="495">
                  <c:v>0.19576615350495399</c:v>
                </c:pt>
                <c:pt idx="496">
                  <c:v>0.1933309565121685</c:v>
                </c:pt>
                <c:pt idx="497">
                  <c:v>0.1928292130007184</c:v>
                </c:pt>
                <c:pt idx="498">
                  <c:v>0.1921277767016544</c:v>
                </c:pt>
                <c:pt idx="499">
                  <c:v>0.19090335861531479</c:v>
                </c:pt>
                <c:pt idx="500">
                  <c:v>0.189938173928447</c:v>
                </c:pt>
                <c:pt idx="501">
                  <c:v>0.18905117922014669</c:v>
                </c:pt>
                <c:pt idx="502">
                  <c:v>0.1883493068949964</c:v>
                </c:pt>
                <c:pt idx="503">
                  <c:v>0.1883493068949964</c:v>
                </c:pt>
                <c:pt idx="504">
                  <c:v>0.18831482088829829</c:v>
                </c:pt>
                <c:pt idx="505">
                  <c:v>0.18829050565155561</c:v>
                </c:pt>
                <c:pt idx="506">
                  <c:v>0.18737922921345609</c:v>
                </c:pt>
                <c:pt idx="507">
                  <c:v>0.1867216673622879</c:v>
                </c:pt>
                <c:pt idx="508">
                  <c:v>0.1854507771630238</c:v>
                </c:pt>
                <c:pt idx="509">
                  <c:v>0.1853314662634617</c:v>
                </c:pt>
                <c:pt idx="510">
                  <c:v>0.18526348295917749</c:v>
                </c:pt>
                <c:pt idx="511">
                  <c:v>0.1848059702102561</c:v>
                </c:pt>
                <c:pt idx="512">
                  <c:v>0.1845042234447381</c:v>
                </c:pt>
                <c:pt idx="513">
                  <c:v>0.17110256723415659</c:v>
                </c:pt>
                <c:pt idx="514">
                  <c:v>0.16387609448517679</c:v>
                </c:pt>
                <c:pt idx="515">
                  <c:v>0.15367308292844989</c:v>
                </c:pt>
                <c:pt idx="516">
                  <c:v>0.1522338677763114</c:v>
                </c:pt>
                <c:pt idx="517">
                  <c:v>0.1506309776373414</c:v>
                </c:pt>
                <c:pt idx="518">
                  <c:v>0.142378217566417</c:v>
                </c:pt>
                <c:pt idx="519">
                  <c:v>0.13391474677961029</c:v>
                </c:pt>
                <c:pt idx="520">
                  <c:v>0.1217082239851556</c:v>
                </c:pt>
                <c:pt idx="521">
                  <c:v>0.11215472540766069</c:v>
                </c:pt>
                <c:pt idx="522">
                  <c:v>0.11215472540766069</c:v>
                </c:pt>
                <c:pt idx="523">
                  <c:v>0.1073908957326038</c:v>
                </c:pt>
                <c:pt idx="524">
                  <c:v>9.4807375059932295E-2</c:v>
                </c:pt>
                <c:pt idx="525">
                  <c:v>9.00780044791583E-2</c:v>
                </c:pt>
                <c:pt idx="526">
                  <c:v>9.00780044791583E-2</c:v>
                </c:pt>
                <c:pt idx="527">
                  <c:v>9.00780044791583E-2</c:v>
                </c:pt>
                <c:pt idx="528">
                  <c:v>9.00780044791583E-2</c:v>
                </c:pt>
                <c:pt idx="529">
                  <c:v>8.6665638338821405E-2</c:v>
                </c:pt>
                <c:pt idx="530">
                  <c:v>8.10074404420668E-2</c:v>
                </c:pt>
                <c:pt idx="531">
                  <c:v>7.7900245886785999E-2</c:v>
                </c:pt>
                <c:pt idx="532">
                  <c:v>7.1551204613676103E-2</c:v>
                </c:pt>
                <c:pt idx="533">
                  <c:v>7.0554513379401995E-2</c:v>
                </c:pt>
                <c:pt idx="534">
                  <c:v>6.8440335501166003E-2</c:v>
                </c:pt>
                <c:pt idx="535">
                  <c:v>6.47283535415481E-2</c:v>
                </c:pt>
                <c:pt idx="536">
                  <c:v>6.3750337747812302E-2</c:v>
                </c:pt>
                <c:pt idx="537">
                  <c:v>5.8415856775495101E-2</c:v>
                </c:pt>
                <c:pt idx="538">
                  <c:v>5.5023185152532197E-2</c:v>
                </c:pt>
                <c:pt idx="539">
                  <c:v>5.11537945111439E-2</c:v>
                </c:pt>
                <c:pt idx="540">
                  <c:v>4.9382303404964398E-2</c:v>
                </c:pt>
                <c:pt idx="541">
                  <c:v>4.6793213970814998E-2</c:v>
                </c:pt>
                <c:pt idx="542">
                  <c:v>4.4744392291797198E-2</c:v>
                </c:pt>
                <c:pt idx="543">
                  <c:v>4.4744392291797198E-2</c:v>
                </c:pt>
                <c:pt idx="544">
                  <c:v>4.41991913780964E-2</c:v>
                </c:pt>
                <c:pt idx="545">
                  <c:v>4.2806694100665697E-2</c:v>
                </c:pt>
                <c:pt idx="546">
                  <c:v>4.2738705339188998E-2</c:v>
                </c:pt>
                <c:pt idx="547">
                  <c:v>4.2353370810000103E-2</c:v>
                </c:pt>
                <c:pt idx="548">
                  <c:v>4.0820750474135303E-2</c:v>
                </c:pt>
                <c:pt idx="549">
                  <c:v>3.8998074683849498E-2</c:v>
                </c:pt>
                <c:pt idx="550">
                  <c:v>3.8080389716913701E-2</c:v>
                </c:pt>
                <c:pt idx="551">
                  <c:v>3.8006362543776803E-2</c:v>
                </c:pt>
                <c:pt idx="552">
                  <c:v>3.7195391221841602E-2</c:v>
                </c:pt>
                <c:pt idx="553">
                  <c:v>3.71617729590457E-2</c:v>
                </c:pt>
                <c:pt idx="554">
                  <c:v>3.6910729500821103E-2</c:v>
                </c:pt>
                <c:pt idx="555">
                  <c:v>3.6211530494741302E-2</c:v>
                </c:pt>
                <c:pt idx="556">
                  <c:v>3.6019970635752997E-2</c:v>
                </c:pt>
                <c:pt idx="557">
                  <c:v>3.6019970635752997E-2</c:v>
                </c:pt>
                <c:pt idx="558">
                  <c:v>3.5635981157758297E-2</c:v>
                </c:pt>
                <c:pt idx="559">
                  <c:v>3.5635981157758297E-2</c:v>
                </c:pt>
                <c:pt idx="560">
                  <c:v>3.52448882191315E-2</c:v>
                </c:pt>
                <c:pt idx="561">
                  <c:v>3.1728056967113602E-2</c:v>
                </c:pt>
                <c:pt idx="562">
                  <c:v>2.5283896667819501E-2</c:v>
                </c:pt>
                <c:pt idx="563">
                  <c:v>1.8927210855265501E-2</c:v>
                </c:pt>
                <c:pt idx="564">
                  <c:v>1.7402729793277401E-2</c:v>
                </c:pt>
                <c:pt idx="565">
                  <c:v>1.6684422457904399E-2</c:v>
                </c:pt>
                <c:pt idx="566">
                  <c:v>1.5953767520574799E-2</c:v>
                </c:pt>
                <c:pt idx="567">
                  <c:v>1.5318943171229201E-2</c:v>
                </c:pt>
                <c:pt idx="568">
                  <c:v>1.4155208538556299E-2</c:v>
                </c:pt>
                <c:pt idx="569">
                  <c:v>1.3650269932224899E-2</c:v>
                </c:pt>
                <c:pt idx="570">
                  <c:v>1.33875363129766E-2</c:v>
                </c:pt>
                <c:pt idx="571">
                  <c:v>1.3366857546351699E-2</c:v>
                </c:pt>
                <c:pt idx="572">
                  <c:v>1.25186750845832E-2</c:v>
                </c:pt>
                <c:pt idx="573">
                  <c:v>1.0968545238426001E-2</c:v>
                </c:pt>
                <c:pt idx="574">
                  <c:v>1.01687678949017E-2</c:v>
                </c:pt>
                <c:pt idx="575">
                  <c:v>9.7299742669349001E-3</c:v>
                </c:pt>
                <c:pt idx="576">
                  <c:v>9.1780746926137004E-3</c:v>
                </c:pt>
                <c:pt idx="577">
                  <c:v>9.1780746926137004E-3</c:v>
                </c:pt>
                <c:pt idx="578">
                  <c:v>8.9147280499782995E-3</c:v>
                </c:pt>
                <c:pt idx="579">
                  <c:v>8.9147280499782995E-3</c:v>
                </c:pt>
                <c:pt idx="580">
                  <c:v>8.3979341845371001E-3</c:v>
                </c:pt>
                <c:pt idx="581">
                  <c:v>8.2444403633354004E-3</c:v>
                </c:pt>
                <c:pt idx="582">
                  <c:v>7.6410891945102996E-3</c:v>
                </c:pt>
                <c:pt idx="583">
                  <c:v>7.3009310100174002E-3</c:v>
                </c:pt>
                <c:pt idx="584">
                  <c:v>7.1175287690056002E-3</c:v>
                </c:pt>
                <c:pt idx="585">
                  <c:v>6.8522332892554999E-3</c:v>
                </c:pt>
                <c:pt idx="586">
                  <c:v>6.6665281092490999E-3</c:v>
                </c:pt>
                <c:pt idx="587">
                  <c:v>6.6665281092490999E-3</c:v>
                </c:pt>
                <c:pt idx="588">
                  <c:v>5.9952793048118E-3</c:v>
                </c:pt>
                <c:pt idx="589">
                  <c:v>5.7609042831229E-3</c:v>
                </c:pt>
                <c:pt idx="590">
                  <c:v>5.5309651659674998E-3</c:v>
                </c:pt>
                <c:pt idx="591">
                  <c:v>5.3191788624754001E-3</c:v>
                </c:pt>
                <c:pt idx="592">
                  <c:v>5.0536556394588997E-3</c:v>
                </c:pt>
                <c:pt idx="593">
                  <c:v>4.8508594796523004E-3</c:v>
                </c:pt>
                <c:pt idx="594">
                  <c:v>4.6458610437796997E-3</c:v>
                </c:pt>
                <c:pt idx="595">
                  <c:v>4.4666500012668997E-3</c:v>
                </c:pt>
                <c:pt idx="596">
                  <c:v>4.3767861523011002E-3</c:v>
                </c:pt>
                <c:pt idx="597">
                  <c:v>4.2021830716254998E-3</c:v>
                </c:pt>
                <c:pt idx="598">
                  <c:v>4.1772528984726004E-3</c:v>
                </c:pt>
                <c:pt idx="599">
                  <c:v>4.1191814140050997E-3</c:v>
                </c:pt>
                <c:pt idx="600">
                  <c:v>3.8853017479472999E-3</c:v>
                </c:pt>
                <c:pt idx="601">
                  <c:v>3.7515244504617998E-3</c:v>
                </c:pt>
                <c:pt idx="602">
                  <c:v>3.6601037106340001E-3</c:v>
                </c:pt>
                <c:pt idx="603">
                  <c:v>3.5679472261806E-3</c:v>
                </c:pt>
                <c:pt idx="604">
                  <c:v>3.5313854374673E-3</c:v>
                </c:pt>
                <c:pt idx="605">
                  <c:v>3.2454378194222999E-3</c:v>
                </c:pt>
                <c:pt idx="606">
                  <c:v>3.1271990494054999E-3</c:v>
                </c:pt>
                <c:pt idx="607">
                  <c:v>3.1169758644818998E-3</c:v>
                </c:pt>
                <c:pt idx="608">
                  <c:v>2.9794657904800999E-3</c:v>
                </c:pt>
                <c:pt idx="609">
                  <c:v>2.9059488736971001E-3</c:v>
                </c:pt>
                <c:pt idx="610">
                  <c:v>2.9031733123252999E-3</c:v>
                </c:pt>
                <c:pt idx="611">
                  <c:v>2.7206730242533999E-3</c:v>
                </c:pt>
                <c:pt idx="612">
                  <c:v>2.6171483783922001E-3</c:v>
                </c:pt>
                <c:pt idx="613">
                  <c:v>2.5851313209286002E-3</c:v>
                </c:pt>
                <c:pt idx="614">
                  <c:v>2.5383641130990002E-3</c:v>
                </c:pt>
                <c:pt idx="615">
                  <c:v>2.4317918288949002E-3</c:v>
                </c:pt>
                <c:pt idx="616">
                  <c:v>2.3978020442938998E-3</c:v>
                </c:pt>
                <c:pt idx="617">
                  <c:v>2.2756449438382001E-3</c:v>
                </c:pt>
                <c:pt idx="618">
                  <c:v>2.1449656068694002E-3</c:v>
                </c:pt>
                <c:pt idx="619">
                  <c:v>2.0620791775736E-3</c:v>
                </c:pt>
                <c:pt idx="620">
                  <c:v>1.9461125381656E-3</c:v>
                </c:pt>
                <c:pt idx="621">
                  <c:v>1.8340519558839E-3</c:v>
                </c:pt>
                <c:pt idx="622">
                  <c:v>1.5307022737448999E-3</c:v>
                </c:pt>
                <c:pt idx="623">
                  <c:v>1.3739085136433001E-3</c:v>
                </c:pt>
                <c:pt idx="624">
                  <c:v>1.1818931216876999E-3</c:v>
                </c:pt>
                <c:pt idx="625">
                  <c:v>1.1366915575617999E-3</c:v>
                </c:pt>
                <c:pt idx="626">
                  <c:v>9.3831430218110001E-4</c:v>
                </c:pt>
                <c:pt idx="627">
                  <c:v>8.9677388843860005E-4</c:v>
                </c:pt>
                <c:pt idx="628">
                  <c:v>8.9677388843860005E-4</c:v>
                </c:pt>
                <c:pt idx="629">
                  <c:v>8.9677388843860005E-4</c:v>
                </c:pt>
                <c:pt idx="630">
                  <c:v>8.8437911125710002E-4</c:v>
                </c:pt>
                <c:pt idx="631">
                  <c:v>8.3610502063280001E-4</c:v>
                </c:pt>
                <c:pt idx="632">
                  <c:v>8.3610502063280001E-4</c:v>
                </c:pt>
                <c:pt idx="633">
                  <c:v>8.3610502063280001E-4</c:v>
                </c:pt>
                <c:pt idx="634">
                  <c:v>8.2114863744600002E-4</c:v>
                </c:pt>
                <c:pt idx="635">
                  <c:v>7.3675720260729996E-4</c:v>
                </c:pt>
                <c:pt idx="636">
                  <c:v>7.3675720260729996E-4</c:v>
                </c:pt>
                <c:pt idx="637">
                  <c:v>6.8773322028940005E-4</c:v>
                </c:pt>
                <c:pt idx="638">
                  <c:v>6.7627096640270003E-4</c:v>
                </c:pt>
                <c:pt idx="639">
                  <c:v>6.6266205897630003E-4</c:v>
                </c:pt>
                <c:pt idx="640">
                  <c:v>6.5981916543049999E-4</c:v>
                </c:pt>
                <c:pt idx="641">
                  <c:v>6.3792812648789997E-4</c:v>
                </c:pt>
                <c:pt idx="642">
                  <c:v>6.3792812648789997E-4</c:v>
                </c:pt>
                <c:pt idx="643">
                  <c:v>6.3792812648789997E-4</c:v>
                </c:pt>
                <c:pt idx="644">
                  <c:v>6.1155918469280003E-4</c:v>
                </c:pt>
                <c:pt idx="645">
                  <c:v>6.1155918469280003E-4</c:v>
                </c:pt>
                <c:pt idx="646">
                  <c:v>6.0747837051290004E-4</c:v>
                </c:pt>
                <c:pt idx="647">
                  <c:v>6.0088124743939997E-4</c:v>
                </c:pt>
                <c:pt idx="648">
                  <c:v>5.9094238394999995E-4</c:v>
                </c:pt>
                <c:pt idx="649">
                  <c:v>5.8602551870969998E-4</c:v>
                </c:pt>
                <c:pt idx="650">
                  <c:v>5.4637902047400004E-4</c:v>
                </c:pt>
                <c:pt idx="651">
                  <c:v>5.3585683274069999E-4</c:v>
                </c:pt>
                <c:pt idx="652">
                  <c:v>5.204197820153E-4</c:v>
                </c:pt>
                <c:pt idx="653">
                  <c:v>4.9769424426439996E-4</c:v>
                </c:pt>
                <c:pt idx="654">
                  <c:v>4.7174710355869998E-4</c:v>
                </c:pt>
                <c:pt idx="655">
                  <c:v>4.4071539911300003E-4</c:v>
                </c:pt>
                <c:pt idx="656">
                  <c:v>3.9057407332749997E-4</c:v>
                </c:pt>
                <c:pt idx="657">
                  <c:v>3.6200010650249998E-4</c:v>
                </c:pt>
                <c:pt idx="658">
                  <c:v>3.349403954399E-4</c:v>
                </c:pt>
                <c:pt idx="659">
                  <c:v>2.7824817783699999E-4</c:v>
                </c:pt>
                <c:pt idx="660">
                  <c:v>2.527702470318E-4</c:v>
                </c:pt>
                <c:pt idx="661">
                  <c:v>2.5050527094020001E-4</c:v>
                </c:pt>
                <c:pt idx="662">
                  <c:v>2.4846371343680002E-4</c:v>
                </c:pt>
                <c:pt idx="663">
                  <c:v>2.3475938944550001E-4</c:v>
                </c:pt>
                <c:pt idx="664">
                  <c:v>2.2972468197540001E-4</c:v>
                </c:pt>
                <c:pt idx="665">
                  <c:v>2.080479981071E-4</c:v>
                </c:pt>
                <c:pt idx="666">
                  <c:v>1.9719765145750001E-4</c:v>
                </c:pt>
                <c:pt idx="667">
                  <c:v>1.820847145406E-4</c:v>
                </c:pt>
                <c:pt idx="668">
                  <c:v>1.6472289872550001E-4</c:v>
                </c:pt>
                <c:pt idx="669">
                  <c:v>1.6472289872550001E-4</c:v>
                </c:pt>
                <c:pt idx="670">
                  <c:v>1.337118911256E-4</c:v>
                </c:pt>
                <c:pt idx="671">
                  <c:v>8.7087991402817115E-5</c:v>
                </c:pt>
                <c:pt idx="672">
                  <c:v>6.560086142705944E-5</c:v>
                </c:pt>
                <c:pt idx="673">
                  <c:v>5.6928272111956978E-5</c:v>
                </c:pt>
                <c:pt idx="674">
                  <c:v>5.3913679993392171E-5</c:v>
                </c:pt>
                <c:pt idx="675">
                  <c:v>5.3913679993392171E-5</c:v>
                </c:pt>
                <c:pt idx="676">
                  <c:v>4.8880494140537387E-5</c:v>
                </c:pt>
                <c:pt idx="677">
                  <c:v>2.3566868757501079E-5</c:v>
                </c:pt>
                <c:pt idx="678">
                  <c:v>2.330161314665728E-5</c:v>
                </c:pt>
                <c:pt idx="679">
                  <c:v>2.330161314665728E-5</c:v>
                </c:pt>
                <c:pt idx="680">
                  <c:v>2.2643387949203479E-5</c:v>
                </c:pt>
                <c:pt idx="681">
                  <c:v>2.1633157230523808E-5</c:v>
                </c:pt>
                <c:pt idx="682">
                  <c:v>2.1633157230523808E-5</c:v>
                </c:pt>
                <c:pt idx="683">
                  <c:v>2.0678282172652971E-5</c:v>
                </c:pt>
                <c:pt idx="684">
                  <c:v>2.0678282172652971E-5</c:v>
                </c:pt>
                <c:pt idx="685">
                  <c:v>2.03825298258864E-5</c:v>
                </c:pt>
                <c:pt idx="686">
                  <c:v>2.025255902829245E-5</c:v>
                </c:pt>
                <c:pt idx="687">
                  <c:v>1.9887554202558341E-5</c:v>
                </c:pt>
                <c:pt idx="688">
                  <c:v>1.9887554202558341E-5</c:v>
                </c:pt>
                <c:pt idx="689">
                  <c:v>1.9680936904738749E-5</c:v>
                </c:pt>
                <c:pt idx="690">
                  <c:v>1.9680936904738749E-5</c:v>
                </c:pt>
                <c:pt idx="691">
                  <c:v>1.9680936904738749E-5</c:v>
                </c:pt>
                <c:pt idx="692">
                  <c:v>1.9680936904738749E-5</c:v>
                </c:pt>
                <c:pt idx="693">
                  <c:v>1.9616964601715201E-5</c:v>
                </c:pt>
                <c:pt idx="694">
                  <c:v>1.933730509470223E-5</c:v>
                </c:pt>
                <c:pt idx="695">
                  <c:v>1.8069663998473679E-5</c:v>
                </c:pt>
                <c:pt idx="696">
                  <c:v>1.7586035444224261E-5</c:v>
                </c:pt>
                <c:pt idx="697">
                  <c:v>1.7494991856117962E-5</c:v>
                </c:pt>
                <c:pt idx="698">
                  <c:v>1.7289594641498849E-5</c:v>
                </c:pt>
                <c:pt idx="699">
                  <c:v>1.6309036797997239E-5</c:v>
                </c:pt>
                <c:pt idx="700">
                  <c:v>1.60570732754869E-5</c:v>
                </c:pt>
                <c:pt idx="701">
                  <c:v>1.601910465130337E-5</c:v>
                </c:pt>
                <c:pt idx="702">
                  <c:v>1.601910465130337E-5</c:v>
                </c:pt>
                <c:pt idx="703">
                  <c:v>1.5904444040286439E-5</c:v>
                </c:pt>
                <c:pt idx="704">
                  <c:v>1.44594179182785E-5</c:v>
                </c:pt>
                <c:pt idx="705">
                  <c:v>1.314164915166882E-5</c:v>
                </c:pt>
                <c:pt idx="706">
                  <c:v>1.284620195229878E-5</c:v>
                </c:pt>
                <c:pt idx="707">
                  <c:v>1.1201042187509471E-5</c:v>
                </c:pt>
                <c:pt idx="708">
                  <c:v>9.6072981792956498E-6</c:v>
                </c:pt>
                <c:pt idx="709">
                  <c:v>9.3605376415808715E-6</c:v>
                </c:pt>
                <c:pt idx="710">
                  <c:v>8.845216682244888E-6</c:v>
                </c:pt>
                <c:pt idx="711">
                  <c:v>7.9358570101589544E-6</c:v>
                </c:pt>
                <c:pt idx="712">
                  <c:v>6.8355058776409228E-6</c:v>
                </c:pt>
                <c:pt idx="713">
                  <c:v>6.0652933539880937E-6</c:v>
                </c:pt>
                <c:pt idx="714">
                  <c:v>5.1980195194272453E-6</c:v>
                </c:pt>
                <c:pt idx="715">
                  <c:v>5.1169106796897876E-6</c:v>
                </c:pt>
                <c:pt idx="716">
                  <c:v>4.7899791749053943E-6</c:v>
                </c:pt>
                <c:pt idx="717">
                  <c:v>4.0008393127081646E-6</c:v>
                </c:pt>
                <c:pt idx="718">
                  <c:v>4.0008393127081646E-6</c:v>
                </c:pt>
                <c:pt idx="719">
                  <c:v>3.5928866877761732E-6</c:v>
                </c:pt>
                <c:pt idx="720">
                  <c:v>3.354569527211301E-6</c:v>
                </c:pt>
                <c:pt idx="721">
                  <c:v>3.1499446750195441E-6</c:v>
                </c:pt>
                <c:pt idx="722">
                  <c:v>3.1499446750195441E-6</c:v>
                </c:pt>
                <c:pt idx="723">
                  <c:v>3.102187828812596E-6</c:v>
                </c:pt>
                <c:pt idx="724">
                  <c:v>2.872092203717316E-6</c:v>
                </c:pt>
                <c:pt idx="725">
                  <c:v>2.289228949507044E-6</c:v>
                </c:pt>
                <c:pt idx="726">
                  <c:v>1.9141496839404941E-6</c:v>
                </c:pt>
                <c:pt idx="727">
                  <c:v>1.8101636777996659E-6</c:v>
                </c:pt>
                <c:pt idx="728">
                  <c:v>1.6472436895400079E-6</c:v>
                </c:pt>
                <c:pt idx="729">
                  <c:v>1.245852160140054E-6</c:v>
                </c:pt>
                <c:pt idx="730">
                  <c:v>1.245852160140054E-6</c:v>
                </c:pt>
                <c:pt idx="731">
                  <c:v>1.114110343139062E-6</c:v>
                </c:pt>
                <c:pt idx="732">
                  <c:v>1.0468176934434241E-6</c:v>
                </c:pt>
                <c:pt idx="733">
                  <c:v>1.000078439829871E-6</c:v>
                </c:pt>
                <c:pt idx="734">
                  <c:v>7.9919490583704236E-7</c:v>
                </c:pt>
                <c:pt idx="735">
                  <c:v>6.0473290800573743E-7</c:v>
                </c:pt>
                <c:pt idx="736">
                  <c:v>6.0473290800573743E-7</c:v>
                </c:pt>
                <c:pt idx="737">
                  <c:v>4.9971445645926622E-7</c:v>
                </c:pt>
                <c:pt idx="738">
                  <c:v>4.051972448050962E-7</c:v>
                </c:pt>
                <c:pt idx="739">
                  <c:v>3.5424643113285501E-7</c:v>
                </c:pt>
                <c:pt idx="740">
                  <c:v>1.786095137088564E-7</c:v>
                </c:pt>
                <c:pt idx="741">
                  <c:v>1.6277874583726219E-7</c:v>
                </c:pt>
                <c:pt idx="742">
                  <c:v>1.6277874583726219E-7</c:v>
                </c:pt>
                <c:pt idx="743">
                  <c:v>1.2231240682956121E-7</c:v>
                </c:pt>
                <c:pt idx="744">
                  <c:v>5.7495457297266858E-8</c:v>
                </c:pt>
                <c:pt idx="745">
                  <c:v>3.8642014820687821E-8</c:v>
                </c:pt>
                <c:pt idx="746">
                  <c:v>3.8642014820687821E-8</c:v>
                </c:pt>
                <c:pt idx="747">
                  <c:v>3.521377651408994E-8</c:v>
                </c:pt>
                <c:pt idx="748">
                  <c:v>3.0521821879198957E-8</c:v>
                </c:pt>
                <c:pt idx="749">
                  <c:v>2.2863765768133651E-8</c:v>
                </c:pt>
                <c:pt idx="750">
                  <c:v>1.9438804611402232E-8</c:v>
                </c:pt>
                <c:pt idx="751">
                  <c:v>1.6951167939367361E-8</c:v>
                </c:pt>
                <c:pt idx="752">
                  <c:v>1.6951167939367361E-8</c:v>
                </c:pt>
                <c:pt idx="753">
                  <c:v>1.6951167939367361E-8</c:v>
                </c:pt>
                <c:pt idx="754">
                  <c:v>1.6158936905294251E-8</c:v>
                </c:pt>
                <c:pt idx="755">
                  <c:v>1.6158936905294251E-8</c:v>
                </c:pt>
                <c:pt idx="756">
                  <c:v>1.605727680346206E-8</c:v>
                </c:pt>
                <c:pt idx="757">
                  <c:v>1.605727680346206E-8</c:v>
                </c:pt>
                <c:pt idx="758">
                  <c:v>1.5666767718498162E-8</c:v>
                </c:pt>
                <c:pt idx="759">
                  <c:v>1.5666767718498162E-8</c:v>
                </c:pt>
                <c:pt idx="760">
                  <c:v>1.533019861447024E-8</c:v>
                </c:pt>
                <c:pt idx="761">
                  <c:v>1.447062778099802E-8</c:v>
                </c:pt>
                <c:pt idx="762">
                  <c:v>1.346059604673326E-8</c:v>
                </c:pt>
                <c:pt idx="763">
                  <c:v>1.3163821743758619E-8</c:v>
                </c:pt>
                <c:pt idx="764">
                  <c:v>1.3163821743758619E-8</c:v>
                </c:pt>
                <c:pt idx="765">
                  <c:v>1.3163821743758619E-8</c:v>
                </c:pt>
                <c:pt idx="766">
                  <c:v>1.3163821743758619E-8</c:v>
                </c:pt>
                <c:pt idx="767">
                  <c:v>1.3163821743758619E-8</c:v>
                </c:pt>
                <c:pt idx="768">
                  <c:v>1.29443976997559E-8</c:v>
                </c:pt>
                <c:pt idx="769">
                  <c:v>1.2546764789391669E-8</c:v>
                </c:pt>
                <c:pt idx="770">
                  <c:v>1.1851215213786051E-8</c:v>
                </c:pt>
                <c:pt idx="771">
                  <c:v>1.127144340216128E-8</c:v>
                </c:pt>
                <c:pt idx="772">
                  <c:v>1.1112551062947229E-8</c:v>
                </c:pt>
                <c:pt idx="773">
                  <c:v>1.1112551062947229E-8</c:v>
                </c:pt>
                <c:pt idx="774">
                  <c:v>1.10419976573152E-8</c:v>
                </c:pt>
                <c:pt idx="775">
                  <c:v>1.10419976573152E-8</c:v>
                </c:pt>
                <c:pt idx="776">
                  <c:v>1.097412382328511E-8</c:v>
                </c:pt>
                <c:pt idx="777">
                  <c:v>1.08157245419413E-8</c:v>
                </c:pt>
                <c:pt idx="778">
                  <c:v>1.0505902025375061E-8</c:v>
                </c:pt>
                <c:pt idx="779">
                  <c:v>1.0505902025375061E-8</c:v>
                </c:pt>
                <c:pt idx="780">
                  <c:v>9.9933669730783615E-9</c:v>
                </c:pt>
                <c:pt idx="781">
                  <c:v>9.9050922549973046E-9</c:v>
                </c:pt>
                <c:pt idx="782">
                  <c:v>8.3104316245787404E-9</c:v>
                </c:pt>
                <c:pt idx="783">
                  <c:v>7.1381845962777088E-9</c:v>
                </c:pt>
                <c:pt idx="784">
                  <c:v>5.2176851383480118E-9</c:v>
                </c:pt>
                <c:pt idx="785">
                  <c:v>5.2176851383480118E-9</c:v>
                </c:pt>
                <c:pt idx="786">
                  <c:v>5.0885056894068874E-9</c:v>
                </c:pt>
                <c:pt idx="787">
                  <c:v>4.6254182710817701E-9</c:v>
                </c:pt>
                <c:pt idx="788">
                  <c:v>2.0512660673963541E-9</c:v>
                </c:pt>
                <c:pt idx="789">
                  <c:v>1.807230998688875E-9</c:v>
                </c:pt>
                <c:pt idx="790">
                  <c:v>1.709816699012646E-9</c:v>
                </c:pt>
                <c:pt idx="791">
                  <c:v>1.709816699012646E-9</c:v>
                </c:pt>
                <c:pt idx="792">
                  <c:v>1.599507026731828E-9</c:v>
                </c:pt>
                <c:pt idx="793">
                  <c:v>1.599507026731828E-9</c:v>
                </c:pt>
                <c:pt idx="794">
                  <c:v>1.5735482682330429E-9</c:v>
                </c:pt>
                <c:pt idx="795">
                  <c:v>1.5735482682330429E-9</c:v>
                </c:pt>
                <c:pt idx="796">
                  <c:v>1.47826144294629E-9</c:v>
                </c:pt>
                <c:pt idx="797">
                  <c:v>1.431394331059259E-9</c:v>
                </c:pt>
                <c:pt idx="798">
                  <c:v>1.401157642313754E-9</c:v>
                </c:pt>
                <c:pt idx="799">
                  <c:v>1.255292904290707E-9</c:v>
                </c:pt>
                <c:pt idx="800">
                  <c:v>1.240287746280865E-9</c:v>
                </c:pt>
                <c:pt idx="801">
                  <c:v>1.1535517559746099E-9</c:v>
                </c:pt>
                <c:pt idx="802">
                  <c:v>1.111961044542171E-9</c:v>
                </c:pt>
                <c:pt idx="803">
                  <c:v>9.8690427122634631E-10</c:v>
                </c:pt>
                <c:pt idx="804">
                  <c:v>9.8690427122634631E-10</c:v>
                </c:pt>
                <c:pt idx="805">
                  <c:v>9.7174367972815604E-10</c:v>
                </c:pt>
                <c:pt idx="806">
                  <c:v>9.5666369214747293E-10</c:v>
                </c:pt>
                <c:pt idx="807">
                  <c:v>9.2388722291657951E-10</c:v>
                </c:pt>
                <c:pt idx="808">
                  <c:v>9.0465980990432916E-10</c:v>
                </c:pt>
                <c:pt idx="809">
                  <c:v>8.6585312375200369E-10</c:v>
                </c:pt>
                <c:pt idx="810">
                  <c:v>8.6585312375200369E-10</c:v>
                </c:pt>
                <c:pt idx="811">
                  <c:v>8.528392690047555E-10</c:v>
                </c:pt>
                <c:pt idx="812">
                  <c:v>8.528392690047555E-10</c:v>
                </c:pt>
                <c:pt idx="813">
                  <c:v>8.2614633551007503E-10</c:v>
                </c:pt>
                <c:pt idx="814">
                  <c:v>7.7725603626916408E-10</c:v>
                </c:pt>
                <c:pt idx="815">
                  <c:v>7.7591121856505538E-10</c:v>
                </c:pt>
                <c:pt idx="816">
                  <c:v>7.5311098291049425E-10</c:v>
                </c:pt>
                <c:pt idx="817">
                  <c:v>6.99856162297144E-10</c:v>
                </c:pt>
                <c:pt idx="818">
                  <c:v>6.3639803773532636E-10</c:v>
                </c:pt>
                <c:pt idx="819">
                  <c:v>6.3639803773532636E-10</c:v>
                </c:pt>
                <c:pt idx="820">
                  <c:v>6.3637865268225144E-10</c:v>
                </c:pt>
                <c:pt idx="821">
                  <c:v>6.1729533974523566E-10</c:v>
                </c:pt>
                <c:pt idx="822">
                  <c:v>6.0113364722749986E-10</c:v>
                </c:pt>
                <c:pt idx="823">
                  <c:v>5.879729906940743E-10</c:v>
                </c:pt>
                <c:pt idx="824">
                  <c:v>4.315421111097624E-10</c:v>
                </c:pt>
                <c:pt idx="825">
                  <c:v>4.315421111097624E-10</c:v>
                </c:pt>
                <c:pt idx="826">
                  <c:v>4.173148096469952E-10</c:v>
                </c:pt>
                <c:pt idx="827">
                  <c:v>4.0329560261031818E-10</c:v>
                </c:pt>
                <c:pt idx="828">
                  <c:v>3.843458906613426E-10</c:v>
                </c:pt>
                <c:pt idx="829">
                  <c:v>3.4497153295374698E-10</c:v>
                </c:pt>
                <c:pt idx="830">
                  <c:v>3.4497153295374698E-10</c:v>
                </c:pt>
                <c:pt idx="831">
                  <c:v>3.3761189349087809E-10</c:v>
                </c:pt>
                <c:pt idx="832">
                  <c:v>3.184865137435327E-10</c:v>
                </c:pt>
                <c:pt idx="833">
                  <c:v>2.7114773025735368E-10</c:v>
                </c:pt>
                <c:pt idx="834">
                  <c:v>1.806341927766896E-10</c:v>
                </c:pt>
                <c:pt idx="835">
                  <c:v>1.806341927766896E-10</c:v>
                </c:pt>
                <c:pt idx="836">
                  <c:v>1.806341927766896E-10</c:v>
                </c:pt>
                <c:pt idx="837">
                  <c:v>1.7359427524040679E-10</c:v>
                </c:pt>
                <c:pt idx="838">
                  <c:v>1.7359427524040679E-10</c:v>
                </c:pt>
                <c:pt idx="839">
                  <c:v>1.668996817065104E-10</c:v>
                </c:pt>
                <c:pt idx="840">
                  <c:v>1.5575582384902889E-10</c:v>
                </c:pt>
                <c:pt idx="841">
                  <c:v>1.2272503809781239E-10</c:v>
                </c:pt>
                <c:pt idx="842">
                  <c:v>1.2124101826236219E-10</c:v>
                </c:pt>
                <c:pt idx="843">
                  <c:v>1.05802222913503E-10</c:v>
                </c:pt>
                <c:pt idx="844">
                  <c:v>1.032931323400602E-10</c:v>
                </c:pt>
                <c:pt idx="845">
                  <c:v>8.4532245197153912E-11</c:v>
                </c:pt>
                <c:pt idx="846">
                  <c:v>7.38634528515909E-11</c:v>
                </c:pt>
                <c:pt idx="847">
                  <c:v>5.6511955657874802E-11</c:v>
                </c:pt>
                <c:pt idx="848">
                  <c:v>5.0725054838064633E-11</c:v>
                </c:pt>
                <c:pt idx="849">
                  <c:v>4.6839581631451049E-11</c:v>
                </c:pt>
                <c:pt idx="850">
                  <c:v>4.1961170729995582E-11</c:v>
                </c:pt>
                <c:pt idx="851">
                  <c:v>4.1961170729995582E-11</c:v>
                </c:pt>
                <c:pt idx="852">
                  <c:v>3.7627748329084122E-11</c:v>
                </c:pt>
                <c:pt idx="853">
                  <c:v>3.5197669790596977E-11</c:v>
                </c:pt>
                <c:pt idx="854">
                  <c:v>3.5088688340047698E-11</c:v>
                </c:pt>
                <c:pt idx="855">
                  <c:v>3.3477146586774297E-11</c:v>
                </c:pt>
                <c:pt idx="856">
                  <c:v>3.0383324462227268E-11</c:v>
                </c:pt>
                <c:pt idx="857">
                  <c:v>2.5871942981724082E-11</c:v>
                </c:pt>
                <c:pt idx="858">
                  <c:v>2.315092675021495E-11</c:v>
                </c:pt>
                <c:pt idx="859">
                  <c:v>1.4997135747746491E-11</c:v>
                </c:pt>
                <c:pt idx="860">
                  <c:v>1.22244014218582E-11</c:v>
                </c:pt>
                <c:pt idx="861">
                  <c:v>1.054629072566186E-11</c:v>
                </c:pt>
                <c:pt idx="862">
                  <c:v>7.0021449590602667E-12</c:v>
                </c:pt>
                <c:pt idx="863">
                  <c:v>3.6471525770307011E-12</c:v>
                </c:pt>
                <c:pt idx="864">
                  <c:v>3.6471525770307011E-12</c:v>
                </c:pt>
                <c:pt idx="865">
                  <c:v>3.2324213841398931E-12</c:v>
                </c:pt>
                <c:pt idx="866">
                  <c:v>2.8346823947589638E-12</c:v>
                </c:pt>
                <c:pt idx="867">
                  <c:v>2.0030925617936742E-12</c:v>
                </c:pt>
                <c:pt idx="868">
                  <c:v>2.0030925617936742E-12</c:v>
                </c:pt>
                <c:pt idx="869">
                  <c:v>1.5768772156131531E-12</c:v>
                </c:pt>
                <c:pt idx="870">
                  <c:v>1.5768772156131531E-12</c:v>
                </c:pt>
                <c:pt idx="871">
                  <c:v>1.5525980420317479E-12</c:v>
                </c:pt>
                <c:pt idx="872">
                  <c:v>1.46675761095309E-12</c:v>
                </c:pt>
                <c:pt idx="873">
                  <c:v>1.4343260812891891E-12</c:v>
                </c:pt>
                <c:pt idx="874">
                  <c:v>1.4343260812891891E-12</c:v>
                </c:pt>
                <c:pt idx="875">
                  <c:v>1.429138093675491E-12</c:v>
                </c:pt>
                <c:pt idx="876">
                  <c:v>1.27481927939357E-12</c:v>
                </c:pt>
                <c:pt idx="877">
                  <c:v>1.09230222774209E-12</c:v>
                </c:pt>
                <c:pt idx="878">
                  <c:v>1.09230222774209E-12</c:v>
                </c:pt>
                <c:pt idx="879">
                  <c:v>1.065673362067272E-12</c:v>
                </c:pt>
                <c:pt idx="880">
                  <c:v>9.7730886558006755E-13</c:v>
                </c:pt>
                <c:pt idx="881">
                  <c:v>8.1291525704103793E-13</c:v>
                </c:pt>
                <c:pt idx="882">
                  <c:v>8.1291525704103793E-13</c:v>
                </c:pt>
                <c:pt idx="883">
                  <c:v>7.5346685414509557E-13</c:v>
                </c:pt>
                <c:pt idx="884">
                  <c:v>6.613860324617776E-13</c:v>
                </c:pt>
                <c:pt idx="885">
                  <c:v>4.5883498451674639E-13</c:v>
                </c:pt>
                <c:pt idx="886">
                  <c:v>4.5883498451674639E-13</c:v>
                </c:pt>
                <c:pt idx="887">
                  <c:v>4.4453154503299808E-13</c:v>
                </c:pt>
                <c:pt idx="888">
                  <c:v>4.3695577977560339E-13</c:v>
                </c:pt>
                <c:pt idx="889">
                  <c:v>4.1197066947653771E-13</c:v>
                </c:pt>
                <c:pt idx="890">
                  <c:v>4.025593282508642E-13</c:v>
                </c:pt>
                <c:pt idx="891">
                  <c:v>4.025593282508642E-13</c:v>
                </c:pt>
                <c:pt idx="892">
                  <c:v>3.9411905815059412E-13</c:v>
                </c:pt>
                <c:pt idx="893">
                  <c:v>3.3352782655452768E-13</c:v>
                </c:pt>
                <c:pt idx="894">
                  <c:v>3.1362905760696012E-13</c:v>
                </c:pt>
                <c:pt idx="895">
                  <c:v>3.1362905760696012E-13</c:v>
                </c:pt>
                <c:pt idx="896">
                  <c:v>3.1362905760696012E-13</c:v>
                </c:pt>
                <c:pt idx="897">
                  <c:v>3.1362905760696012E-13</c:v>
                </c:pt>
                <c:pt idx="898">
                  <c:v>3.1362905760696012E-13</c:v>
                </c:pt>
                <c:pt idx="899">
                  <c:v>3.1362905760696012E-13</c:v>
                </c:pt>
                <c:pt idx="900">
                  <c:v>2.7504247987885562E-13</c:v>
                </c:pt>
                <c:pt idx="901">
                  <c:v>2.7504247987885562E-13</c:v>
                </c:pt>
                <c:pt idx="902">
                  <c:v>2.7504247987885562E-13</c:v>
                </c:pt>
                <c:pt idx="903">
                  <c:v>2.6935040838815848E-13</c:v>
                </c:pt>
                <c:pt idx="904">
                  <c:v>2.5825320626045029E-13</c:v>
                </c:pt>
                <c:pt idx="905">
                  <c:v>2.510421352745436E-13</c:v>
                </c:pt>
                <c:pt idx="906">
                  <c:v>2.007106024384712E-13</c:v>
                </c:pt>
                <c:pt idx="907">
                  <c:v>1.9411887722109469E-13</c:v>
                </c:pt>
                <c:pt idx="908">
                  <c:v>1.8040161813226109E-13</c:v>
                </c:pt>
                <c:pt idx="909">
                  <c:v>1.8040161813226109E-13</c:v>
                </c:pt>
                <c:pt idx="910">
                  <c:v>1.8040161813226109E-13</c:v>
                </c:pt>
                <c:pt idx="911">
                  <c:v>1.7045803963959731E-13</c:v>
                </c:pt>
                <c:pt idx="912">
                  <c:v>1.6950556651245389E-13</c:v>
                </c:pt>
                <c:pt idx="913">
                  <c:v>1.5352696975952569E-13</c:v>
                </c:pt>
                <c:pt idx="914">
                  <c:v>1.511471423286744E-13</c:v>
                </c:pt>
                <c:pt idx="915">
                  <c:v>1.490720245504631E-13</c:v>
                </c:pt>
                <c:pt idx="916">
                  <c:v>1.3927477156900499E-13</c:v>
                </c:pt>
                <c:pt idx="917">
                  <c:v>1.1719727446933439E-13</c:v>
                </c:pt>
                <c:pt idx="918">
                  <c:v>1.013416775632786E-13</c:v>
                </c:pt>
                <c:pt idx="919">
                  <c:v>7.3049185570838283E-14</c:v>
                </c:pt>
                <c:pt idx="920">
                  <c:v>4.1240392338776481E-14</c:v>
                </c:pt>
                <c:pt idx="921">
                  <c:v>3.5063005117954963E-14</c:v>
                </c:pt>
                <c:pt idx="922">
                  <c:v>3.5063005117954963E-14</c:v>
                </c:pt>
                <c:pt idx="923">
                  <c:v>3.0639938455164173E-14</c:v>
                </c:pt>
                <c:pt idx="924">
                  <c:v>2.760000147177586E-14</c:v>
                </c:pt>
                <c:pt idx="925">
                  <c:v>2.476757340291911E-14</c:v>
                </c:pt>
                <c:pt idx="926">
                  <c:v>2.476757340291911E-14</c:v>
                </c:pt>
                <c:pt idx="927">
                  <c:v>1.8558545254557439E-14</c:v>
                </c:pt>
                <c:pt idx="928">
                  <c:v>1.336238405529084E-14</c:v>
                </c:pt>
                <c:pt idx="929">
                  <c:v>1.292963229264184E-14</c:v>
                </c:pt>
                <c:pt idx="930">
                  <c:v>1.292963229264184E-14</c:v>
                </c:pt>
                <c:pt idx="931">
                  <c:v>1.188887282119522E-14</c:v>
                </c:pt>
                <c:pt idx="932">
                  <c:v>1.188887282119522E-14</c:v>
                </c:pt>
                <c:pt idx="933">
                  <c:v>1.188887282119522E-14</c:v>
                </c:pt>
                <c:pt idx="934">
                  <c:v>1.080196883523761E-14</c:v>
                </c:pt>
                <c:pt idx="935">
                  <c:v>1.0022121309663329E-14</c:v>
                </c:pt>
                <c:pt idx="936">
                  <c:v>9.0151375496341125E-15</c:v>
                </c:pt>
                <c:pt idx="937">
                  <c:v>9.0151375496341125E-15</c:v>
                </c:pt>
                <c:pt idx="938">
                  <c:v>9.0151375496341125E-15</c:v>
                </c:pt>
                <c:pt idx="939">
                  <c:v>8.5697176352722118E-15</c:v>
                </c:pt>
                <c:pt idx="940">
                  <c:v>7.3316058784450258E-15</c:v>
                </c:pt>
                <c:pt idx="941">
                  <c:v>7.0023825287625773E-15</c:v>
                </c:pt>
                <c:pt idx="942">
                  <c:v>7.0023825287625773E-15</c:v>
                </c:pt>
                <c:pt idx="943">
                  <c:v>6.957479280354995E-15</c:v>
                </c:pt>
                <c:pt idx="944">
                  <c:v>6.6179746834937779E-15</c:v>
                </c:pt>
                <c:pt idx="945">
                  <c:v>6.5590886638840964E-15</c:v>
                </c:pt>
                <c:pt idx="946">
                  <c:v>6.5590886638840964E-15</c:v>
                </c:pt>
                <c:pt idx="947">
                  <c:v>6.5547244226688507E-15</c:v>
                </c:pt>
                <c:pt idx="948">
                  <c:v>6.3731764523129842E-15</c:v>
                </c:pt>
                <c:pt idx="949">
                  <c:v>5.8271454184507009E-15</c:v>
                </c:pt>
                <c:pt idx="950">
                  <c:v>5.6248060137595193E-15</c:v>
                </c:pt>
                <c:pt idx="951">
                  <c:v>5.6248060137595193E-15</c:v>
                </c:pt>
                <c:pt idx="952">
                  <c:v>5.0833478751702327E-15</c:v>
                </c:pt>
                <c:pt idx="953">
                  <c:v>4.861948669249493E-15</c:v>
                </c:pt>
                <c:pt idx="954">
                  <c:v>4.2489850522367036E-15</c:v>
                </c:pt>
                <c:pt idx="955">
                  <c:v>4.2224753924000249E-15</c:v>
                </c:pt>
                <c:pt idx="956">
                  <c:v>4.2224753924000249E-15</c:v>
                </c:pt>
                <c:pt idx="957">
                  <c:v>4.1352773821400551E-15</c:v>
                </c:pt>
                <c:pt idx="958">
                  <c:v>4.0924651764428409E-15</c:v>
                </c:pt>
                <c:pt idx="959">
                  <c:v>4.0667274920821891E-15</c:v>
                </c:pt>
                <c:pt idx="960">
                  <c:v>4.0667274920821891E-15</c:v>
                </c:pt>
                <c:pt idx="961">
                  <c:v>4.0667274920821891E-15</c:v>
                </c:pt>
                <c:pt idx="962">
                  <c:v>3.9774774766566802E-15</c:v>
                </c:pt>
                <c:pt idx="963">
                  <c:v>3.9035899200495468E-15</c:v>
                </c:pt>
                <c:pt idx="964">
                  <c:v>3.7309940246180024E-15</c:v>
                </c:pt>
                <c:pt idx="965">
                  <c:v>3.5792311199306041E-15</c:v>
                </c:pt>
                <c:pt idx="966">
                  <c:v>2.3870845887697731E-15</c:v>
                </c:pt>
                <c:pt idx="967">
                  <c:v>2.1491027307477909E-15</c:v>
                </c:pt>
                <c:pt idx="968">
                  <c:v>1.9603988098866788E-15</c:v>
                </c:pt>
                <c:pt idx="969">
                  <c:v>1.9603988098866788E-15</c:v>
                </c:pt>
                <c:pt idx="970">
                  <c:v>1.734280142969289E-15</c:v>
                </c:pt>
                <c:pt idx="971">
                  <c:v>1.2830298392377621E-15</c:v>
                </c:pt>
                <c:pt idx="972">
                  <c:v>1.2830298392377621E-15</c:v>
                </c:pt>
                <c:pt idx="973">
                  <c:v>1.17246803566705E-15</c:v>
                </c:pt>
                <c:pt idx="974">
                  <c:v>1.17246803566705E-15</c:v>
                </c:pt>
                <c:pt idx="975">
                  <c:v>1.164139911976547E-15</c:v>
                </c:pt>
                <c:pt idx="976">
                  <c:v>1.164139911976547E-15</c:v>
                </c:pt>
                <c:pt idx="977">
                  <c:v>1.06031029472022E-15</c:v>
                </c:pt>
                <c:pt idx="978">
                  <c:v>9.4206078781476262E-16</c:v>
                </c:pt>
                <c:pt idx="979">
                  <c:v>8.8527601605899753E-16</c:v>
                </c:pt>
                <c:pt idx="980">
                  <c:v>7.618301545591561E-16</c:v>
                </c:pt>
                <c:pt idx="981">
                  <c:v>7.618301545591561E-16</c:v>
                </c:pt>
                <c:pt idx="982">
                  <c:v>6.9698582192972237E-16</c:v>
                </c:pt>
                <c:pt idx="983">
                  <c:v>6.0345968527354995E-16</c:v>
                </c:pt>
                <c:pt idx="984">
                  <c:v>5.7847807612272926E-16</c:v>
                </c:pt>
                <c:pt idx="985">
                  <c:v>5.6529865772653007E-16</c:v>
                </c:pt>
                <c:pt idx="986">
                  <c:v>5.2392424383767042E-16</c:v>
                </c:pt>
                <c:pt idx="987">
                  <c:v>4.7726451181131256E-16</c:v>
                </c:pt>
                <c:pt idx="988">
                  <c:v>4.0856228793085878E-16</c:v>
                </c:pt>
                <c:pt idx="989">
                  <c:v>4.0856228793085878E-16</c:v>
                </c:pt>
                <c:pt idx="990">
                  <c:v>4.027528340556423E-16</c:v>
                </c:pt>
                <c:pt idx="991">
                  <c:v>3.3869435234436898E-16</c:v>
                </c:pt>
                <c:pt idx="992">
                  <c:v>3.3869435234436898E-16</c:v>
                </c:pt>
                <c:pt idx="993">
                  <c:v>3.1416068859441492E-16</c:v>
                </c:pt>
                <c:pt idx="994">
                  <c:v>3.1416068859441492E-16</c:v>
                </c:pt>
                <c:pt idx="995">
                  <c:v>2.9029367839187678E-16</c:v>
                </c:pt>
                <c:pt idx="996">
                  <c:v>2.410001955611026E-16</c:v>
                </c:pt>
                <c:pt idx="997">
                  <c:v>2.3921331997287318E-16</c:v>
                </c:pt>
                <c:pt idx="998">
                  <c:v>2.3921331997287318E-16</c:v>
                </c:pt>
                <c:pt idx="999">
                  <c:v>2.1911850432859239E-16</c:v>
                </c:pt>
                <c:pt idx="1000">
                  <c:v>1.620212198026178E-16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F-A842-9678-478D902B3527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中央値_rosenbrock_0.85_2_2_output.csv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summary!$D$2:$D$1002</c:f>
              <c:numCache>
                <c:formatCode>General</c:formatCode>
                <c:ptCount val="1001"/>
                <c:pt idx="0">
                  <c:v>732.04145722287922</c:v>
                </c:pt>
                <c:pt idx="1">
                  <c:v>229.59572909929369</c:v>
                </c:pt>
                <c:pt idx="2">
                  <c:v>159.34525747294219</c:v>
                </c:pt>
                <c:pt idx="3">
                  <c:v>114.4149402377224</c:v>
                </c:pt>
                <c:pt idx="4">
                  <c:v>95.168311733232557</c:v>
                </c:pt>
                <c:pt idx="5">
                  <c:v>72.181038153417489</c:v>
                </c:pt>
                <c:pt idx="6">
                  <c:v>65.655699174232581</c:v>
                </c:pt>
                <c:pt idx="7">
                  <c:v>63.446295948461866</c:v>
                </c:pt>
                <c:pt idx="8">
                  <c:v>56.883800694244577</c:v>
                </c:pt>
                <c:pt idx="9">
                  <c:v>55.607574389651383</c:v>
                </c:pt>
                <c:pt idx="10">
                  <c:v>45.642985597393448</c:v>
                </c:pt>
                <c:pt idx="11">
                  <c:v>45.642985597393448</c:v>
                </c:pt>
                <c:pt idx="12">
                  <c:v>37.124699429440348</c:v>
                </c:pt>
                <c:pt idx="13">
                  <c:v>35.380494017612769</c:v>
                </c:pt>
                <c:pt idx="14">
                  <c:v>35.380494017612769</c:v>
                </c:pt>
                <c:pt idx="15">
                  <c:v>35.380494017612769</c:v>
                </c:pt>
                <c:pt idx="16">
                  <c:v>31.380584069263652</c:v>
                </c:pt>
                <c:pt idx="17">
                  <c:v>31.380584069263652</c:v>
                </c:pt>
                <c:pt idx="18">
                  <c:v>31.207184400919221</c:v>
                </c:pt>
                <c:pt idx="19">
                  <c:v>29.82048545249776</c:v>
                </c:pt>
                <c:pt idx="20">
                  <c:v>28.304337546618509</c:v>
                </c:pt>
                <c:pt idx="21">
                  <c:v>23.413445993434429</c:v>
                </c:pt>
                <c:pt idx="22">
                  <c:v>23.413445993434429</c:v>
                </c:pt>
                <c:pt idx="23">
                  <c:v>23.049600448936651</c:v>
                </c:pt>
                <c:pt idx="24">
                  <c:v>22.53432991716792</c:v>
                </c:pt>
                <c:pt idx="25">
                  <c:v>22.497315085574851</c:v>
                </c:pt>
                <c:pt idx="26">
                  <c:v>20.88121612010864</c:v>
                </c:pt>
                <c:pt idx="27">
                  <c:v>20.88121612010864</c:v>
                </c:pt>
                <c:pt idx="28">
                  <c:v>20.74331647208146</c:v>
                </c:pt>
                <c:pt idx="29">
                  <c:v>20.74331647208146</c:v>
                </c:pt>
                <c:pt idx="30">
                  <c:v>17.016730815874951</c:v>
                </c:pt>
                <c:pt idx="31">
                  <c:v>16.21630012025982</c:v>
                </c:pt>
                <c:pt idx="32">
                  <c:v>16.21630012025982</c:v>
                </c:pt>
                <c:pt idx="33">
                  <c:v>16.21630012025982</c:v>
                </c:pt>
                <c:pt idx="34">
                  <c:v>16.21630012025982</c:v>
                </c:pt>
                <c:pt idx="35">
                  <c:v>16.21630012025982</c:v>
                </c:pt>
                <c:pt idx="36">
                  <c:v>15.59512384927352</c:v>
                </c:pt>
                <c:pt idx="37">
                  <c:v>15.41546292271291</c:v>
                </c:pt>
                <c:pt idx="38">
                  <c:v>15.41546292271291</c:v>
                </c:pt>
                <c:pt idx="39">
                  <c:v>12.103282020321959</c:v>
                </c:pt>
                <c:pt idx="40">
                  <c:v>11.64894616527727</c:v>
                </c:pt>
                <c:pt idx="41">
                  <c:v>11.55387591803102</c:v>
                </c:pt>
                <c:pt idx="42">
                  <c:v>11.55387591803102</c:v>
                </c:pt>
                <c:pt idx="43">
                  <c:v>11.55387591803102</c:v>
                </c:pt>
                <c:pt idx="44">
                  <c:v>11.323227049298641</c:v>
                </c:pt>
                <c:pt idx="45">
                  <c:v>11.323227049298641</c:v>
                </c:pt>
                <c:pt idx="46">
                  <c:v>11.1372014597102</c:v>
                </c:pt>
                <c:pt idx="47">
                  <c:v>10.90029014985071</c:v>
                </c:pt>
                <c:pt idx="48">
                  <c:v>10.870655204461061</c:v>
                </c:pt>
                <c:pt idx="49">
                  <c:v>10.870655204461061</c:v>
                </c:pt>
                <c:pt idx="50">
                  <c:v>10.65408263423698</c:v>
                </c:pt>
                <c:pt idx="51">
                  <c:v>10.65408263423698</c:v>
                </c:pt>
                <c:pt idx="52">
                  <c:v>10.58569659772385</c:v>
                </c:pt>
                <c:pt idx="53">
                  <c:v>10.58569659772385</c:v>
                </c:pt>
                <c:pt idx="54">
                  <c:v>10.58569659772385</c:v>
                </c:pt>
                <c:pt idx="55">
                  <c:v>10.37173299225374</c:v>
                </c:pt>
                <c:pt idx="56">
                  <c:v>10.37173299225374</c:v>
                </c:pt>
                <c:pt idx="57">
                  <c:v>10.37173299225374</c:v>
                </c:pt>
                <c:pt idx="58">
                  <c:v>10.37173299225374</c:v>
                </c:pt>
                <c:pt idx="59">
                  <c:v>10.290018324446031</c:v>
                </c:pt>
                <c:pt idx="60">
                  <c:v>10.2772077113103</c:v>
                </c:pt>
                <c:pt idx="61">
                  <c:v>10.2772077113103</c:v>
                </c:pt>
                <c:pt idx="62">
                  <c:v>10.177972330067149</c:v>
                </c:pt>
                <c:pt idx="63">
                  <c:v>10.16798273691942</c:v>
                </c:pt>
                <c:pt idx="64">
                  <c:v>10.16798273691942</c:v>
                </c:pt>
                <c:pt idx="65">
                  <c:v>9.9843306748908969</c:v>
                </c:pt>
                <c:pt idx="66">
                  <c:v>9.9579679236354686</c:v>
                </c:pt>
                <c:pt idx="67">
                  <c:v>9.9469752404141953</c:v>
                </c:pt>
                <c:pt idx="68">
                  <c:v>9.9258824806595793</c:v>
                </c:pt>
                <c:pt idx="69">
                  <c:v>9.8672783320830142</c:v>
                </c:pt>
                <c:pt idx="70">
                  <c:v>9.8023006000750801</c:v>
                </c:pt>
                <c:pt idx="71">
                  <c:v>9.7045773881869355</c:v>
                </c:pt>
                <c:pt idx="72">
                  <c:v>9.6668107697954593</c:v>
                </c:pt>
                <c:pt idx="73">
                  <c:v>9.5571093114484036</c:v>
                </c:pt>
                <c:pt idx="74">
                  <c:v>9.5571093114484036</c:v>
                </c:pt>
                <c:pt idx="75">
                  <c:v>9.5571093114484036</c:v>
                </c:pt>
                <c:pt idx="76">
                  <c:v>9.4841362733903605</c:v>
                </c:pt>
                <c:pt idx="77">
                  <c:v>9.4841362733903605</c:v>
                </c:pt>
                <c:pt idx="78">
                  <c:v>9.1394212321670203</c:v>
                </c:pt>
                <c:pt idx="79">
                  <c:v>9.015858302290102</c:v>
                </c:pt>
                <c:pt idx="80">
                  <c:v>8.6854315966395852</c:v>
                </c:pt>
                <c:pt idx="81">
                  <c:v>8.5172673941052803</c:v>
                </c:pt>
                <c:pt idx="82">
                  <c:v>8.5172673941052803</c:v>
                </c:pt>
                <c:pt idx="83">
                  <c:v>8.5172673941052803</c:v>
                </c:pt>
                <c:pt idx="84">
                  <c:v>8.5172673941052803</c:v>
                </c:pt>
                <c:pt idx="85">
                  <c:v>8.5172673941052803</c:v>
                </c:pt>
                <c:pt idx="86">
                  <c:v>8.5172673941052803</c:v>
                </c:pt>
                <c:pt idx="87">
                  <c:v>8.5172673941052803</c:v>
                </c:pt>
                <c:pt idx="88">
                  <c:v>8.4889168534885737</c:v>
                </c:pt>
                <c:pt idx="89">
                  <c:v>8.4889168534885737</c:v>
                </c:pt>
                <c:pt idx="90">
                  <c:v>8.4889168534885737</c:v>
                </c:pt>
                <c:pt idx="91">
                  <c:v>8.4889168534885737</c:v>
                </c:pt>
                <c:pt idx="92">
                  <c:v>8.4889168534885737</c:v>
                </c:pt>
                <c:pt idx="93">
                  <c:v>8.4889168534885737</c:v>
                </c:pt>
                <c:pt idx="94">
                  <c:v>8.4889168534885737</c:v>
                </c:pt>
                <c:pt idx="95">
                  <c:v>8.4755119355245299</c:v>
                </c:pt>
                <c:pt idx="96">
                  <c:v>8.4755119355245299</c:v>
                </c:pt>
                <c:pt idx="97">
                  <c:v>8.454240891605556</c:v>
                </c:pt>
                <c:pt idx="98">
                  <c:v>8.454240891605556</c:v>
                </c:pt>
                <c:pt idx="99">
                  <c:v>8.454240891605556</c:v>
                </c:pt>
                <c:pt idx="100">
                  <c:v>8.454240891605556</c:v>
                </c:pt>
                <c:pt idx="101">
                  <c:v>8.454240891605556</c:v>
                </c:pt>
                <c:pt idx="102">
                  <c:v>8.454240891605556</c:v>
                </c:pt>
                <c:pt idx="103">
                  <c:v>8.2768596793713023</c:v>
                </c:pt>
                <c:pt idx="104">
                  <c:v>8.2640470820573313</c:v>
                </c:pt>
                <c:pt idx="105">
                  <c:v>8.2640470820573313</c:v>
                </c:pt>
                <c:pt idx="106">
                  <c:v>8.2640470820573313</c:v>
                </c:pt>
                <c:pt idx="107">
                  <c:v>8.2640470820573313</c:v>
                </c:pt>
                <c:pt idx="108">
                  <c:v>8.2640470820573313</c:v>
                </c:pt>
                <c:pt idx="109">
                  <c:v>8.2640470820573313</c:v>
                </c:pt>
                <c:pt idx="110">
                  <c:v>8.2381854435218322</c:v>
                </c:pt>
                <c:pt idx="111">
                  <c:v>8.2313074849734242</c:v>
                </c:pt>
                <c:pt idx="112">
                  <c:v>8.2313074849734242</c:v>
                </c:pt>
                <c:pt idx="113">
                  <c:v>8.2313074849734242</c:v>
                </c:pt>
                <c:pt idx="114">
                  <c:v>8.2313074849734242</c:v>
                </c:pt>
                <c:pt idx="115">
                  <c:v>8.2313074849734242</c:v>
                </c:pt>
                <c:pt idx="116">
                  <c:v>8.1655026557884867</c:v>
                </c:pt>
                <c:pt idx="117">
                  <c:v>8.1655026557884867</c:v>
                </c:pt>
                <c:pt idx="118">
                  <c:v>8.1655026557884867</c:v>
                </c:pt>
                <c:pt idx="119">
                  <c:v>8.1655026557884867</c:v>
                </c:pt>
                <c:pt idx="120">
                  <c:v>8.1655026557884867</c:v>
                </c:pt>
                <c:pt idx="121">
                  <c:v>8.1655026557884867</c:v>
                </c:pt>
                <c:pt idx="122">
                  <c:v>8.1285056229836457</c:v>
                </c:pt>
                <c:pt idx="123">
                  <c:v>8.1285056229836457</c:v>
                </c:pt>
                <c:pt idx="124">
                  <c:v>8.1285056229836457</c:v>
                </c:pt>
                <c:pt idx="125">
                  <c:v>8.1285056229836457</c:v>
                </c:pt>
                <c:pt idx="126">
                  <c:v>8.1285056229836457</c:v>
                </c:pt>
                <c:pt idx="127">
                  <c:v>8.1285056229836457</c:v>
                </c:pt>
                <c:pt idx="128">
                  <c:v>8.1285056229836457</c:v>
                </c:pt>
                <c:pt idx="129">
                  <c:v>8.1285056229836457</c:v>
                </c:pt>
                <c:pt idx="130">
                  <c:v>8.0185575177467427</c:v>
                </c:pt>
                <c:pt idx="131">
                  <c:v>8.0185575177467427</c:v>
                </c:pt>
                <c:pt idx="132">
                  <c:v>8.0185575177467427</c:v>
                </c:pt>
                <c:pt idx="133">
                  <c:v>8.0074936353176458</c:v>
                </c:pt>
                <c:pt idx="134">
                  <c:v>7.9364785364891768</c:v>
                </c:pt>
                <c:pt idx="135">
                  <c:v>7.9364785364891768</c:v>
                </c:pt>
                <c:pt idx="136">
                  <c:v>7.9364785364891768</c:v>
                </c:pt>
                <c:pt idx="137">
                  <c:v>7.9364785364891768</c:v>
                </c:pt>
                <c:pt idx="138">
                  <c:v>7.9364785364891768</c:v>
                </c:pt>
                <c:pt idx="139">
                  <c:v>7.9197801010462943</c:v>
                </c:pt>
                <c:pt idx="140">
                  <c:v>7.9197801010462943</c:v>
                </c:pt>
                <c:pt idx="141">
                  <c:v>7.9042203242142257</c:v>
                </c:pt>
                <c:pt idx="142">
                  <c:v>7.8843341907193851</c:v>
                </c:pt>
                <c:pt idx="143">
                  <c:v>7.8843341907193851</c:v>
                </c:pt>
                <c:pt idx="144">
                  <c:v>7.8843341907193851</c:v>
                </c:pt>
                <c:pt idx="145">
                  <c:v>7.8843341907193851</c:v>
                </c:pt>
                <c:pt idx="146">
                  <c:v>7.8843341907193851</c:v>
                </c:pt>
                <c:pt idx="147">
                  <c:v>7.8843341907193851</c:v>
                </c:pt>
                <c:pt idx="148">
                  <c:v>7.8843341907193851</c:v>
                </c:pt>
                <c:pt idx="149">
                  <c:v>7.8843341907193851</c:v>
                </c:pt>
                <c:pt idx="150">
                  <c:v>7.879474197114182</c:v>
                </c:pt>
                <c:pt idx="151">
                  <c:v>7.879474197114182</c:v>
                </c:pt>
                <c:pt idx="152">
                  <c:v>7.8777857448946129</c:v>
                </c:pt>
                <c:pt idx="153">
                  <c:v>7.8755824958456522</c:v>
                </c:pt>
                <c:pt idx="154">
                  <c:v>7.860159467309205</c:v>
                </c:pt>
                <c:pt idx="155">
                  <c:v>7.860159467309205</c:v>
                </c:pt>
                <c:pt idx="156">
                  <c:v>7.860159467309205</c:v>
                </c:pt>
                <c:pt idx="157">
                  <c:v>7.8589179742425079</c:v>
                </c:pt>
                <c:pt idx="158">
                  <c:v>7.8033793232586488</c:v>
                </c:pt>
                <c:pt idx="159">
                  <c:v>7.8033793232586488</c:v>
                </c:pt>
                <c:pt idx="160">
                  <c:v>7.7819872085460133</c:v>
                </c:pt>
                <c:pt idx="161">
                  <c:v>7.7819872085460133</c:v>
                </c:pt>
                <c:pt idx="162">
                  <c:v>7.7819872085460133</c:v>
                </c:pt>
                <c:pt idx="163">
                  <c:v>7.7819872085460133</c:v>
                </c:pt>
                <c:pt idx="164">
                  <c:v>7.7521166852328589</c:v>
                </c:pt>
                <c:pt idx="165">
                  <c:v>7.7505074980261472</c:v>
                </c:pt>
                <c:pt idx="166">
                  <c:v>7.7505074980261472</c:v>
                </c:pt>
                <c:pt idx="167">
                  <c:v>7.7505074980261472</c:v>
                </c:pt>
                <c:pt idx="168">
                  <c:v>7.7505074980261472</c:v>
                </c:pt>
                <c:pt idx="169">
                  <c:v>7.7353358450646184</c:v>
                </c:pt>
                <c:pt idx="170">
                  <c:v>7.6961633733515527</c:v>
                </c:pt>
                <c:pt idx="171">
                  <c:v>7.6961633733515527</c:v>
                </c:pt>
                <c:pt idx="172">
                  <c:v>7.6914491601128123</c:v>
                </c:pt>
                <c:pt idx="173">
                  <c:v>7.6914491601128123</c:v>
                </c:pt>
                <c:pt idx="174">
                  <c:v>7.6914491601128123</c:v>
                </c:pt>
                <c:pt idx="175">
                  <c:v>7.6884040295550991</c:v>
                </c:pt>
                <c:pt idx="176">
                  <c:v>7.6884040295550991</c:v>
                </c:pt>
                <c:pt idx="177">
                  <c:v>7.6884040295550991</c:v>
                </c:pt>
                <c:pt idx="178">
                  <c:v>7.6884040295550991</c:v>
                </c:pt>
                <c:pt idx="179">
                  <c:v>7.6781878051594106</c:v>
                </c:pt>
                <c:pt idx="180">
                  <c:v>7.6513487047271278</c:v>
                </c:pt>
                <c:pt idx="181">
                  <c:v>7.6513487047271278</c:v>
                </c:pt>
                <c:pt idx="182">
                  <c:v>7.6513487047271278</c:v>
                </c:pt>
                <c:pt idx="183">
                  <c:v>7.6223153853903032</c:v>
                </c:pt>
                <c:pt idx="184">
                  <c:v>7.6223153853903032</c:v>
                </c:pt>
                <c:pt idx="185">
                  <c:v>7.5907775311510726</c:v>
                </c:pt>
                <c:pt idx="186">
                  <c:v>7.5907775311510726</c:v>
                </c:pt>
                <c:pt idx="187">
                  <c:v>7.588325817781338</c:v>
                </c:pt>
                <c:pt idx="188">
                  <c:v>7.588325817781338</c:v>
                </c:pt>
                <c:pt idx="189">
                  <c:v>7.588325817781338</c:v>
                </c:pt>
                <c:pt idx="190">
                  <c:v>7.588325817781338</c:v>
                </c:pt>
                <c:pt idx="191">
                  <c:v>7.588325817781338</c:v>
                </c:pt>
                <c:pt idx="192">
                  <c:v>7.588325817781338</c:v>
                </c:pt>
                <c:pt idx="193">
                  <c:v>7.588325817781338</c:v>
                </c:pt>
                <c:pt idx="194">
                  <c:v>7.588325817781338</c:v>
                </c:pt>
                <c:pt idx="195">
                  <c:v>7.588325817781338</c:v>
                </c:pt>
                <c:pt idx="196">
                  <c:v>7.588325817781338</c:v>
                </c:pt>
                <c:pt idx="197">
                  <c:v>7.579695903270335</c:v>
                </c:pt>
                <c:pt idx="198">
                  <c:v>7.579695903270335</c:v>
                </c:pt>
                <c:pt idx="199">
                  <c:v>7.579695903270335</c:v>
                </c:pt>
                <c:pt idx="200">
                  <c:v>7.5795618877699669</c:v>
                </c:pt>
                <c:pt idx="201">
                  <c:v>7.5795618877699669</c:v>
                </c:pt>
                <c:pt idx="202">
                  <c:v>7.5795618877699669</c:v>
                </c:pt>
                <c:pt idx="203">
                  <c:v>7.5795618877699669</c:v>
                </c:pt>
                <c:pt idx="204">
                  <c:v>7.5793839551062714</c:v>
                </c:pt>
                <c:pt idx="205">
                  <c:v>7.5672298055405669</c:v>
                </c:pt>
                <c:pt idx="206">
                  <c:v>7.5672298055405669</c:v>
                </c:pt>
                <c:pt idx="207">
                  <c:v>7.5672298055405669</c:v>
                </c:pt>
                <c:pt idx="208">
                  <c:v>7.5672298055405669</c:v>
                </c:pt>
                <c:pt idx="209">
                  <c:v>7.5672298055405669</c:v>
                </c:pt>
                <c:pt idx="210">
                  <c:v>7.5672298055405669</c:v>
                </c:pt>
                <c:pt idx="211">
                  <c:v>7.5566099948922494</c:v>
                </c:pt>
                <c:pt idx="212">
                  <c:v>7.5566099948922494</c:v>
                </c:pt>
                <c:pt idx="213">
                  <c:v>7.5271738215693524</c:v>
                </c:pt>
                <c:pt idx="214">
                  <c:v>7.482576594724895</c:v>
                </c:pt>
                <c:pt idx="215">
                  <c:v>7.482576594724895</c:v>
                </c:pt>
                <c:pt idx="216">
                  <c:v>7.482576594724895</c:v>
                </c:pt>
                <c:pt idx="217">
                  <c:v>7.482576594724895</c:v>
                </c:pt>
                <c:pt idx="218">
                  <c:v>7.482576594724895</c:v>
                </c:pt>
                <c:pt idx="219">
                  <c:v>7.4786354373781387</c:v>
                </c:pt>
                <c:pt idx="220">
                  <c:v>7.4786354373781387</c:v>
                </c:pt>
                <c:pt idx="221">
                  <c:v>7.4786354373781387</c:v>
                </c:pt>
                <c:pt idx="222">
                  <c:v>7.4786354373781387</c:v>
                </c:pt>
                <c:pt idx="223">
                  <c:v>7.4267360664881448</c:v>
                </c:pt>
                <c:pt idx="224">
                  <c:v>7.3973235424686417</c:v>
                </c:pt>
                <c:pt idx="225">
                  <c:v>7.3973235424686417</c:v>
                </c:pt>
                <c:pt idx="226">
                  <c:v>7.3973235424686417</c:v>
                </c:pt>
                <c:pt idx="227">
                  <c:v>7.3973235424686417</c:v>
                </c:pt>
                <c:pt idx="228">
                  <c:v>7.2633510808851174</c:v>
                </c:pt>
                <c:pt idx="229">
                  <c:v>7.2129826927324068</c:v>
                </c:pt>
                <c:pt idx="230">
                  <c:v>7.2129826927324068</c:v>
                </c:pt>
                <c:pt idx="231">
                  <c:v>7.2129826927324068</c:v>
                </c:pt>
                <c:pt idx="232">
                  <c:v>7.210410228895614</c:v>
                </c:pt>
                <c:pt idx="233">
                  <c:v>7.210410228895614</c:v>
                </c:pt>
                <c:pt idx="234">
                  <c:v>7.210410228895614</c:v>
                </c:pt>
                <c:pt idx="235">
                  <c:v>7.2073853893716144</c:v>
                </c:pt>
                <c:pt idx="236">
                  <c:v>7.2073853893716144</c:v>
                </c:pt>
                <c:pt idx="237">
                  <c:v>7.2073853893716144</c:v>
                </c:pt>
                <c:pt idx="238">
                  <c:v>7.2073853893716144</c:v>
                </c:pt>
                <c:pt idx="239">
                  <c:v>7.2073853893716144</c:v>
                </c:pt>
                <c:pt idx="240">
                  <c:v>7.2073853893716144</c:v>
                </c:pt>
                <c:pt idx="241">
                  <c:v>7.2033356741099297</c:v>
                </c:pt>
                <c:pt idx="242">
                  <c:v>7.2018419421734414</c:v>
                </c:pt>
                <c:pt idx="243">
                  <c:v>7.2018419421734414</c:v>
                </c:pt>
                <c:pt idx="244">
                  <c:v>7.2018419421734414</c:v>
                </c:pt>
                <c:pt idx="245">
                  <c:v>7.2018419421734414</c:v>
                </c:pt>
                <c:pt idx="246">
                  <c:v>7.2018419421734414</c:v>
                </c:pt>
                <c:pt idx="247">
                  <c:v>7.2018419421734414</c:v>
                </c:pt>
                <c:pt idx="248">
                  <c:v>7.2016257340866394</c:v>
                </c:pt>
                <c:pt idx="249">
                  <c:v>7.200083787033436</c:v>
                </c:pt>
                <c:pt idx="250">
                  <c:v>7.1964186162887263</c:v>
                </c:pt>
                <c:pt idx="251">
                  <c:v>7.192026574607258</c:v>
                </c:pt>
                <c:pt idx="252">
                  <c:v>7.192026574607258</c:v>
                </c:pt>
                <c:pt idx="253">
                  <c:v>7.191965655961603</c:v>
                </c:pt>
                <c:pt idx="254">
                  <c:v>7.191965655961603</c:v>
                </c:pt>
                <c:pt idx="255">
                  <c:v>7.1701736336251836</c:v>
                </c:pt>
                <c:pt idx="256">
                  <c:v>7.1592479868081647</c:v>
                </c:pt>
                <c:pt idx="257">
                  <c:v>7.1201397264340098</c:v>
                </c:pt>
                <c:pt idx="258">
                  <c:v>7.1201397264340098</c:v>
                </c:pt>
                <c:pt idx="259">
                  <c:v>7.1201397264340098</c:v>
                </c:pt>
                <c:pt idx="260">
                  <c:v>7.1044183639499527</c:v>
                </c:pt>
                <c:pt idx="261">
                  <c:v>7.1044183639499527</c:v>
                </c:pt>
                <c:pt idx="262">
                  <c:v>7.0386128743970326</c:v>
                </c:pt>
                <c:pt idx="263">
                  <c:v>7.0386128743970326</c:v>
                </c:pt>
                <c:pt idx="264">
                  <c:v>6.9286372111270378</c:v>
                </c:pt>
                <c:pt idx="265">
                  <c:v>6.9071820026275432</c:v>
                </c:pt>
                <c:pt idx="266">
                  <c:v>6.8968453643499918</c:v>
                </c:pt>
                <c:pt idx="267">
                  <c:v>6.8968453643499918</c:v>
                </c:pt>
                <c:pt idx="268">
                  <c:v>6.8719416774193167</c:v>
                </c:pt>
                <c:pt idx="269">
                  <c:v>6.8407335087835026</c:v>
                </c:pt>
                <c:pt idx="270">
                  <c:v>6.8407335087835026</c:v>
                </c:pt>
                <c:pt idx="271">
                  <c:v>6.8237073622647966</c:v>
                </c:pt>
                <c:pt idx="272">
                  <c:v>6.8237073622647966</c:v>
                </c:pt>
                <c:pt idx="273">
                  <c:v>6.7923599123488003</c:v>
                </c:pt>
                <c:pt idx="274">
                  <c:v>6.7923599123488003</c:v>
                </c:pt>
                <c:pt idx="275">
                  <c:v>6.7813207070043013</c:v>
                </c:pt>
                <c:pt idx="276">
                  <c:v>6.7813207070043013</c:v>
                </c:pt>
                <c:pt idx="277">
                  <c:v>6.7813207070043013</c:v>
                </c:pt>
                <c:pt idx="278">
                  <c:v>6.7813207070043013</c:v>
                </c:pt>
                <c:pt idx="279">
                  <c:v>6.7813207070043013</c:v>
                </c:pt>
                <c:pt idx="280">
                  <c:v>6.7773407289268643</c:v>
                </c:pt>
                <c:pt idx="281">
                  <c:v>6.7773407289268643</c:v>
                </c:pt>
                <c:pt idx="282">
                  <c:v>6.7441475109116382</c:v>
                </c:pt>
                <c:pt idx="283">
                  <c:v>6.7070797091094256</c:v>
                </c:pt>
                <c:pt idx="284">
                  <c:v>6.7070797091094256</c:v>
                </c:pt>
                <c:pt idx="285">
                  <c:v>6.7070797091094256</c:v>
                </c:pt>
                <c:pt idx="286">
                  <c:v>6.6971512264151256</c:v>
                </c:pt>
                <c:pt idx="287">
                  <c:v>6.6971512264151256</c:v>
                </c:pt>
                <c:pt idx="288">
                  <c:v>6.6971512264151256</c:v>
                </c:pt>
                <c:pt idx="289">
                  <c:v>6.6971512264151256</c:v>
                </c:pt>
                <c:pt idx="290">
                  <c:v>6.6692691159512112</c:v>
                </c:pt>
                <c:pt idx="291">
                  <c:v>6.6520511844467176</c:v>
                </c:pt>
                <c:pt idx="292">
                  <c:v>6.6491677265017994</c:v>
                </c:pt>
                <c:pt idx="293">
                  <c:v>6.6491677265017994</c:v>
                </c:pt>
                <c:pt idx="294">
                  <c:v>6.6453460828931084</c:v>
                </c:pt>
                <c:pt idx="295">
                  <c:v>6.6453460828931084</c:v>
                </c:pt>
                <c:pt idx="296">
                  <c:v>6.6453460828931084</c:v>
                </c:pt>
                <c:pt idx="297">
                  <c:v>6.6453460828931084</c:v>
                </c:pt>
                <c:pt idx="298">
                  <c:v>6.6452708144034389</c:v>
                </c:pt>
                <c:pt idx="299">
                  <c:v>6.6452708144034389</c:v>
                </c:pt>
                <c:pt idx="300">
                  <c:v>6.6452708144034389</c:v>
                </c:pt>
                <c:pt idx="301">
                  <c:v>6.6452708144034389</c:v>
                </c:pt>
                <c:pt idx="302">
                  <c:v>6.6374619847049079</c:v>
                </c:pt>
                <c:pt idx="303">
                  <c:v>6.6374619847049079</c:v>
                </c:pt>
                <c:pt idx="304">
                  <c:v>6.6320554863545613</c:v>
                </c:pt>
                <c:pt idx="305">
                  <c:v>6.6313010139211217</c:v>
                </c:pt>
                <c:pt idx="306">
                  <c:v>6.6162812752248303</c:v>
                </c:pt>
                <c:pt idx="307">
                  <c:v>6.6162812752248303</c:v>
                </c:pt>
                <c:pt idx="308">
                  <c:v>6.6162812752248303</c:v>
                </c:pt>
                <c:pt idx="309">
                  <c:v>6.6145334625477794</c:v>
                </c:pt>
                <c:pt idx="310">
                  <c:v>6.6145334625477794</c:v>
                </c:pt>
                <c:pt idx="311">
                  <c:v>6.6069885845546894</c:v>
                </c:pt>
                <c:pt idx="312">
                  <c:v>6.6069885845546894</c:v>
                </c:pt>
                <c:pt idx="313">
                  <c:v>6.6069885845546894</c:v>
                </c:pt>
                <c:pt idx="314">
                  <c:v>6.5770201134444477</c:v>
                </c:pt>
                <c:pt idx="315">
                  <c:v>6.5770201134444477</c:v>
                </c:pt>
                <c:pt idx="316">
                  <c:v>6.5677004519738764</c:v>
                </c:pt>
                <c:pt idx="317">
                  <c:v>6.5677004519738764</c:v>
                </c:pt>
                <c:pt idx="318">
                  <c:v>6.5677004519738764</c:v>
                </c:pt>
                <c:pt idx="319">
                  <c:v>6.5677004519738764</c:v>
                </c:pt>
                <c:pt idx="320">
                  <c:v>6.5677004519738764</c:v>
                </c:pt>
                <c:pt idx="321">
                  <c:v>6.5677004519738764</c:v>
                </c:pt>
                <c:pt idx="322">
                  <c:v>6.5677004519738764</c:v>
                </c:pt>
                <c:pt idx="323">
                  <c:v>6.5677004519738764</c:v>
                </c:pt>
                <c:pt idx="324">
                  <c:v>6.5677004519738764</c:v>
                </c:pt>
                <c:pt idx="325">
                  <c:v>6.5677004519738764</c:v>
                </c:pt>
                <c:pt idx="326">
                  <c:v>6.5660813155549427</c:v>
                </c:pt>
                <c:pt idx="327">
                  <c:v>6.5660813155549427</c:v>
                </c:pt>
                <c:pt idx="328">
                  <c:v>6.5648452654876248</c:v>
                </c:pt>
                <c:pt idx="329">
                  <c:v>6.5642848715309512</c:v>
                </c:pt>
                <c:pt idx="330">
                  <c:v>6.5642848715309512</c:v>
                </c:pt>
                <c:pt idx="331">
                  <c:v>6.5642848715309512</c:v>
                </c:pt>
                <c:pt idx="332">
                  <c:v>6.4606697036611402</c:v>
                </c:pt>
                <c:pt idx="333">
                  <c:v>6.4128011941456231</c:v>
                </c:pt>
                <c:pt idx="334">
                  <c:v>6.376190055051068</c:v>
                </c:pt>
                <c:pt idx="335">
                  <c:v>6.376190055051068</c:v>
                </c:pt>
                <c:pt idx="336">
                  <c:v>6.376190055051068</c:v>
                </c:pt>
                <c:pt idx="337">
                  <c:v>6.3658108033764638</c:v>
                </c:pt>
                <c:pt idx="338">
                  <c:v>6.3658108033764638</c:v>
                </c:pt>
                <c:pt idx="339">
                  <c:v>6.3630171047870752</c:v>
                </c:pt>
                <c:pt idx="340">
                  <c:v>6.3630171047870752</c:v>
                </c:pt>
                <c:pt idx="341">
                  <c:v>6.3630171047870752</c:v>
                </c:pt>
                <c:pt idx="342">
                  <c:v>6.3389230761663899</c:v>
                </c:pt>
                <c:pt idx="343">
                  <c:v>6.318231721531995</c:v>
                </c:pt>
                <c:pt idx="344">
                  <c:v>6.2981056243528926</c:v>
                </c:pt>
                <c:pt idx="345">
                  <c:v>6.2557386545115783</c:v>
                </c:pt>
                <c:pt idx="346">
                  <c:v>6.2557386545115783</c:v>
                </c:pt>
                <c:pt idx="347">
                  <c:v>6.2423337576087699</c:v>
                </c:pt>
                <c:pt idx="348">
                  <c:v>6.1983795893656142</c:v>
                </c:pt>
                <c:pt idx="349">
                  <c:v>6.1983795893656142</c:v>
                </c:pt>
                <c:pt idx="350">
                  <c:v>6.1983795893656142</c:v>
                </c:pt>
                <c:pt idx="351">
                  <c:v>6.1177337760830408</c:v>
                </c:pt>
                <c:pt idx="352">
                  <c:v>6.1177337760830408</c:v>
                </c:pt>
                <c:pt idx="353">
                  <c:v>6.1177337760830408</c:v>
                </c:pt>
                <c:pt idx="354">
                  <c:v>6.1177337760830408</c:v>
                </c:pt>
                <c:pt idx="355">
                  <c:v>6.1177337760830408</c:v>
                </c:pt>
                <c:pt idx="356">
                  <c:v>6.1177337760830408</c:v>
                </c:pt>
                <c:pt idx="357">
                  <c:v>6.1177337760830408</c:v>
                </c:pt>
                <c:pt idx="358">
                  <c:v>6.0947292983704617</c:v>
                </c:pt>
                <c:pt idx="359">
                  <c:v>6.0728179272669909</c:v>
                </c:pt>
                <c:pt idx="360">
                  <c:v>6.0728179272669909</c:v>
                </c:pt>
                <c:pt idx="361">
                  <c:v>6.0728179272669909</c:v>
                </c:pt>
                <c:pt idx="362">
                  <c:v>6.0728179272669909</c:v>
                </c:pt>
                <c:pt idx="363">
                  <c:v>6.0728179272669909</c:v>
                </c:pt>
                <c:pt idx="364">
                  <c:v>6.0728179272669909</c:v>
                </c:pt>
                <c:pt idx="365">
                  <c:v>6.0728179272669909</c:v>
                </c:pt>
                <c:pt idx="366">
                  <c:v>6.0728179272669909</c:v>
                </c:pt>
                <c:pt idx="367">
                  <c:v>6.0728179272669909</c:v>
                </c:pt>
                <c:pt idx="368">
                  <c:v>6.0728179272669909</c:v>
                </c:pt>
                <c:pt idx="369">
                  <c:v>6.0728179272669909</c:v>
                </c:pt>
                <c:pt idx="370">
                  <c:v>6.0728179272669909</c:v>
                </c:pt>
                <c:pt idx="371">
                  <c:v>6.0728179272669909</c:v>
                </c:pt>
                <c:pt idx="372">
                  <c:v>6.0728179272669909</c:v>
                </c:pt>
                <c:pt idx="373">
                  <c:v>6.0557659091808249</c:v>
                </c:pt>
                <c:pt idx="374">
                  <c:v>6.0482774687075267</c:v>
                </c:pt>
                <c:pt idx="375">
                  <c:v>6.0482774687075267</c:v>
                </c:pt>
                <c:pt idx="376">
                  <c:v>6.0482774687075267</c:v>
                </c:pt>
                <c:pt idx="377">
                  <c:v>6.0482774687075267</c:v>
                </c:pt>
                <c:pt idx="378">
                  <c:v>6.0482774687075267</c:v>
                </c:pt>
                <c:pt idx="379">
                  <c:v>6.0482774687075267</c:v>
                </c:pt>
                <c:pt idx="380">
                  <c:v>6.0482774687075267</c:v>
                </c:pt>
                <c:pt idx="381">
                  <c:v>6.0291514928009278</c:v>
                </c:pt>
                <c:pt idx="382">
                  <c:v>6.0291514928009278</c:v>
                </c:pt>
                <c:pt idx="383">
                  <c:v>6.0183005070289406</c:v>
                </c:pt>
                <c:pt idx="384">
                  <c:v>6.0183005070289406</c:v>
                </c:pt>
                <c:pt idx="385">
                  <c:v>6.0183005070289406</c:v>
                </c:pt>
                <c:pt idx="386">
                  <c:v>6.0183005070289406</c:v>
                </c:pt>
                <c:pt idx="387">
                  <c:v>6.0183005070289406</c:v>
                </c:pt>
                <c:pt idx="388">
                  <c:v>5.9758728300284973</c:v>
                </c:pt>
                <c:pt idx="389">
                  <c:v>5.9758728300284973</c:v>
                </c:pt>
                <c:pt idx="390">
                  <c:v>5.9214885436349523</c:v>
                </c:pt>
                <c:pt idx="391">
                  <c:v>5.9214885436349523</c:v>
                </c:pt>
                <c:pt idx="392">
                  <c:v>5.9214885436349523</c:v>
                </c:pt>
                <c:pt idx="393">
                  <c:v>5.9214885436349523</c:v>
                </c:pt>
                <c:pt idx="394">
                  <c:v>5.9092788220204566</c:v>
                </c:pt>
                <c:pt idx="395">
                  <c:v>5.9092788220204566</c:v>
                </c:pt>
                <c:pt idx="396">
                  <c:v>5.9092788220204566</c:v>
                </c:pt>
                <c:pt idx="397">
                  <c:v>5.9090701975890916</c:v>
                </c:pt>
                <c:pt idx="398">
                  <c:v>5.8794075033529518</c:v>
                </c:pt>
                <c:pt idx="399">
                  <c:v>5.8794075033529518</c:v>
                </c:pt>
                <c:pt idx="400">
                  <c:v>5.8794075033529518</c:v>
                </c:pt>
                <c:pt idx="401">
                  <c:v>5.8794075033529518</c:v>
                </c:pt>
                <c:pt idx="402">
                  <c:v>5.8398351046857462</c:v>
                </c:pt>
                <c:pt idx="403">
                  <c:v>5.8398351046857462</c:v>
                </c:pt>
                <c:pt idx="404">
                  <c:v>5.8369691324536896</c:v>
                </c:pt>
                <c:pt idx="405">
                  <c:v>5.8369691324536896</c:v>
                </c:pt>
                <c:pt idx="406">
                  <c:v>5.8334599349437948</c:v>
                </c:pt>
                <c:pt idx="407">
                  <c:v>5.8334599349437948</c:v>
                </c:pt>
                <c:pt idx="408">
                  <c:v>5.8334599349437948</c:v>
                </c:pt>
                <c:pt idx="409">
                  <c:v>5.8334599349437948</c:v>
                </c:pt>
                <c:pt idx="410">
                  <c:v>5.8334599349437948</c:v>
                </c:pt>
                <c:pt idx="411">
                  <c:v>5.8303226217282589</c:v>
                </c:pt>
                <c:pt idx="412">
                  <c:v>5.8303226217282589</c:v>
                </c:pt>
                <c:pt idx="413">
                  <c:v>5.8287281975580587</c:v>
                </c:pt>
                <c:pt idx="414">
                  <c:v>5.8287281975580587</c:v>
                </c:pt>
                <c:pt idx="415">
                  <c:v>5.8287281975580587</c:v>
                </c:pt>
                <c:pt idx="416">
                  <c:v>5.8287281975580587</c:v>
                </c:pt>
                <c:pt idx="417">
                  <c:v>5.8232329749706748</c:v>
                </c:pt>
                <c:pt idx="418">
                  <c:v>5.7906082993697039</c:v>
                </c:pt>
                <c:pt idx="419">
                  <c:v>5.7906082993697039</c:v>
                </c:pt>
                <c:pt idx="420">
                  <c:v>5.7906082993697039</c:v>
                </c:pt>
                <c:pt idx="421">
                  <c:v>5.7906082993697039</c:v>
                </c:pt>
                <c:pt idx="422">
                  <c:v>5.7906082993697039</c:v>
                </c:pt>
                <c:pt idx="423">
                  <c:v>5.7906082993697039</c:v>
                </c:pt>
                <c:pt idx="424">
                  <c:v>5.7845372287986123</c:v>
                </c:pt>
                <c:pt idx="425">
                  <c:v>5.7769839071420721</c:v>
                </c:pt>
                <c:pt idx="426">
                  <c:v>5.7769839071420721</c:v>
                </c:pt>
                <c:pt idx="427">
                  <c:v>5.7769839071420721</c:v>
                </c:pt>
                <c:pt idx="428">
                  <c:v>5.7769839071420721</c:v>
                </c:pt>
                <c:pt idx="429">
                  <c:v>5.7769839071420721</c:v>
                </c:pt>
                <c:pt idx="430">
                  <c:v>5.7769839071420721</c:v>
                </c:pt>
                <c:pt idx="431">
                  <c:v>5.7625593521255123</c:v>
                </c:pt>
                <c:pt idx="432">
                  <c:v>5.7625593521255123</c:v>
                </c:pt>
                <c:pt idx="433">
                  <c:v>5.7590309145061491</c:v>
                </c:pt>
                <c:pt idx="434">
                  <c:v>5.7481248256981488</c:v>
                </c:pt>
                <c:pt idx="435">
                  <c:v>5.7456054204208487</c:v>
                </c:pt>
                <c:pt idx="436">
                  <c:v>5.7456054204208487</c:v>
                </c:pt>
                <c:pt idx="437">
                  <c:v>5.7456054204208487</c:v>
                </c:pt>
                <c:pt idx="438">
                  <c:v>5.7431297215097548</c:v>
                </c:pt>
                <c:pt idx="439">
                  <c:v>5.7431297215097548</c:v>
                </c:pt>
                <c:pt idx="440">
                  <c:v>5.7431297215097548</c:v>
                </c:pt>
                <c:pt idx="441">
                  <c:v>5.7431297215097548</c:v>
                </c:pt>
                <c:pt idx="442">
                  <c:v>5.7431297215097548</c:v>
                </c:pt>
                <c:pt idx="443">
                  <c:v>5.7403964267506664</c:v>
                </c:pt>
                <c:pt idx="444">
                  <c:v>5.7403964267506664</c:v>
                </c:pt>
                <c:pt idx="445">
                  <c:v>5.726289240418815</c:v>
                </c:pt>
                <c:pt idx="446">
                  <c:v>5.726289240418815</c:v>
                </c:pt>
                <c:pt idx="447">
                  <c:v>5.7120335751581646</c:v>
                </c:pt>
                <c:pt idx="448">
                  <c:v>5.7120335751581646</c:v>
                </c:pt>
                <c:pt idx="449">
                  <c:v>5.7120335751581646</c:v>
                </c:pt>
                <c:pt idx="450">
                  <c:v>5.7120335751581646</c:v>
                </c:pt>
                <c:pt idx="451">
                  <c:v>5.7120335751581646</c:v>
                </c:pt>
                <c:pt idx="452">
                  <c:v>5.6202826902204954</c:v>
                </c:pt>
                <c:pt idx="453">
                  <c:v>5.6202826902204954</c:v>
                </c:pt>
                <c:pt idx="454">
                  <c:v>5.6099633549883219</c:v>
                </c:pt>
                <c:pt idx="455">
                  <c:v>5.6099633549883219</c:v>
                </c:pt>
                <c:pt idx="456">
                  <c:v>5.6099633549883219</c:v>
                </c:pt>
                <c:pt idx="457">
                  <c:v>5.6075685886462967</c:v>
                </c:pt>
                <c:pt idx="458">
                  <c:v>5.5050950387482196</c:v>
                </c:pt>
                <c:pt idx="459">
                  <c:v>5.5050950387482196</c:v>
                </c:pt>
                <c:pt idx="460">
                  <c:v>5.5050950387482196</c:v>
                </c:pt>
                <c:pt idx="461">
                  <c:v>5.5050950387482196</c:v>
                </c:pt>
                <c:pt idx="462">
                  <c:v>5.5050950387482196</c:v>
                </c:pt>
                <c:pt idx="463">
                  <c:v>5.4789469677856282</c:v>
                </c:pt>
                <c:pt idx="464">
                  <c:v>5.4789469677856282</c:v>
                </c:pt>
                <c:pt idx="465">
                  <c:v>5.4789469677856282</c:v>
                </c:pt>
                <c:pt idx="466">
                  <c:v>5.4789469677856282</c:v>
                </c:pt>
                <c:pt idx="467">
                  <c:v>5.4789469677856282</c:v>
                </c:pt>
                <c:pt idx="468">
                  <c:v>5.4718386133818031</c:v>
                </c:pt>
                <c:pt idx="469">
                  <c:v>5.4103879775289041</c:v>
                </c:pt>
                <c:pt idx="470">
                  <c:v>5.3934470442908529</c:v>
                </c:pt>
                <c:pt idx="471">
                  <c:v>5.3934470442908529</c:v>
                </c:pt>
                <c:pt idx="472">
                  <c:v>5.3753817863087878</c:v>
                </c:pt>
                <c:pt idx="473">
                  <c:v>5.3556016426046966</c:v>
                </c:pt>
                <c:pt idx="474">
                  <c:v>5.3525416202775826</c:v>
                </c:pt>
                <c:pt idx="475">
                  <c:v>5.3525416202775826</c:v>
                </c:pt>
                <c:pt idx="476">
                  <c:v>5.3519852379079751</c:v>
                </c:pt>
                <c:pt idx="477">
                  <c:v>5.3519852379079751</c:v>
                </c:pt>
                <c:pt idx="478">
                  <c:v>5.3516978780252211</c:v>
                </c:pt>
                <c:pt idx="479">
                  <c:v>5.347613248861423</c:v>
                </c:pt>
                <c:pt idx="480">
                  <c:v>5.347613248861423</c:v>
                </c:pt>
                <c:pt idx="481">
                  <c:v>5.347613248861423</c:v>
                </c:pt>
                <c:pt idx="482">
                  <c:v>5.347613248861423</c:v>
                </c:pt>
                <c:pt idx="483">
                  <c:v>5.347613248861423</c:v>
                </c:pt>
                <c:pt idx="484">
                  <c:v>5.345881343454657</c:v>
                </c:pt>
                <c:pt idx="485">
                  <c:v>5.3213207053427194</c:v>
                </c:pt>
                <c:pt idx="486">
                  <c:v>5.3213207053427194</c:v>
                </c:pt>
                <c:pt idx="487">
                  <c:v>5.2712544068551219</c:v>
                </c:pt>
                <c:pt idx="488">
                  <c:v>5.2712544068551219</c:v>
                </c:pt>
                <c:pt idx="489">
                  <c:v>5.2712544068551219</c:v>
                </c:pt>
                <c:pt idx="490">
                  <c:v>5.2712544068551219</c:v>
                </c:pt>
                <c:pt idx="491">
                  <c:v>5.2633258340360722</c:v>
                </c:pt>
                <c:pt idx="492">
                  <c:v>5.2633258340360722</c:v>
                </c:pt>
                <c:pt idx="493">
                  <c:v>5.2633258340360722</c:v>
                </c:pt>
                <c:pt idx="494">
                  <c:v>5.2633258340360722</c:v>
                </c:pt>
                <c:pt idx="495">
                  <c:v>5.1009522336292319</c:v>
                </c:pt>
                <c:pt idx="496">
                  <c:v>5.1009522336292319</c:v>
                </c:pt>
                <c:pt idx="497">
                  <c:v>5.1009522336292319</c:v>
                </c:pt>
                <c:pt idx="498">
                  <c:v>5.1009522336292319</c:v>
                </c:pt>
                <c:pt idx="499">
                  <c:v>5.1009522336292319</c:v>
                </c:pt>
                <c:pt idx="500">
                  <c:v>5.1009522336292319</c:v>
                </c:pt>
                <c:pt idx="501">
                  <c:v>5.0989800766974778</c:v>
                </c:pt>
                <c:pt idx="502">
                  <c:v>5.0827924108375537</c:v>
                </c:pt>
                <c:pt idx="503">
                  <c:v>5.0769828081355914</c:v>
                </c:pt>
                <c:pt idx="504">
                  <c:v>5.0769828081355914</c:v>
                </c:pt>
                <c:pt idx="505">
                  <c:v>5.0769828081355914</c:v>
                </c:pt>
                <c:pt idx="506">
                  <c:v>5.0675772528825176</c:v>
                </c:pt>
                <c:pt idx="507">
                  <c:v>5.0604096545438022</c:v>
                </c:pt>
                <c:pt idx="508">
                  <c:v>5.0604096545438022</c:v>
                </c:pt>
                <c:pt idx="509">
                  <c:v>5.0604096545438022</c:v>
                </c:pt>
                <c:pt idx="510">
                  <c:v>5.0604096545438022</c:v>
                </c:pt>
                <c:pt idx="511">
                  <c:v>5.0604096545438022</c:v>
                </c:pt>
                <c:pt idx="512">
                  <c:v>5.0604096545438022</c:v>
                </c:pt>
                <c:pt idx="513">
                  <c:v>5.0530893419760758</c:v>
                </c:pt>
                <c:pt idx="514">
                  <c:v>5.0518467085996113</c:v>
                </c:pt>
                <c:pt idx="515">
                  <c:v>5.0518467085996113</c:v>
                </c:pt>
                <c:pt idx="516">
                  <c:v>5.0518467085996113</c:v>
                </c:pt>
                <c:pt idx="517">
                  <c:v>5.0518467085996113</c:v>
                </c:pt>
                <c:pt idx="518">
                  <c:v>5.0462335737056856</c:v>
                </c:pt>
                <c:pt idx="519">
                  <c:v>5.0462335737056856</c:v>
                </c:pt>
                <c:pt idx="520">
                  <c:v>5.0459289211298204</c:v>
                </c:pt>
                <c:pt idx="521">
                  <c:v>5.0459289211298204</c:v>
                </c:pt>
                <c:pt idx="522">
                  <c:v>5.0459289211298204</c:v>
                </c:pt>
                <c:pt idx="523">
                  <c:v>5.0459289211298204</c:v>
                </c:pt>
                <c:pt idx="524">
                  <c:v>5.0459289211298204</c:v>
                </c:pt>
                <c:pt idx="525">
                  <c:v>5.0459289211298204</c:v>
                </c:pt>
                <c:pt idx="526">
                  <c:v>5.0459289211298204</c:v>
                </c:pt>
                <c:pt idx="527">
                  <c:v>5.0095917759806108</c:v>
                </c:pt>
                <c:pt idx="528">
                  <c:v>5.0095917759806108</c:v>
                </c:pt>
                <c:pt idx="529">
                  <c:v>5.0095917759806108</c:v>
                </c:pt>
                <c:pt idx="530">
                  <c:v>5.0095917759806108</c:v>
                </c:pt>
                <c:pt idx="531">
                  <c:v>4.9844786902059743</c:v>
                </c:pt>
                <c:pt idx="532">
                  <c:v>4.9728414934014893</c:v>
                </c:pt>
                <c:pt idx="533">
                  <c:v>4.9728414934014893</c:v>
                </c:pt>
                <c:pt idx="534">
                  <c:v>4.9728414934014893</c:v>
                </c:pt>
                <c:pt idx="535">
                  <c:v>4.9728414934014893</c:v>
                </c:pt>
                <c:pt idx="536">
                  <c:v>4.9728414934014893</c:v>
                </c:pt>
                <c:pt idx="537">
                  <c:v>4.9728414934014893</c:v>
                </c:pt>
                <c:pt idx="538">
                  <c:v>4.9728414934014893</c:v>
                </c:pt>
                <c:pt idx="539">
                  <c:v>4.9728414934014893</c:v>
                </c:pt>
                <c:pt idx="540">
                  <c:v>4.9728414934014893</c:v>
                </c:pt>
                <c:pt idx="541">
                  <c:v>4.9728414934014893</c:v>
                </c:pt>
                <c:pt idx="542">
                  <c:v>4.9482277289757057</c:v>
                </c:pt>
                <c:pt idx="543">
                  <c:v>4.9482277289757057</c:v>
                </c:pt>
                <c:pt idx="544">
                  <c:v>4.9482277289757057</c:v>
                </c:pt>
                <c:pt idx="545">
                  <c:v>4.9400523293275409</c:v>
                </c:pt>
                <c:pt idx="546">
                  <c:v>4.9400523293275409</c:v>
                </c:pt>
                <c:pt idx="547">
                  <c:v>4.656209106004666</c:v>
                </c:pt>
                <c:pt idx="548">
                  <c:v>4.656209106004666</c:v>
                </c:pt>
                <c:pt idx="549">
                  <c:v>4.656209106004666</c:v>
                </c:pt>
                <c:pt idx="550">
                  <c:v>4.656209106004666</c:v>
                </c:pt>
                <c:pt idx="551">
                  <c:v>4.6397753906215096</c:v>
                </c:pt>
                <c:pt idx="552">
                  <c:v>4.6397753906215096</c:v>
                </c:pt>
                <c:pt idx="553">
                  <c:v>4.6397753906215096</c:v>
                </c:pt>
                <c:pt idx="554">
                  <c:v>4.6397753906215096</c:v>
                </c:pt>
                <c:pt idx="555">
                  <c:v>4.6397753906215096</c:v>
                </c:pt>
                <c:pt idx="556">
                  <c:v>4.6397753906215096</c:v>
                </c:pt>
                <c:pt idx="557">
                  <c:v>4.628766622755105</c:v>
                </c:pt>
                <c:pt idx="558">
                  <c:v>4.628766622755105</c:v>
                </c:pt>
                <c:pt idx="559">
                  <c:v>4.628766622755105</c:v>
                </c:pt>
                <c:pt idx="560">
                  <c:v>4.628766622755105</c:v>
                </c:pt>
                <c:pt idx="561">
                  <c:v>4.628766622755105</c:v>
                </c:pt>
                <c:pt idx="562">
                  <c:v>4.628766622755105</c:v>
                </c:pt>
                <c:pt idx="563">
                  <c:v>4.628766622755105</c:v>
                </c:pt>
                <c:pt idx="564">
                  <c:v>4.6069044546439581</c:v>
                </c:pt>
                <c:pt idx="565">
                  <c:v>4.5817614186668134</c:v>
                </c:pt>
                <c:pt idx="566">
                  <c:v>4.565859490035483</c:v>
                </c:pt>
                <c:pt idx="567">
                  <c:v>4.5564857254322879</c:v>
                </c:pt>
                <c:pt idx="568">
                  <c:v>4.5516363352389959</c:v>
                </c:pt>
                <c:pt idx="569">
                  <c:v>4.5498481961017019</c:v>
                </c:pt>
                <c:pt idx="570">
                  <c:v>4.5498481961017019</c:v>
                </c:pt>
                <c:pt idx="571">
                  <c:v>4.5497428031613714</c:v>
                </c:pt>
                <c:pt idx="572">
                  <c:v>4.5474434416279514</c:v>
                </c:pt>
                <c:pt idx="573">
                  <c:v>4.5046539501413703</c:v>
                </c:pt>
                <c:pt idx="574">
                  <c:v>4.4873636738892877</c:v>
                </c:pt>
                <c:pt idx="575">
                  <c:v>4.4873636738892877</c:v>
                </c:pt>
                <c:pt idx="576">
                  <c:v>4.4665141854097463</c:v>
                </c:pt>
                <c:pt idx="577">
                  <c:v>4.4665141854097463</c:v>
                </c:pt>
                <c:pt idx="578">
                  <c:v>4.4619113456683381</c:v>
                </c:pt>
                <c:pt idx="579">
                  <c:v>4.4015835964246879</c:v>
                </c:pt>
                <c:pt idx="580">
                  <c:v>4.4015835964246879</c:v>
                </c:pt>
                <c:pt idx="581">
                  <c:v>4.4015835964246879</c:v>
                </c:pt>
                <c:pt idx="582">
                  <c:v>4.4015835964246879</c:v>
                </c:pt>
                <c:pt idx="583">
                  <c:v>4.4015835964246879</c:v>
                </c:pt>
                <c:pt idx="584">
                  <c:v>4.4015835964246879</c:v>
                </c:pt>
                <c:pt idx="585">
                  <c:v>4.4013109811547766</c:v>
                </c:pt>
                <c:pt idx="586">
                  <c:v>4.4004611567481797</c:v>
                </c:pt>
                <c:pt idx="587">
                  <c:v>4.4004611567481797</c:v>
                </c:pt>
                <c:pt idx="588">
                  <c:v>4.4004611567481797</c:v>
                </c:pt>
                <c:pt idx="589">
                  <c:v>4.4004611567481797</c:v>
                </c:pt>
                <c:pt idx="590">
                  <c:v>4.3054552971518971</c:v>
                </c:pt>
                <c:pt idx="591">
                  <c:v>4.2401109917069579</c:v>
                </c:pt>
                <c:pt idx="592">
                  <c:v>4.2401109917069579</c:v>
                </c:pt>
                <c:pt idx="593">
                  <c:v>4.2401109917069579</c:v>
                </c:pt>
                <c:pt idx="594">
                  <c:v>4.2083102381337438</c:v>
                </c:pt>
                <c:pt idx="595">
                  <c:v>4.2083102381337438</c:v>
                </c:pt>
                <c:pt idx="596">
                  <c:v>4.2063106293015364</c:v>
                </c:pt>
                <c:pt idx="597">
                  <c:v>4.2063106293015364</c:v>
                </c:pt>
                <c:pt idx="598">
                  <c:v>4.2063106293015364</c:v>
                </c:pt>
                <c:pt idx="599">
                  <c:v>4.1239385299384512</c:v>
                </c:pt>
                <c:pt idx="600">
                  <c:v>4.1150542305446756</c:v>
                </c:pt>
                <c:pt idx="601">
                  <c:v>4.1150542305446756</c:v>
                </c:pt>
                <c:pt idx="602">
                  <c:v>4.0755086005724586</c:v>
                </c:pt>
                <c:pt idx="603">
                  <c:v>4.0755086005724586</c:v>
                </c:pt>
                <c:pt idx="604">
                  <c:v>4.047968033054981</c:v>
                </c:pt>
                <c:pt idx="605">
                  <c:v>4.047968033054981</c:v>
                </c:pt>
                <c:pt idx="606">
                  <c:v>4.047968033054981</c:v>
                </c:pt>
                <c:pt idx="607">
                  <c:v>4.0288333412009774</c:v>
                </c:pt>
                <c:pt idx="608">
                  <c:v>4.0288333412009774</c:v>
                </c:pt>
                <c:pt idx="609">
                  <c:v>4.0287385242737583</c:v>
                </c:pt>
                <c:pt idx="610">
                  <c:v>4.0287385242737583</c:v>
                </c:pt>
                <c:pt idx="611">
                  <c:v>4.0287385242737583</c:v>
                </c:pt>
                <c:pt idx="612">
                  <c:v>4.0287385242737583</c:v>
                </c:pt>
                <c:pt idx="613">
                  <c:v>4.0287385242737583</c:v>
                </c:pt>
                <c:pt idx="614">
                  <c:v>4.0287385242737583</c:v>
                </c:pt>
                <c:pt idx="615">
                  <c:v>4.0287385242737583</c:v>
                </c:pt>
                <c:pt idx="616">
                  <c:v>4.0287385242737583</c:v>
                </c:pt>
                <c:pt idx="617">
                  <c:v>4.0265268250230912</c:v>
                </c:pt>
                <c:pt idx="618">
                  <c:v>4.0265268250230912</c:v>
                </c:pt>
                <c:pt idx="619">
                  <c:v>4.0265268250230912</c:v>
                </c:pt>
                <c:pt idx="620">
                  <c:v>4.0257595291576687</c:v>
                </c:pt>
                <c:pt idx="621">
                  <c:v>4.0257595291576687</c:v>
                </c:pt>
                <c:pt idx="622">
                  <c:v>4.0092293182269589</c:v>
                </c:pt>
                <c:pt idx="623">
                  <c:v>4.0089030592477286</c:v>
                </c:pt>
                <c:pt idx="624">
                  <c:v>4.0089030592477286</c:v>
                </c:pt>
                <c:pt idx="625">
                  <c:v>4.0089030592477286</c:v>
                </c:pt>
                <c:pt idx="626">
                  <c:v>3.9738071651841329</c:v>
                </c:pt>
                <c:pt idx="627">
                  <c:v>3.9567681755250428</c:v>
                </c:pt>
                <c:pt idx="628">
                  <c:v>3.8904507903679009</c:v>
                </c:pt>
                <c:pt idx="629">
                  <c:v>3.8729626725397259</c:v>
                </c:pt>
                <c:pt idx="630">
                  <c:v>3.8729626725397259</c:v>
                </c:pt>
                <c:pt idx="631">
                  <c:v>3.8217879766713332</c:v>
                </c:pt>
                <c:pt idx="632">
                  <c:v>3.8169142668614491</c:v>
                </c:pt>
                <c:pt idx="633">
                  <c:v>3.8107298402925132</c:v>
                </c:pt>
                <c:pt idx="634">
                  <c:v>3.8107298402925132</c:v>
                </c:pt>
                <c:pt idx="635">
                  <c:v>3.7838546251179488</c:v>
                </c:pt>
                <c:pt idx="636">
                  <c:v>3.7838546251179488</c:v>
                </c:pt>
                <c:pt idx="637">
                  <c:v>3.7838546251179488</c:v>
                </c:pt>
                <c:pt idx="638">
                  <c:v>3.7647551201484881</c:v>
                </c:pt>
                <c:pt idx="639">
                  <c:v>3.7647551201484881</c:v>
                </c:pt>
                <c:pt idx="640">
                  <c:v>3.7555020302840232</c:v>
                </c:pt>
                <c:pt idx="641">
                  <c:v>3.7555020302840232</c:v>
                </c:pt>
                <c:pt idx="642">
                  <c:v>3.7555020302840232</c:v>
                </c:pt>
                <c:pt idx="643">
                  <c:v>3.7555020302840232</c:v>
                </c:pt>
                <c:pt idx="644">
                  <c:v>3.7554379783401148</c:v>
                </c:pt>
                <c:pt idx="645">
                  <c:v>3.7471891116160729</c:v>
                </c:pt>
                <c:pt idx="646">
                  <c:v>3.7471891116160729</c:v>
                </c:pt>
                <c:pt idx="647">
                  <c:v>3.7471891116160729</c:v>
                </c:pt>
                <c:pt idx="648">
                  <c:v>3.7471891116160729</c:v>
                </c:pt>
                <c:pt idx="649">
                  <c:v>3.7471891116160729</c:v>
                </c:pt>
                <c:pt idx="650">
                  <c:v>3.744736931599121</c:v>
                </c:pt>
                <c:pt idx="651">
                  <c:v>3.744736931599121</c:v>
                </c:pt>
                <c:pt idx="652">
                  <c:v>3.7295026963345181</c:v>
                </c:pt>
                <c:pt idx="653">
                  <c:v>3.7198177481779222</c:v>
                </c:pt>
                <c:pt idx="654">
                  <c:v>3.7198177481779222</c:v>
                </c:pt>
                <c:pt idx="655">
                  <c:v>3.7198177481779222</c:v>
                </c:pt>
                <c:pt idx="656">
                  <c:v>3.7176436431809869</c:v>
                </c:pt>
                <c:pt idx="657">
                  <c:v>3.7176436431809869</c:v>
                </c:pt>
                <c:pt idx="658">
                  <c:v>3.7176436431809869</c:v>
                </c:pt>
                <c:pt idx="659">
                  <c:v>3.702207679386802</c:v>
                </c:pt>
                <c:pt idx="660">
                  <c:v>3.6992992027414648</c:v>
                </c:pt>
                <c:pt idx="661">
                  <c:v>3.6992992027414648</c:v>
                </c:pt>
                <c:pt idx="662">
                  <c:v>3.6992992027414648</c:v>
                </c:pt>
                <c:pt idx="663">
                  <c:v>3.6889024154417549</c:v>
                </c:pt>
                <c:pt idx="664">
                  <c:v>3.6889024154417549</c:v>
                </c:pt>
                <c:pt idx="665">
                  <c:v>3.6889024154417549</c:v>
                </c:pt>
                <c:pt idx="666">
                  <c:v>3.6889024154417549</c:v>
                </c:pt>
                <c:pt idx="667">
                  <c:v>3.6880871909159452</c:v>
                </c:pt>
                <c:pt idx="668">
                  <c:v>3.6880871909159452</c:v>
                </c:pt>
                <c:pt idx="669">
                  <c:v>3.6880871909159452</c:v>
                </c:pt>
                <c:pt idx="670">
                  <c:v>3.6880871909159452</c:v>
                </c:pt>
                <c:pt idx="671">
                  <c:v>3.6822808239411029</c:v>
                </c:pt>
                <c:pt idx="672">
                  <c:v>3.6822808239411029</c:v>
                </c:pt>
                <c:pt idx="673">
                  <c:v>3.6822808239411029</c:v>
                </c:pt>
                <c:pt idx="674">
                  <c:v>3.6822808239411029</c:v>
                </c:pt>
                <c:pt idx="675">
                  <c:v>3.6822808239411029</c:v>
                </c:pt>
                <c:pt idx="676">
                  <c:v>3.6822808239411029</c:v>
                </c:pt>
                <c:pt idx="677">
                  <c:v>3.6822808239411029</c:v>
                </c:pt>
                <c:pt idx="678">
                  <c:v>3.6822808239411029</c:v>
                </c:pt>
                <c:pt idx="679">
                  <c:v>3.6822808239411029</c:v>
                </c:pt>
                <c:pt idx="680">
                  <c:v>3.6822808239411029</c:v>
                </c:pt>
                <c:pt idx="681">
                  <c:v>3.6822808239411029</c:v>
                </c:pt>
                <c:pt idx="682">
                  <c:v>3.6822808239411029</c:v>
                </c:pt>
                <c:pt idx="683">
                  <c:v>3.6822808239411029</c:v>
                </c:pt>
                <c:pt idx="684">
                  <c:v>3.6822808239411029</c:v>
                </c:pt>
                <c:pt idx="685">
                  <c:v>3.6822808239411029</c:v>
                </c:pt>
                <c:pt idx="686">
                  <c:v>3.6822808239411029</c:v>
                </c:pt>
                <c:pt idx="687">
                  <c:v>3.6683703041167082</c:v>
                </c:pt>
                <c:pt idx="688">
                  <c:v>3.6683703041167082</c:v>
                </c:pt>
                <c:pt idx="689">
                  <c:v>3.6576657821550351</c:v>
                </c:pt>
                <c:pt idx="690">
                  <c:v>3.6576657821550351</c:v>
                </c:pt>
                <c:pt idx="691">
                  <c:v>3.6576657821550351</c:v>
                </c:pt>
                <c:pt idx="692">
                  <c:v>3.6436666059073159</c:v>
                </c:pt>
                <c:pt idx="693">
                  <c:v>3.6436666059073159</c:v>
                </c:pt>
                <c:pt idx="694">
                  <c:v>3.6426066684339111</c:v>
                </c:pt>
                <c:pt idx="695">
                  <c:v>3.6426066684339111</c:v>
                </c:pt>
                <c:pt idx="696">
                  <c:v>3.6426066684339111</c:v>
                </c:pt>
                <c:pt idx="697">
                  <c:v>3.6426066684339111</c:v>
                </c:pt>
                <c:pt idx="698">
                  <c:v>3.6426066684339111</c:v>
                </c:pt>
                <c:pt idx="699">
                  <c:v>3.6426066684339111</c:v>
                </c:pt>
                <c:pt idx="700">
                  <c:v>3.6411500495763689</c:v>
                </c:pt>
                <c:pt idx="701">
                  <c:v>3.6411500495763689</c:v>
                </c:pt>
                <c:pt idx="702">
                  <c:v>3.6381105539043239</c:v>
                </c:pt>
                <c:pt idx="703">
                  <c:v>3.6276357982663519</c:v>
                </c:pt>
                <c:pt idx="704">
                  <c:v>3.625242699800669</c:v>
                </c:pt>
                <c:pt idx="705">
                  <c:v>3.6245807001390489</c:v>
                </c:pt>
                <c:pt idx="706">
                  <c:v>3.618867750074223</c:v>
                </c:pt>
                <c:pt idx="707">
                  <c:v>3.618867750074223</c:v>
                </c:pt>
                <c:pt idx="708">
                  <c:v>3.6182141042656539</c:v>
                </c:pt>
                <c:pt idx="709">
                  <c:v>3.5869360499899758</c:v>
                </c:pt>
                <c:pt idx="710">
                  <c:v>3.582846385480563</c:v>
                </c:pt>
                <c:pt idx="711">
                  <c:v>3.582846385480563</c:v>
                </c:pt>
                <c:pt idx="712">
                  <c:v>3.582846385480563</c:v>
                </c:pt>
                <c:pt idx="713">
                  <c:v>3.582846385480563</c:v>
                </c:pt>
                <c:pt idx="714">
                  <c:v>3.5764863860604388</c:v>
                </c:pt>
                <c:pt idx="715">
                  <c:v>3.5764863860604388</c:v>
                </c:pt>
                <c:pt idx="716">
                  <c:v>3.5751620005915981</c:v>
                </c:pt>
                <c:pt idx="717">
                  <c:v>3.5751620005915981</c:v>
                </c:pt>
                <c:pt idx="718">
                  <c:v>3.5738151287262632</c:v>
                </c:pt>
                <c:pt idx="719">
                  <c:v>3.5538481600003529</c:v>
                </c:pt>
                <c:pt idx="720">
                  <c:v>3.5538481600003529</c:v>
                </c:pt>
                <c:pt idx="721">
                  <c:v>3.5538481600003529</c:v>
                </c:pt>
                <c:pt idx="722">
                  <c:v>3.552327458378929</c:v>
                </c:pt>
                <c:pt idx="723">
                  <c:v>3.552327458378929</c:v>
                </c:pt>
                <c:pt idx="724">
                  <c:v>3.552327458378929</c:v>
                </c:pt>
                <c:pt idx="725">
                  <c:v>3.552327458378929</c:v>
                </c:pt>
                <c:pt idx="726">
                  <c:v>3.552327458378929</c:v>
                </c:pt>
                <c:pt idx="727">
                  <c:v>3.552327458378929</c:v>
                </c:pt>
                <c:pt idx="728">
                  <c:v>3.552327458378929</c:v>
                </c:pt>
                <c:pt idx="729">
                  <c:v>3.5482797848470722</c:v>
                </c:pt>
                <c:pt idx="730">
                  <c:v>3.5352832213597738</c:v>
                </c:pt>
                <c:pt idx="731">
                  <c:v>3.5352832213597738</c:v>
                </c:pt>
                <c:pt idx="732">
                  <c:v>3.5352832213597738</c:v>
                </c:pt>
                <c:pt idx="733">
                  <c:v>3.5352832213597738</c:v>
                </c:pt>
                <c:pt idx="734">
                  <c:v>3.5352832213597738</c:v>
                </c:pt>
                <c:pt idx="735">
                  <c:v>3.5352832213597738</c:v>
                </c:pt>
                <c:pt idx="736">
                  <c:v>3.5349327295981778</c:v>
                </c:pt>
                <c:pt idx="737">
                  <c:v>3.5153952254211318</c:v>
                </c:pt>
                <c:pt idx="738">
                  <c:v>3.5153952254211318</c:v>
                </c:pt>
                <c:pt idx="739">
                  <c:v>3.488031687862438</c:v>
                </c:pt>
                <c:pt idx="740">
                  <c:v>3.488031687862438</c:v>
                </c:pt>
                <c:pt idx="741">
                  <c:v>3.488031687862438</c:v>
                </c:pt>
                <c:pt idx="742">
                  <c:v>3.4876874657431189</c:v>
                </c:pt>
                <c:pt idx="743">
                  <c:v>3.4876874657431189</c:v>
                </c:pt>
                <c:pt idx="744">
                  <c:v>3.4876874657431189</c:v>
                </c:pt>
                <c:pt idx="745">
                  <c:v>3.4757552627878359</c:v>
                </c:pt>
                <c:pt idx="746">
                  <c:v>3.4757552627878359</c:v>
                </c:pt>
                <c:pt idx="747">
                  <c:v>3.4757552627878359</c:v>
                </c:pt>
                <c:pt idx="748">
                  <c:v>3.4757552627878359</c:v>
                </c:pt>
                <c:pt idx="749">
                  <c:v>3.4757552627878359</c:v>
                </c:pt>
                <c:pt idx="750">
                  <c:v>3.4757552627878359</c:v>
                </c:pt>
                <c:pt idx="751">
                  <c:v>3.4757552627878359</c:v>
                </c:pt>
                <c:pt idx="752">
                  <c:v>3.4757552627878359</c:v>
                </c:pt>
                <c:pt idx="753">
                  <c:v>3.4726877264890761</c:v>
                </c:pt>
                <c:pt idx="754">
                  <c:v>3.4720111540492722</c:v>
                </c:pt>
                <c:pt idx="755">
                  <c:v>3.4554839846261882</c:v>
                </c:pt>
                <c:pt idx="756">
                  <c:v>3.4554839846261882</c:v>
                </c:pt>
                <c:pt idx="757">
                  <c:v>3.4554839846261882</c:v>
                </c:pt>
                <c:pt idx="758">
                  <c:v>3.4554839846261882</c:v>
                </c:pt>
                <c:pt idx="759">
                  <c:v>3.4554839846261882</c:v>
                </c:pt>
                <c:pt idx="760">
                  <c:v>3.4554839846261882</c:v>
                </c:pt>
                <c:pt idx="761">
                  <c:v>3.4554839846261882</c:v>
                </c:pt>
                <c:pt idx="762">
                  <c:v>3.4554839846261882</c:v>
                </c:pt>
                <c:pt idx="763">
                  <c:v>3.4550885248830738</c:v>
                </c:pt>
                <c:pt idx="764">
                  <c:v>3.454194967359014</c:v>
                </c:pt>
                <c:pt idx="765">
                  <c:v>3.454194967359014</c:v>
                </c:pt>
                <c:pt idx="766">
                  <c:v>3.4014360911055639</c:v>
                </c:pt>
                <c:pt idx="767">
                  <c:v>3.4014360911055639</c:v>
                </c:pt>
                <c:pt idx="768">
                  <c:v>3.4014360911055639</c:v>
                </c:pt>
                <c:pt idx="769">
                  <c:v>3.4014360911055639</c:v>
                </c:pt>
                <c:pt idx="770">
                  <c:v>3.3857370238628421</c:v>
                </c:pt>
                <c:pt idx="771">
                  <c:v>3.3857370238628421</c:v>
                </c:pt>
                <c:pt idx="772">
                  <c:v>3.3857370238628421</c:v>
                </c:pt>
                <c:pt idx="773">
                  <c:v>3.3812680697425508</c:v>
                </c:pt>
                <c:pt idx="774">
                  <c:v>3.3812680697425508</c:v>
                </c:pt>
                <c:pt idx="775">
                  <c:v>3.3805528597789229</c:v>
                </c:pt>
                <c:pt idx="776">
                  <c:v>3.3804019832947061</c:v>
                </c:pt>
                <c:pt idx="777">
                  <c:v>3.3732381712003892</c:v>
                </c:pt>
                <c:pt idx="778">
                  <c:v>3.3732381712003892</c:v>
                </c:pt>
                <c:pt idx="779">
                  <c:v>3.3732381712003892</c:v>
                </c:pt>
                <c:pt idx="780">
                  <c:v>3.3732381712003892</c:v>
                </c:pt>
                <c:pt idx="781">
                  <c:v>3.361282962801726</c:v>
                </c:pt>
                <c:pt idx="782">
                  <c:v>3.361282962801726</c:v>
                </c:pt>
                <c:pt idx="783">
                  <c:v>3.361282962801726</c:v>
                </c:pt>
                <c:pt idx="784">
                  <c:v>3.361282962801726</c:v>
                </c:pt>
                <c:pt idx="785">
                  <c:v>3.3596982712020278</c:v>
                </c:pt>
                <c:pt idx="786">
                  <c:v>3.3596982712020278</c:v>
                </c:pt>
                <c:pt idx="787">
                  <c:v>3.3596982712020278</c:v>
                </c:pt>
                <c:pt idx="788">
                  <c:v>3.3348476544304448</c:v>
                </c:pt>
                <c:pt idx="789">
                  <c:v>3.318262976110661</c:v>
                </c:pt>
                <c:pt idx="790">
                  <c:v>3.2780191381151731</c:v>
                </c:pt>
                <c:pt idx="791">
                  <c:v>3.2690904992338239</c:v>
                </c:pt>
                <c:pt idx="792">
                  <c:v>3.2440063790059832</c:v>
                </c:pt>
                <c:pt idx="793">
                  <c:v>3.2285898231674852</c:v>
                </c:pt>
                <c:pt idx="794">
                  <c:v>3.2285898231674852</c:v>
                </c:pt>
                <c:pt idx="795">
                  <c:v>3.2229345084706451</c:v>
                </c:pt>
                <c:pt idx="796">
                  <c:v>3.2229345084706451</c:v>
                </c:pt>
                <c:pt idx="797">
                  <c:v>3.2229345084706451</c:v>
                </c:pt>
                <c:pt idx="798">
                  <c:v>3.2229345084706451</c:v>
                </c:pt>
                <c:pt idx="799">
                  <c:v>3.2229345084706451</c:v>
                </c:pt>
                <c:pt idx="800">
                  <c:v>3.21758451834173</c:v>
                </c:pt>
                <c:pt idx="801">
                  <c:v>3.2151019856550218</c:v>
                </c:pt>
                <c:pt idx="802">
                  <c:v>3.1737906862250882</c:v>
                </c:pt>
                <c:pt idx="803">
                  <c:v>3.139611537366322</c:v>
                </c:pt>
                <c:pt idx="804">
                  <c:v>3.139611537366322</c:v>
                </c:pt>
                <c:pt idx="805">
                  <c:v>3.128333200726741</c:v>
                </c:pt>
                <c:pt idx="806">
                  <c:v>3.128333200726741</c:v>
                </c:pt>
                <c:pt idx="807">
                  <c:v>3.128333200726741</c:v>
                </c:pt>
                <c:pt idx="808">
                  <c:v>3.1208066883750192</c:v>
                </c:pt>
                <c:pt idx="809">
                  <c:v>3.1203232674402681</c:v>
                </c:pt>
                <c:pt idx="810">
                  <c:v>3.0761571346753169</c:v>
                </c:pt>
                <c:pt idx="811">
                  <c:v>3.0761571346753169</c:v>
                </c:pt>
                <c:pt idx="812">
                  <c:v>3.0761571346753169</c:v>
                </c:pt>
                <c:pt idx="813">
                  <c:v>3.039709258300443</c:v>
                </c:pt>
                <c:pt idx="814">
                  <c:v>3.0186245856166769</c:v>
                </c:pt>
                <c:pt idx="815">
                  <c:v>3.0186245856166769</c:v>
                </c:pt>
                <c:pt idx="816">
                  <c:v>3.0186245856166769</c:v>
                </c:pt>
                <c:pt idx="817">
                  <c:v>3.0036607420484698</c:v>
                </c:pt>
                <c:pt idx="818">
                  <c:v>3.0036607420484698</c:v>
                </c:pt>
                <c:pt idx="819">
                  <c:v>2.9892825778770118</c:v>
                </c:pt>
                <c:pt idx="820">
                  <c:v>2.976942856229631</c:v>
                </c:pt>
                <c:pt idx="821">
                  <c:v>2.976942856229631</c:v>
                </c:pt>
                <c:pt idx="822">
                  <c:v>2.976942856229631</c:v>
                </c:pt>
                <c:pt idx="823">
                  <c:v>2.975988882012309</c:v>
                </c:pt>
                <c:pt idx="824">
                  <c:v>2.975988882012309</c:v>
                </c:pt>
                <c:pt idx="825">
                  <c:v>2.9502906995116449</c:v>
                </c:pt>
                <c:pt idx="826">
                  <c:v>2.9418929182163041</c:v>
                </c:pt>
                <c:pt idx="827">
                  <c:v>2.9418929182163041</c:v>
                </c:pt>
                <c:pt idx="828">
                  <c:v>2.9418929182163041</c:v>
                </c:pt>
                <c:pt idx="829">
                  <c:v>2.9418929182163041</c:v>
                </c:pt>
                <c:pt idx="830">
                  <c:v>2.897761086837769</c:v>
                </c:pt>
                <c:pt idx="831">
                  <c:v>2.897761086837769</c:v>
                </c:pt>
                <c:pt idx="832">
                  <c:v>2.8318380459416201</c:v>
                </c:pt>
                <c:pt idx="833">
                  <c:v>2.8318380459416201</c:v>
                </c:pt>
                <c:pt idx="834">
                  <c:v>2.8094492809268989</c:v>
                </c:pt>
                <c:pt idx="835">
                  <c:v>2.8094492809268989</c:v>
                </c:pt>
                <c:pt idx="836">
                  <c:v>2.8094492809268989</c:v>
                </c:pt>
                <c:pt idx="837">
                  <c:v>2.8094492809268989</c:v>
                </c:pt>
                <c:pt idx="838">
                  <c:v>2.8094492809268989</c:v>
                </c:pt>
                <c:pt idx="839">
                  <c:v>2.8094492809268989</c:v>
                </c:pt>
                <c:pt idx="840">
                  <c:v>2.8094492809268989</c:v>
                </c:pt>
                <c:pt idx="841">
                  <c:v>2.8094492809268989</c:v>
                </c:pt>
                <c:pt idx="842">
                  <c:v>2.8094492809268989</c:v>
                </c:pt>
                <c:pt idx="843">
                  <c:v>2.8094492809268989</c:v>
                </c:pt>
                <c:pt idx="844">
                  <c:v>2.8094492809268989</c:v>
                </c:pt>
                <c:pt idx="845">
                  <c:v>2.7904529605753172</c:v>
                </c:pt>
                <c:pt idx="846">
                  <c:v>2.713140364259599</c:v>
                </c:pt>
                <c:pt idx="847">
                  <c:v>2.7023323607710652</c:v>
                </c:pt>
                <c:pt idx="848">
                  <c:v>2.7023323607710652</c:v>
                </c:pt>
                <c:pt idx="849">
                  <c:v>2.7023323607710652</c:v>
                </c:pt>
                <c:pt idx="850">
                  <c:v>2.7023323607710652</c:v>
                </c:pt>
                <c:pt idx="851">
                  <c:v>2.7023323607710652</c:v>
                </c:pt>
                <c:pt idx="852">
                  <c:v>2.6946682129110182</c:v>
                </c:pt>
                <c:pt idx="853">
                  <c:v>2.6946682129110182</c:v>
                </c:pt>
                <c:pt idx="854">
                  <c:v>2.6946682129110182</c:v>
                </c:pt>
                <c:pt idx="855">
                  <c:v>2.6946682129110182</c:v>
                </c:pt>
                <c:pt idx="856">
                  <c:v>2.6946682129110182</c:v>
                </c:pt>
                <c:pt idx="857">
                  <c:v>2.6946682129110182</c:v>
                </c:pt>
                <c:pt idx="858">
                  <c:v>2.6946682129110182</c:v>
                </c:pt>
                <c:pt idx="859">
                  <c:v>2.6945020528283221</c:v>
                </c:pt>
                <c:pt idx="860">
                  <c:v>2.6945020528283221</c:v>
                </c:pt>
                <c:pt idx="861">
                  <c:v>2.6932522004960231</c:v>
                </c:pt>
                <c:pt idx="862">
                  <c:v>2.6932522004960231</c:v>
                </c:pt>
                <c:pt idx="863">
                  <c:v>2.6932522004960231</c:v>
                </c:pt>
                <c:pt idx="864">
                  <c:v>2.6932522004960231</c:v>
                </c:pt>
                <c:pt idx="865">
                  <c:v>2.6932522004960231</c:v>
                </c:pt>
                <c:pt idx="866">
                  <c:v>2.6932522004960231</c:v>
                </c:pt>
                <c:pt idx="867">
                  <c:v>2.6932522004960231</c:v>
                </c:pt>
                <c:pt idx="868">
                  <c:v>2.6932522004960231</c:v>
                </c:pt>
                <c:pt idx="869">
                  <c:v>2.6932522004960231</c:v>
                </c:pt>
                <c:pt idx="870">
                  <c:v>2.6932522004960231</c:v>
                </c:pt>
                <c:pt idx="871">
                  <c:v>2.6932522004960231</c:v>
                </c:pt>
                <c:pt idx="872">
                  <c:v>2.6931098695330249</c:v>
                </c:pt>
                <c:pt idx="873">
                  <c:v>2.6931098695330249</c:v>
                </c:pt>
                <c:pt idx="874">
                  <c:v>2.6931098695330249</c:v>
                </c:pt>
                <c:pt idx="875">
                  <c:v>2.6664357534779568</c:v>
                </c:pt>
                <c:pt idx="876">
                  <c:v>2.6664357534779568</c:v>
                </c:pt>
                <c:pt idx="877">
                  <c:v>2.662094185989381</c:v>
                </c:pt>
                <c:pt idx="878">
                  <c:v>2.662094185989381</c:v>
                </c:pt>
                <c:pt idx="879">
                  <c:v>2.662094185989381</c:v>
                </c:pt>
                <c:pt idx="880">
                  <c:v>2.662094185989381</c:v>
                </c:pt>
                <c:pt idx="881">
                  <c:v>2.662094185989381</c:v>
                </c:pt>
                <c:pt idx="882">
                  <c:v>2.662094185989381</c:v>
                </c:pt>
                <c:pt idx="883">
                  <c:v>2.662094185989381</c:v>
                </c:pt>
                <c:pt idx="884">
                  <c:v>2.6515740835785531</c:v>
                </c:pt>
                <c:pt idx="885">
                  <c:v>2.62099409576278</c:v>
                </c:pt>
                <c:pt idx="886">
                  <c:v>2.5879314410589869</c:v>
                </c:pt>
                <c:pt idx="887">
                  <c:v>2.5879314410589869</c:v>
                </c:pt>
                <c:pt idx="888">
                  <c:v>2.5879314410589869</c:v>
                </c:pt>
                <c:pt idx="889">
                  <c:v>2.5879314410589869</c:v>
                </c:pt>
                <c:pt idx="890">
                  <c:v>2.5879314410589869</c:v>
                </c:pt>
                <c:pt idx="891">
                  <c:v>2.5879314410589869</c:v>
                </c:pt>
                <c:pt idx="892">
                  <c:v>2.5766215286220411</c:v>
                </c:pt>
                <c:pt idx="893">
                  <c:v>2.5766215286220411</c:v>
                </c:pt>
                <c:pt idx="894">
                  <c:v>2.5549529595928111</c:v>
                </c:pt>
                <c:pt idx="895">
                  <c:v>2.5549529595928111</c:v>
                </c:pt>
                <c:pt idx="896">
                  <c:v>2.4746471287225358</c:v>
                </c:pt>
                <c:pt idx="897">
                  <c:v>2.4691082080183011</c:v>
                </c:pt>
                <c:pt idx="898">
                  <c:v>2.4691082080183011</c:v>
                </c:pt>
                <c:pt idx="899">
                  <c:v>2.4691082080183011</c:v>
                </c:pt>
                <c:pt idx="900">
                  <c:v>2.434975315055703</c:v>
                </c:pt>
                <c:pt idx="901">
                  <c:v>2.434975315055703</c:v>
                </c:pt>
                <c:pt idx="902">
                  <c:v>2.4156976517328732</c:v>
                </c:pt>
                <c:pt idx="903">
                  <c:v>2.4156976517328732</c:v>
                </c:pt>
                <c:pt idx="904">
                  <c:v>2.4156976517328732</c:v>
                </c:pt>
                <c:pt idx="905">
                  <c:v>2.4156976517328732</c:v>
                </c:pt>
                <c:pt idx="906">
                  <c:v>2.4135507570808401</c:v>
                </c:pt>
                <c:pt idx="907">
                  <c:v>2.4135507570808401</c:v>
                </c:pt>
                <c:pt idx="908">
                  <c:v>2.4135507570808401</c:v>
                </c:pt>
                <c:pt idx="909">
                  <c:v>2.4135507570808401</c:v>
                </c:pt>
                <c:pt idx="910">
                  <c:v>2.412912592663381</c:v>
                </c:pt>
                <c:pt idx="911">
                  <c:v>2.412912592663381</c:v>
                </c:pt>
                <c:pt idx="912">
                  <c:v>2.4084674197693929</c:v>
                </c:pt>
                <c:pt idx="913">
                  <c:v>2.4084674197693929</c:v>
                </c:pt>
                <c:pt idx="914">
                  <c:v>2.4084674197693929</c:v>
                </c:pt>
                <c:pt idx="915">
                  <c:v>2.4084674197693929</c:v>
                </c:pt>
                <c:pt idx="916">
                  <c:v>2.385500896217879</c:v>
                </c:pt>
                <c:pt idx="917">
                  <c:v>2.385500896217879</c:v>
                </c:pt>
                <c:pt idx="918">
                  <c:v>2.385500896217879</c:v>
                </c:pt>
                <c:pt idx="919">
                  <c:v>2.385500896217879</c:v>
                </c:pt>
                <c:pt idx="920">
                  <c:v>2.385500896217879</c:v>
                </c:pt>
                <c:pt idx="921">
                  <c:v>2.385500896217879</c:v>
                </c:pt>
                <c:pt idx="922">
                  <c:v>2.385500896217879</c:v>
                </c:pt>
                <c:pt idx="923">
                  <c:v>2.3756197345591792</c:v>
                </c:pt>
                <c:pt idx="924">
                  <c:v>2.3756197345591792</c:v>
                </c:pt>
                <c:pt idx="925">
                  <c:v>2.2585441184283499</c:v>
                </c:pt>
                <c:pt idx="926">
                  <c:v>2.2585441184283499</c:v>
                </c:pt>
                <c:pt idx="927">
                  <c:v>2.2585441184283499</c:v>
                </c:pt>
                <c:pt idx="928">
                  <c:v>2.2585441184283499</c:v>
                </c:pt>
                <c:pt idx="929">
                  <c:v>2.2585441184283499</c:v>
                </c:pt>
                <c:pt idx="930">
                  <c:v>2.2585441184283499</c:v>
                </c:pt>
                <c:pt idx="931">
                  <c:v>2.2585441184283499</c:v>
                </c:pt>
                <c:pt idx="932">
                  <c:v>2.2585441184283499</c:v>
                </c:pt>
                <c:pt idx="933">
                  <c:v>2.2585441184283499</c:v>
                </c:pt>
                <c:pt idx="934">
                  <c:v>2.2585441184283499</c:v>
                </c:pt>
                <c:pt idx="935">
                  <c:v>2.2585441184283499</c:v>
                </c:pt>
                <c:pt idx="936">
                  <c:v>2.2585441184283499</c:v>
                </c:pt>
                <c:pt idx="937">
                  <c:v>2.2585441184283499</c:v>
                </c:pt>
                <c:pt idx="938">
                  <c:v>2.2585441184283499</c:v>
                </c:pt>
                <c:pt idx="939">
                  <c:v>2.2585441184283499</c:v>
                </c:pt>
                <c:pt idx="940">
                  <c:v>2.2585441184283499</c:v>
                </c:pt>
                <c:pt idx="941">
                  <c:v>2.2585441184283499</c:v>
                </c:pt>
                <c:pt idx="942">
                  <c:v>2.2585441184283499</c:v>
                </c:pt>
                <c:pt idx="943">
                  <c:v>2.2465990364713511</c:v>
                </c:pt>
                <c:pt idx="944">
                  <c:v>2.1280319130233512</c:v>
                </c:pt>
                <c:pt idx="945">
                  <c:v>2.1280319130233512</c:v>
                </c:pt>
                <c:pt idx="946">
                  <c:v>2.125461046275142</c:v>
                </c:pt>
                <c:pt idx="947">
                  <c:v>1.9945622081140699</c:v>
                </c:pt>
                <c:pt idx="948">
                  <c:v>1.9945622081140699</c:v>
                </c:pt>
                <c:pt idx="949">
                  <c:v>1.9931137457312309</c:v>
                </c:pt>
                <c:pt idx="950">
                  <c:v>1.9931137457312309</c:v>
                </c:pt>
                <c:pt idx="951">
                  <c:v>1.9931137457312309</c:v>
                </c:pt>
                <c:pt idx="952">
                  <c:v>1.9931137457312309</c:v>
                </c:pt>
                <c:pt idx="953">
                  <c:v>1.9931137457312309</c:v>
                </c:pt>
                <c:pt idx="954">
                  <c:v>1.9931137457312309</c:v>
                </c:pt>
                <c:pt idx="955">
                  <c:v>1.9931137457312309</c:v>
                </c:pt>
                <c:pt idx="956">
                  <c:v>1.9762977699304169</c:v>
                </c:pt>
                <c:pt idx="957">
                  <c:v>1.9762977699304169</c:v>
                </c:pt>
                <c:pt idx="958">
                  <c:v>1.9762977699304169</c:v>
                </c:pt>
                <c:pt idx="959">
                  <c:v>1.9762977699304169</c:v>
                </c:pt>
                <c:pt idx="960">
                  <c:v>1.9291452143907959</c:v>
                </c:pt>
                <c:pt idx="961">
                  <c:v>1.9291452143907959</c:v>
                </c:pt>
                <c:pt idx="962">
                  <c:v>1.9291452143907959</c:v>
                </c:pt>
                <c:pt idx="963">
                  <c:v>1.9291452143907959</c:v>
                </c:pt>
                <c:pt idx="964">
                  <c:v>1.9291452143907959</c:v>
                </c:pt>
                <c:pt idx="965">
                  <c:v>1.9291452143907959</c:v>
                </c:pt>
                <c:pt idx="966">
                  <c:v>1.9291452143907959</c:v>
                </c:pt>
                <c:pt idx="967">
                  <c:v>1.9291452143907959</c:v>
                </c:pt>
                <c:pt idx="968">
                  <c:v>1.9291452143907959</c:v>
                </c:pt>
                <c:pt idx="969">
                  <c:v>1.9291452143907959</c:v>
                </c:pt>
                <c:pt idx="970">
                  <c:v>1.9211653472614909</c:v>
                </c:pt>
                <c:pt idx="971">
                  <c:v>1.9211653472614909</c:v>
                </c:pt>
                <c:pt idx="972">
                  <c:v>1.9211653472614909</c:v>
                </c:pt>
                <c:pt idx="973">
                  <c:v>1.90360195482178</c:v>
                </c:pt>
                <c:pt idx="974">
                  <c:v>1.90360195482178</c:v>
                </c:pt>
                <c:pt idx="975">
                  <c:v>1.90360195482178</c:v>
                </c:pt>
                <c:pt idx="976">
                  <c:v>1.90360195482178</c:v>
                </c:pt>
                <c:pt idx="977">
                  <c:v>1.90360195482178</c:v>
                </c:pt>
                <c:pt idx="978">
                  <c:v>1.90360195482178</c:v>
                </c:pt>
                <c:pt idx="979">
                  <c:v>1.90360195482178</c:v>
                </c:pt>
                <c:pt idx="980">
                  <c:v>1.90360195482178</c:v>
                </c:pt>
                <c:pt idx="981">
                  <c:v>1.90360195482178</c:v>
                </c:pt>
                <c:pt idx="982">
                  <c:v>1.90360195482178</c:v>
                </c:pt>
                <c:pt idx="983">
                  <c:v>1.90360195482178</c:v>
                </c:pt>
                <c:pt idx="984">
                  <c:v>1.9016857224875581</c:v>
                </c:pt>
                <c:pt idx="985">
                  <c:v>1.9016857224875581</c:v>
                </c:pt>
                <c:pt idx="986">
                  <c:v>1.9016857224875581</c:v>
                </c:pt>
                <c:pt idx="987">
                  <c:v>1.9016857224875581</c:v>
                </c:pt>
                <c:pt idx="988">
                  <c:v>1.9016857224875581</c:v>
                </c:pt>
                <c:pt idx="989">
                  <c:v>1.9016857224875581</c:v>
                </c:pt>
                <c:pt idx="990">
                  <c:v>1.9016857224875581</c:v>
                </c:pt>
                <c:pt idx="991">
                  <c:v>1.9016857224875581</c:v>
                </c:pt>
                <c:pt idx="992">
                  <c:v>1.9016857224875581</c:v>
                </c:pt>
                <c:pt idx="993">
                  <c:v>1.9016857224875581</c:v>
                </c:pt>
                <c:pt idx="994">
                  <c:v>1.8993279000376599</c:v>
                </c:pt>
                <c:pt idx="995">
                  <c:v>1.8993279000376599</c:v>
                </c:pt>
                <c:pt idx="996">
                  <c:v>1.897487759342789</c:v>
                </c:pt>
                <c:pt idx="997">
                  <c:v>1.897487759342789</c:v>
                </c:pt>
                <c:pt idx="998">
                  <c:v>1.897487759342789</c:v>
                </c:pt>
                <c:pt idx="999">
                  <c:v>1.897487759342789</c:v>
                </c:pt>
                <c:pt idx="1000">
                  <c:v>1.897487759342789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F-A842-9678-478D902B3527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中央値_rosenbrock_0.9_2_2_output.csv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summary!$E$2:$E$1002</c:f>
              <c:numCache>
                <c:formatCode>General</c:formatCode>
                <c:ptCount val="1001"/>
                <c:pt idx="0">
                  <c:v>732.04145722287922</c:v>
                </c:pt>
                <c:pt idx="1">
                  <c:v>229.59572909929369</c:v>
                </c:pt>
                <c:pt idx="2">
                  <c:v>159.34525747294219</c:v>
                </c:pt>
                <c:pt idx="3">
                  <c:v>122.04834999382889</c:v>
                </c:pt>
                <c:pt idx="4">
                  <c:v>78.418351477622437</c:v>
                </c:pt>
                <c:pt idx="5">
                  <c:v>69.569817162022233</c:v>
                </c:pt>
                <c:pt idx="6">
                  <c:v>69.569817162022233</c:v>
                </c:pt>
                <c:pt idx="7">
                  <c:v>69.569817162022233</c:v>
                </c:pt>
                <c:pt idx="8">
                  <c:v>69.569817162022233</c:v>
                </c:pt>
                <c:pt idx="9">
                  <c:v>54.855999628986453</c:v>
                </c:pt>
                <c:pt idx="10">
                  <c:v>46.676314097171513</c:v>
                </c:pt>
                <c:pt idx="11">
                  <c:v>46.161549708651023</c:v>
                </c:pt>
                <c:pt idx="12">
                  <c:v>41.153638453273473</c:v>
                </c:pt>
                <c:pt idx="13">
                  <c:v>37.341133236065943</c:v>
                </c:pt>
                <c:pt idx="14">
                  <c:v>34.375755155363407</c:v>
                </c:pt>
                <c:pt idx="15">
                  <c:v>33.507481713709993</c:v>
                </c:pt>
                <c:pt idx="16">
                  <c:v>30.807598542818919</c:v>
                </c:pt>
                <c:pt idx="17">
                  <c:v>28.595417565403579</c:v>
                </c:pt>
                <c:pt idx="18">
                  <c:v>28.595417565403579</c:v>
                </c:pt>
                <c:pt idx="19">
                  <c:v>27.316114199430601</c:v>
                </c:pt>
                <c:pt idx="20">
                  <c:v>27.316114199430601</c:v>
                </c:pt>
                <c:pt idx="21">
                  <c:v>26.16319264013978</c:v>
                </c:pt>
                <c:pt idx="22">
                  <c:v>25.510145648351369</c:v>
                </c:pt>
                <c:pt idx="23">
                  <c:v>25.510145648351369</c:v>
                </c:pt>
                <c:pt idx="24">
                  <c:v>25.510145648351369</c:v>
                </c:pt>
                <c:pt idx="25">
                  <c:v>24.695536031438358</c:v>
                </c:pt>
                <c:pt idx="26">
                  <c:v>24.515838917956209</c:v>
                </c:pt>
                <c:pt idx="27">
                  <c:v>22.85401619766554</c:v>
                </c:pt>
                <c:pt idx="28">
                  <c:v>19.02937224284355</c:v>
                </c:pt>
                <c:pt idx="29">
                  <c:v>19.02937224284355</c:v>
                </c:pt>
                <c:pt idx="30">
                  <c:v>19.02937224284355</c:v>
                </c:pt>
                <c:pt idx="31">
                  <c:v>18.761265079607071</c:v>
                </c:pt>
                <c:pt idx="32">
                  <c:v>18.761265079607071</c:v>
                </c:pt>
                <c:pt idx="33">
                  <c:v>18.25907802132518</c:v>
                </c:pt>
                <c:pt idx="34">
                  <c:v>17.487298198685181</c:v>
                </c:pt>
                <c:pt idx="35">
                  <c:v>17.487298198685181</c:v>
                </c:pt>
                <c:pt idx="36">
                  <c:v>17.24201933218589</c:v>
                </c:pt>
                <c:pt idx="37">
                  <c:v>17.24201933218589</c:v>
                </c:pt>
                <c:pt idx="38">
                  <c:v>17.24201933218589</c:v>
                </c:pt>
                <c:pt idx="39">
                  <c:v>17.15952910334769</c:v>
                </c:pt>
                <c:pt idx="40">
                  <c:v>17.15952910334769</c:v>
                </c:pt>
                <c:pt idx="41">
                  <c:v>16.29061612922915</c:v>
                </c:pt>
                <c:pt idx="42">
                  <c:v>16.29061612922915</c:v>
                </c:pt>
                <c:pt idx="43">
                  <c:v>16.235176516243271</c:v>
                </c:pt>
                <c:pt idx="44">
                  <c:v>15.971410929116709</c:v>
                </c:pt>
                <c:pt idx="45">
                  <c:v>15.7169028549737</c:v>
                </c:pt>
                <c:pt idx="46">
                  <c:v>15.7169028549737</c:v>
                </c:pt>
                <c:pt idx="47">
                  <c:v>14.794880688634541</c:v>
                </c:pt>
                <c:pt idx="48">
                  <c:v>14.794880688634541</c:v>
                </c:pt>
                <c:pt idx="49">
                  <c:v>14.65456840840203</c:v>
                </c:pt>
                <c:pt idx="50">
                  <c:v>14.45794181255018</c:v>
                </c:pt>
                <c:pt idx="51">
                  <c:v>13.204244559318621</c:v>
                </c:pt>
                <c:pt idx="52">
                  <c:v>13.204244559318621</c:v>
                </c:pt>
                <c:pt idx="53">
                  <c:v>12.55357140144897</c:v>
                </c:pt>
                <c:pt idx="54">
                  <c:v>12.52254869105672</c:v>
                </c:pt>
                <c:pt idx="55">
                  <c:v>12.52254869105672</c:v>
                </c:pt>
                <c:pt idx="56">
                  <c:v>12.45262078095926</c:v>
                </c:pt>
                <c:pt idx="57">
                  <c:v>12.45262078095926</c:v>
                </c:pt>
                <c:pt idx="58">
                  <c:v>12.45262078095926</c:v>
                </c:pt>
                <c:pt idx="59">
                  <c:v>12.45262078095926</c:v>
                </c:pt>
                <c:pt idx="60">
                  <c:v>12.45262078095926</c:v>
                </c:pt>
                <c:pt idx="61">
                  <c:v>12.45262078095926</c:v>
                </c:pt>
                <c:pt idx="62">
                  <c:v>11.81018290091256</c:v>
                </c:pt>
                <c:pt idx="63">
                  <c:v>11.81018290091256</c:v>
                </c:pt>
                <c:pt idx="64">
                  <c:v>11.81018290091256</c:v>
                </c:pt>
                <c:pt idx="65">
                  <c:v>11.51607620788625</c:v>
                </c:pt>
                <c:pt idx="66">
                  <c:v>11.51607620788625</c:v>
                </c:pt>
                <c:pt idx="67">
                  <c:v>11.51607620788625</c:v>
                </c:pt>
                <c:pt idx="68">
                  <c:v>11.51607620788625</c:v>
                </c:pt>
                <c:pt idx="69">
                  <c:v>11.51607620788625</c:v>
                </c:pt>
                <c:pt idx="70">
                  <c:v>11.51607620788625</c:v>
                </c:pt>
                <c:pt idx="71">
                  <c:v>11.370967494075281</c:v>
                </c:pt>
                <c:pt idx="72">
                  <c:v>11.370967494075281</c:v>
                </c:pt>
                <c:pt idx="73">
                  <c:v>11.370967494075281</c:v>
                </c:pt>
                <c:pt idx="74">
                  <c:v>11.370967494075281</c:v>
                </c:pt>
                <c:pt idx="75">
                  <c:v>11.370967494075281</c:v>
                </c:pt>
                <c:pt idx="76">
                  <c:v>11.370967494075281</c:v>
                </c:pt>
                <c:pt idx="77">
                  <c:v>11.370967494075281</c:v>
                </c:pt>
                <c:pt idx="78">
                  <c:v>11.370967494075281</c:v>
                </c:pt>
                <c:pt idx="79">
                  <c:v>11.370967494075281</c:v>
                </c:pt>
                <c:pt idx="80">
                  <c:v>11.370967494075281</c:v>
                </c:pt>
                <c:pt idx="81">
                  <c:v>11.370967494075281</c:v>
                </c:pt>
                <c:pt idx="82">
                  <c:v>11.370967494075281</c:v>
                </c:pt>
                <c:pt idx="83">
                  <c:v>11.370967494075281</c:v>
                </c:pt>
                <c:pt idx="84">
                  <c:v>11.370967494075281</c:v>
                </c:pt>
                <c:pt idx="85">
                  <c:v>11.36813352820649</c:v>
                </c:pt>
                <c:pt idx="86">
                  <c:v>11.36813352820649</c:v>
                </c:pt>
                <c:pt idx="87">
                  <c:v>11.36813352820649</c:v>
                </c:pt>
                <c:pt idx="88">
                  <c:v>11.36813352820649</c:v>
                </c:pt>
                <c:pt idx="89">
                  <c:v>11.36813352820649</c:v>
                </c:pt>
                <c:pt idx="90">
                  <c:v>10.85218206634857</c:v>
                </c:pt>
                <c:pt idx="91">
                  <c:v>10.85218206634857</c:v>
                </c:pt>
                <c:pt idx="92">
                  <c:v>10.85218206634857</c:v>
                </c:pt>
                <c:pt idx="93">
                  <c:v>10.85218206634857</c:v>
                </c:pt>
                <c:pt idx="94">
                  <c:v>10.85218206634857</c:v>
                </c:pt>
                <c:pt idx="95">
                  <c:v>10.85218206634857</c:v>
                </c:pt>
                <c:pt idx="96">
                  <c:v>10.507553850874491</c:v>
                </c:pt>
                <c:pt idx="97">
                  <c:v>10.507553850874491</c:v>
                </c:pt>
                <c:pt idx="98">
                  <c:v>10.507553850874491</c:v>
                </c:pt>
                <c:pt idx="99">
                  <c:v>10.507553850874491</c:v>
                </c:pt>
                <c:pt idx="100">
                  <c:v>10.507553850874491</c:v>
                </c:pt>
                <c:pt idx="101">
                  <c:v>10.240561871636141</c:v>
                </c:pt>
                <c:pt idx="102">
                  <c:v>10.240561871636141</c:v>
                </c:pt>
                <c:pt idx="103">
                  <c:v>10.240561871636141</c:v>
                </c:pt>
                <c:pt idx="104">
                  <c:v>10.240561871636141</c:v>
                </c:pt>
                <c:pt idx="105">
                  <c:v>10.240561871636141</c:v>
                </c:pt>
                <c:pt idx="106">
                  <c:v>10.14107076208901</c:v>
                </c:pt>
                <c:pt idx="107">
                  <c:v>10.14107076208901</c:v>
                </c:pt>
                <c:pt idx="108">
                  <c:v>9.9890669107868799</c:v>
                </c:pt>
                <c:pt idx="109">
                  <c:v>9.8348781505599199</c:v>
                </c:pt>
                <c:pt idx="110">
                  <c:v>9.7939942805621314</c:v>
                </c:pt>
                <c:pt idx="111">
                  <c:v>9.7939942805621314</c:v>
                </c:pt>
                <c:pt idx="112">
                  <c:v>9.7939942805621314</c:v>
                </c:pt>
                <c:pt idx="113">
                  <c:v>9.7939942805621314</c:v>
                </c:pt>
                <c:pt idx="114">
                  <c:v>9.7611743772888886</c:v>
                </c:pt>
                <c:pt idx="115">
                  <c:v>9.7611743772888886</c:v>
                </c:pt>
                <c:pt idx="116">
                  <c:v>9.6194268503614602</c:v>
                </c:pt>
                <c:pt idx="117">
                  <c:v>9.6194268503614602</c:v>
                </c:pt>
                <c:pt idx="118">
                  <c:v>9.6194268503614602</c:v>
                </c:pt>
                <c:pt idx="119">
                  <c:v>9.6194268503614602</c:v>
                </c:pt>
                <c:pt idx="120">
                  <c:v>9.6194268503614602</c:v>
                </c:pt>
                <c:pt idx="121">
                  <c:v>9.6194268503614602</c:v>
                </c:pt>
                <c:pt idx="122">
                  <c:v>9.6194268503614602</c:v>
                </c:pt>
                <c:pt idx="123">
                  <c:v>9.6194268503614602</c:v>
                </c:pt>
                <c:pt idx="124">
                  <c:v>9.6194268503614602</c:v>
                </c:pt>
                <c:pt idx="125">
                  <c:v>9.6194268503614602</c:v>
                </c:pt>
                <c:pt idx="126">
                  <c:v>9.5071729044226707</c:v>
                </c:pt>
                <c:pt idx="127">
                  <c:v>9.5071729044226707</c:v>
                </c:pt>
                <c:pt idx="128">
                  <c:v>9.5071729044226707</c:v>
                </c:pt>
                <c:pt idx="129">
                  <c:v>9.5071729044226707</c:v>
                </c:pt>
                <c:pt idx="130">
                  <c:v>9.5071729044226707</c:v>
                </c:pt>
                <c:pt idx="131">
                  <c:v>9.3874501454988621</c:v>
                </c:pt>
                <c:pt idx="132">
                  <c:v>9.3874501454988621</c:v>
                </c:pt>
                <c:pt idx="133">
                  <c:v>9.3874501454988621</c:v>
                </c:pt>
                <c:pt idx="134">
                  <c:v>9.3874501454988621</c:v>
                </c:pt>
                <c:pt idx="135">
                  <c:v>9.3874501454988621</c:v>
                </c:pt>
                <c:pt idx="136">
                  <c:v>9.3874501454988621</c:v>
                </c:pt>
                <c:pt idx="137">
                  <c:v>9.3874501454988621</c:v>
                </c:pt>
                <c:pt idx="138">
                  <c:v>9.3665895872518821</c:v>
                </c:pt>
                <c:pt idx="139">
                  <c:v>9.3665895872518821</c:v>
                </c:pt>
                <c:pt idx="140">
                  <c:v>9.3665895872518821</c:v>
                </c:pt>
                <c:pt idx="141">
                  <c:v>9.3665895872518821</c:v>
                </c:pt>
                <c:pt idx="142">
                  <c:v>9.2121875269313591</c:v>
                </c:pt>
                <c:pt idx="143">
                  <c:v>9.2121875269313591</c:v>
                </c:pt>
                <c:pt idx="144">
                  <c:v>9.2121875269313591</c:v>
                </c:pt>
                <c:pt idx="145">
                  <c:v>9.2121875269313591</c:v>
                </c:pt>
                <c:pt idx="146">
                  <c:v>9.2121875269313591</c:v>
                </c:pt>
                <c:pt idx="147">
                  <c:v>9.2121875269313591</c:v>
                </c:pt>
                <c:pt idx="148">
                  <c:v>9.2121875269313591</c:v>
                </c:pt>
                <c:pt idx="149">
                  <c:v>9.2121875269313591</c:v>
                </c:pt>
                <c:pt idx="150">
                  <c:v>9.2121875269313591</c:v>
                </c:pt>
                <c:pt idx="151">
                  <c:v>9.2121875269313591</c:v>
                </c:pt>
                <c:pt idx="152">
                  <c:v>9.2121875269313591</c:v>
                </c:pt>
                <c:pt idx="153">
                  <c:v>9.2121875269313591</c:v>
                </c:pt>
                <c:pt idx="154">
                  <c:v>9.2121875269313591</c:v>
                </c:pt>
                <c:pt idx="155">
                  <c:v>9.2121875269313591</c:v>
                </c:pt>
                <c:pt idx="156">
                  <c:v>9.2121875269313591</c:v>
                </c:pt>
                <c:pt idx="157">
                  <c:v>9.2121875269313591</c:v>
                </c:pt>
                <c:pt idx="158">
                  <c:v>9.2121875269313591</c:v>
                </c:pt>
                <c:pt idx="159">
                  <c:v>9.2121875269313591</c:v>
                </c:pt>
                <c:pt idx="160">
                  <c:v>9.2121875269313591</c:v>
                </c:pt>
                <c:pt idx="161">
                  <c:v>9.2121875269313591</c:v>
                </c:pt>
                <c:pt idx="162">
                  <c:v>9.2121875269313591</c:v>
                </c:pt>
                <c:pt idx="163">
                  <c:v>9.2121875269313591</c:v>
                </c:pt>
                <c:pt idx="164">
                  <c:v>9.0834483153696635</c:v>
                </c:pt>
                <c:pt idx="165">
                  <c:v>9.0743677287517119</c:v>
                </c:pt>
                <c:pt idx="166">
                  <c:v>9.0743677287517119</c:v>
                </c:pt>
                <c:pt idx="167">
                  <c:v>8.9647808787229728</c:v>
                </c:pt>
                <c:pt idx="168">
                  <c:v>8.9647808787229728</c:v>
                </c:pt>
                <c:pt idx="169">
                  <c:v>8.9647808787229728</c:v>
                </c:pt>
                <c:pt idx="170">
                  <c:v>8.9647808787229728</c:v>
                </c:pt>
                <c:pt idx="171">
                  <c:v>8.9647808787229728</c:v>
                </c:pt>
                <c:pt idx="172">
                  <c:v>8.9647808787229728</c:v>
                </c:pt>
                <c:pt idx="173">
                  <c:v>8.6370383048801642</c:v>
                </c:pt>
                <c:pt idx="174">
                  <c:v>8.6370383048801642</c:v>
                </c:pt>
                <c:pt idx="175">
                  <c:v>8.6370383048801642</c:v>
                </c:pt>
                <c:pt idx="176">
                  <c:v>8.6370383048801642</c:v>
                </c:pt>
                <c:pt idx="177">
                  <c:v>8.6370383048801642</c:v>
                </c:pt>
                <c:pt idx="178">
                  <c:v>8.6370383048801642</c:v>
                </c:pt>
                <c:pt idx="179">
                  <c:v>8.6370383048801642</c:v>
                </c:pt>
                <c:pt idx="180">
                  <c:v>8.6370383048801642</c:v>
                </c:pt>
                <c:pt idx="181">
                  <c:v>8.6370383048801642</c:v>
                </c:pt>
                <c:pt idx="182">
                  <c:v>8.6370383048801642</c:v>
                </c:pt>
                <c:pt idx="183">
                  <c:v>8.6370383048801642</c:v>
                </c:pt>
                <c:pt idx="184">
                  <c:v>8.6370383048801642</c:v>
                </c:pt>
                <c:pt idx="185">
                  <c:v>8.6370383048801642</c:v>
                </c:pt>
                <c:pt idx="186">
                  <c:v>8.6192716922717914</c:v>
                </c:pt>
                <c:pt idx="187">
                  <c:v>8.6192716922717914</c:v>
                </c:pt>
                <c:pt idx="188">
                  <c:v>8.6192716922717914</c:v>
                </c:pt>
                <c:pt idx="189">
                  <c:v>8.6192716922717914</c:v>
                </c:pt>
                <c:pt idx="190">
                  <c:v>8.6192716922717914</c:v>
                </c:pt>
                <c:pt idx="191">
                  <c:v>8.6192716922717914</c:v>
                </c:pt>
                <c:pt idx="192">
                  <c:v>8.6192716922717914</c:v>
                </c:pt>
                <c:pt idx="193">
                  <c:v>8.6192716922717914</c:v>
                </c:pt>
                <c:pt idx="194">
                  <c:v>8.6192716922717914</c:v>
                </c:pt>
                <c:pt idx="195">
                  <c:v>8.6192716922717914</c:v>
                </c:pt>
                <c:pt idx="196">
                  <c:v>8.6192716922717914</c:v>
                </c:pt>
                <c:pt idx="197">
                  <c:v>8.6192716922717914</c:v>
                </c:pt>
                <c:pt idx="198">
                  <c:v>8.6192716922717914</c:v>
                </c:pt>
                <c:pt idx="199">
                  <c:v>8.6192716922717914</c:v>
                </c:pt>
                <c:pt idx="200">
                  <c:v>8.6192716922717914</c:v>
                </c:pt>
                <c:pt idx="201">
                  <c:v>8.6192716922717914</c:v>
                </c:pt>
                <c:pt idx="202">
                  <c:v>8.4946204877694313</c:v>
                </c:pt>
                <c:pt idx="203">
                  <c:v>8.4946204877694313</c:v>
                </c:pt>
                <c:pt idx="204">
                  <c:v>8.4946204877694313</c:v>
                </c:pt>
                <c:pt idx="205">
                  <c:v>8.4946204877694313</c:v>
                </c:pt>
                <c:pt idx="206">
                  <c:v>8.4946204877694313</c:v>
                </c:pt>
                <c:pt idx="207">
                  <c:v>8.4946204877694313</c:v>
                </c:pt>
                <c:pt idx="208">
                  <c:v>8.4946204877694313</c:v>
                </c:pt>
                <c:pt idx="209">
                  <c:v>8.4946204877694313</c:v>
                </c:pt>
                <c:pt idx="210">
                  <c:v>8.4946204877694313</c:v>
                </c:pt>
                <c:pt idx="211">
                  <c:v>8.4946204877694313</c:v>
                </c:pt>
                <c:pt idx="212">
                  <c:v>8.4946204877694313</c:v>
                </c:pt>
                <c:pt idx="213">
                  <c:v>8.3100248702975481</c:v>
                </c:pt>
                <c:pt idx="214">
                  <c:v>8.3100248702975481</c:v>
                </c:pt>
                <c:pt idx="215">
                  <c:v>8.3100248702975481</c:v>
                </c:pt>
                <c:pt idx="216">
                  <c:v>8.3100248702975481</c:v>
                </c:pt>
                <c:pt idx="217">
                  <c:v>8.3100248702975481</c:v>
                </c:pt>
                <c:pt idx="218">
                  <c:v>8.3100248702975481</c:v>
                </c:pt>
                <c:pt idx="219">
                  <c:v>8.3100248702975481</c:v>
                </c:pt>
                <c:pt idx="220">
                  <c:v>8.3100248702975481</c:v>
                </c:pt>
                <c:pt idx="221">
                  <c:v>8.3100248702975481</c:v>
                </c:pt>
                <c:pt idx="222">
                  <c:v>8.3100248702975481</c:v>
                </c:pt>
                <c:pt idx="223">
                  <c:v>8.3100248702975481</c:v>
                </c:pt>
                <c:pt idx="224">
                  <c:v>8.3100248702975481</c:v>
                </c:pt>
                <c:pt idx="225">
                  <c:v>8.3100248702975481</c:v>
                </c:pt>
                <c:pt idx="226">
                  <c:v>8.3100248702975481</c:v>
                </c:pt>
                <c:pt idx="227">
                  <c:v>8.3100248702975481</c:v>
                </c:pt>
                <c:pt idx="228">
                  <c:v>8.3100248702975481</c:v>
                </c:pt>
                <c:pt idx="229">
                  <c:v>8.3100248702975481</c:v>
                </c:pt>
                <c:pt idx="230">
                  <c:v>8.3100248702975481</c:v>
                </c:pt>
                <c:pt idx="231">
                  <c:v>8.3100248702975481</c:v>
                </c:pt>
                <c:pt idx="232">
                  <c:v>8.3100248702975481</c:v>
                </c:pt>
                <c:pt idx="233">
                  <c:v>8.3100248702975481</c:v>
                </c:pt>
                <c:pt idx="234">
                  <c:v>8.3100248702975481</c:v>
                </c:pt>
                <c:pt idx="235">
                  <c:v>8.3100248702975481</c:v>
                </c:pt>
                <c:pt idx="236">
                  <c:v>8.3100248702975481</c:v>
                </c:pt>
                <c:pt idx="237">
                  <c:v>8.3100248702975481</c:v>
                </c:pt>
                <c:pt idx="238">
                  <c:v>8.3100248702975481</c:v>
                </c:pt>
                <c:pt idx="239">
                  <c:v>8.3100248702975481</c:v>
                </c:pt>
                <c:pt idx="240">
                  <c:v>8.3100248702975481</c:v>
                </c:pt>
                <c:pt idx="241">
                  <c:v>8.3100248702975481</c:v>
                </c:pt>
                <c:pt idx="242">
                  <c:v>8.3100248702975481</c:v>
                </c:pt>
                <c:pt idx="243">
                  <c:v>8.3100248702975481</c:v>
                </c:pt>
                <c:pt idx="244">
                  <c:v>8.3100248702975481</c:v>
                </c:pt>
                <c:pt idx="245">
                  <c:v>8.3100248702975481</c:v>
                </c:pt>
                <c:pt idx="246">
                  <c:v>8.3100248702975481</c:v>
                </c:pt>
                <c:pt idx="247">
                  <c:v>8.2642623607083223</c:v>
                </c:pt>
                <c:pt idx="248">
                  <c:v>8.2215683299539393</c:v>
                </c:pt>
                <c:pt idx="249">
                  <c:v>8.2215683299539393</c:v>
                </c:pt>
                <c:pt idx="250">
                  <c:v>8.2215683299539393</c:v>
                </c:pt>
                <c:pt idx="251">
                  <c:v>8.2215683299539393</c:v>
                </c:pt>
                <c:pt idx="252">
                  <c:v>8.2215683299539393</c:v>
                </c:pt>
                <c:pt idx="253">
                  <c:v>8.2215683299539393</c:v>
                </c:pt>
                <c:pt idx="254">
                  <c:v>8.2215683299539393</c:v>
                </c:pt>
                <c:pt idx="255">
                  <c:v>8.2215683299539393</c:v>
                </c:pt>
                <c:pt idx="256">
                  <c:v>8.2215683299539393</c:v>
                </c:pt>
                <c:pt idx="257">
                  <c:v>8.2215683299539393</c:v>
                </c:pt>
                <c:pt idx="258">
                  <c:v>8.2215683299539393</c:v>
                </c:pt>
                <c:pt idx="259">
                  <c:v>8.2215683299539393</c:v>
                </c:pt>
                <c:pt idx="260">
                  <c:v>8.2215683299539393</c:v>
                </c:pt>
                <c:pt idx="261">
                  <c:v>8.2215683299539393</c:v>
                </c:pt>
                <c:pt idx="262">
                  <c:v>8.2215683299539393</c:v>
                </c:pt>
                <c:pt idx="263">
                  <c:v>8.2215683299539393</c:v>
                </c:pt>
                <c:pt idx="264">
                  <c:v>8.0303386058617736</c:v>
                </c:pt>
                <c:pt idx="265">
                  <c:v>8.0303386058617736</c:v>
                </c:pt>
                <c:pt idx="266">
                  <c:v>8.0303386058617736</c:v>
                </c:pt>
                <c:pt idx="267">
                  <c:v>8.0124013250172741</c:v>
                </c:pt>
                <c:pt idx="268">
                  <c:v>8.0124013250172741</c:v>
                </c:pt>
                <c:pt idx="269">
                  <c:v>8.0124013250172741</c:v>
                </c:pt>
                <c:pt idx="270">
                  <c:v>8.0124013250172741</c:v>
                </c:pt>
                <c:pt idx="271">
                  <c:v>8.0124013250172741</c:v>
                </c:pt>
                <c:pt idx="272">
                  <c:v>8.0111409030981537</c:v>
                </c:pt>
                <c:pt idx="273">
                  <c:v>8.0111409030981537</c:v>
                </c:pt>
                <c:pt idx="274">
                  <c:v>8.0111409030981537</c:v>
                </c:pt>
                <c:pt idx="275">
                  <c:v>8.0111409030981537</c:v>
                </c:pt>
                <c:pt idx="276">
                  <c:v>7.9248701572873204</c:v>
                </c:pt>
                <c:pt idx="277">
                  <c:v>7.8536005678520233</c:v>
                </c:pt>
                <c:pt idx="278">
                  <c:v>7.8536005678520233</c:v>
                </c:pt>
                <c:pt idx="279">
                  <c:v>7.8536005678520233</c:v>
                </c:pt>
                <c:pt idx="280">
                  <c:v>7.8536005678520233</c:v>
                </c:pt>
                <c:pt idx="281">
                  <c:v>7.8536005678520233</c:v>
                </c:pt>
                <c:pt idx="282">
                  <c:v>7.8536005678520233</c:v>
                </c:pt>
                <c:pt idx="283">
                  <c:v>7.8536005678520233</c:v>
                </c:pt>
                <c:pt idx="284">
                  <c:v>7.8536005678520233</c:v>
                </c:pt>
                <c:pt idx="285">
                  <c:v>7.8536005678520233</c:v>
                </c:pt>
                <c:pt idx="286">
                  <c:v>7.8536005678520233</c:v>
                </c:pt>
                <c:pt idx="287">
                  <c:v>7.8536005678520233</c:v>
                </c:pt>
                <c:pt idx="288">
                  <c:v>7.8536005678520233</c:v>
                </c:pt>
                <c:pt idx="289">
                  <c:v>7.8536005678520233</c:v>
                </c:pt>
                <c:pt idx="290">
                  <c:v>7.8536005678520233</c:v>
                </c:pt>
                <c:pt idx="291">
                  <c:v>7.8536005678520233</c:v>
                </c:pt>
                <c:pt idx="292">
                  <c:v>7.8536005678520233</c:v>
                </c:pt>
                <c:pt idx="293">
                  <c:v>7.8536005678520233</c:v>
                </c:pt>
                <c:pt idx="294">
                  <c:v>7.8536005678520233</c:v>
                </c:pt>
                <c:pt idx="295">
                  <c:v>7.8536005678520233</c:v>
                </c:pt>
                <c:pt idx="296">
                  <c:v>7.8144632615909462</c:v>
                </c:pt>
                <c:pt idx="297">
                  <c:v>7.8144632615909462</c:v>
                </c:pt>
                <c:pt idx="298">
                  <c:v>7.8144632615909462</c:v>
                </c:pt>
                <c:pt idx="299">
                  <c:v>7.8144632615909462</c:v>
                </c:pt>
                <c:pt idx="300">
                  <c:v>7.7375698265174826</c:v>
                </c:pt>
                <c:pt idx="301">
                  <c:v>7.7375698265174826</c:v>
                </c:pt>
                <c:pt idx="302">
                  <c:v>7.7375698265174826</c:v>
                </c:pt>
                <c:pt idx="303">
                  <c:v>7.7375698265174826</c:v>
                </c:pt>
                <c:pt idx="304">
                  <c:v>7.7375698265174826</c:v>
                </c:pt>
                <c:pt idx="305">
                  <c:v>7.7375698265174826</c:v>
                </c:pt>
                <c:pt idx="306">
                  <c:v>7.7375698265174826</c:v>
                </c:pt>
                <c:pt idx="307">
                  <c:v>7.7375698265174826</c:v>
                </c:pt>
                <c:pt idx="308">
                  <c:v>7.7375698265174826</c:v>
                </c:pt>
                <c:pt idx="309">
                  <c:v>7.7375698265174826</c:v>
                </c:pt>
                <c:pt idx="310">
                  <c:v>7.7375698265174826</c:v>
                </c:pt>
                <c:pt idx="311">
                  <c:v>7.7375698265174826</c:v>
                </c:pt>
                <c:pt idx="312">
                  <c:v>7.7375698265174826</c:v>
                </c:pt>
                <c:pt idx="313">
                  <c:v>7.7375698265174826</c:v>
                </c:pt>
                <c:pt idx="314">
                  <c:v>7.7375698265174826</c:v>
                </c:pt>
                <c:pt idx="315">
                  <c:v>7.7375698265174826</c:v>
                </c:pt>
                <c:pt idx="316">
                  <c:v>7.7375698265174826</c:v>
                </c:pt>
                <c:pt idx="317">
                  <c:v>7.7375698265174826</c:v>
                </c:pt>
                <c:pt idx="318">
                  <c:v>7.7375698265174826</c:v>
                </c:pt>
                <c:pt idx="319">
                  <c:v>7.7375698265174826</c:v>
                </c:pt>
                <c:pt idx="320">
                  <c:v>7.7375698265174826</c:v>
                </c:pt>
                <c:pt idx="321">
                  <c:v>7.7375698265174826</c:v>
                </c:pt>
                <c:pt idx="322">
                  <c:v>7.7375698265174826</c:v>
                </c:pt>
                <c:pt idx="323">
                  <c:v>7.7375698265174826</c:v>
                </c:pt>
                <c:pt idx="324">
                  <c:v>7.7375698265174826</c:v>
                </c:pt>
                <c:pt idx="325">
                  <c:v>7.7375698265174826</c:v>
                </c:pt>
                <c:pt idx="326">
                  <c:v>7.7375698265174826</c:v>
                </c:pt>
                <c:pt idx="327">
                  <c:v>7.7375698265174826</c:v>
                </c:pt>
                <c:pt idx="328">
                  <c:v>7.7375698265174826</c:v>
                </c:pt>
                <c:pt idx="329">
                  <c:v>7.7375698265174826</c:v>
                </c:pt>
                <c:pt idx="330">
                  <c:v>7.7375698265174826</c:v>
                </c:pt>
                <c:pt idx="331">
                  <c:v>7.7375698265174826</c:v>
                </c:pt>
                <c:pt idx="332">
                  <c:v>7.7375698265174826</c:v>
                </c:pt>
                <c:pt idx="333">
                  <c:v>7.7375698265174826</c:v>
                </c:pt>
                <c:pt idx="334">
                  <c:v>7.7375698265174826</c:v>
                </c:pt>
                <c:pt idx="335">
                  <c:v>7.7375698265174826</c:v>
                </c:pt>
                <c:pt idx="336">
                  <c:v>7.7375698265174826</c:v>
                </c:pt>
                <c:pt idx="337">
                  <c:v>7.7375698265174826</c:v>
                </c:pt>
                <c:pt idx="338">
                  <c:v>7.7375698265174826</c:v>
                </c:pt>
                <c:pt idx="339">
                  <c:v>7.7375698265174826</c:v>
                </c:pt>
                <c:pt idx="340">
                  <c:v>7.7375698265174826</c:v>
                </c:pt>
                <c:pt idx="341">
                  <c:v>7.7375698265174826</c:v>
                </c:pt>
                <c:pt idx="342">
                  <c:v>7.7375698265174826</c:v>
                </c:pt>
                <c:pt idx="343">
                  <c:v>7.7286688795751894</c:v>
                </c:pt>
                <c:pt idx="344">
                  <c:v>7.7286688795751894</c:v>
                </c:pt>
                <c:pt idx="345">
                  <c:v>7.7286688795751894</c:v>
                </c:pt>
                <c:pt idx="346">
                  <c:v>7.7286688795751894</c:v>
                </c:pt>
                <c:pt idx="347">
                  <c:v>7.7286688795751894</c:v>
                </c:pt>
                <c:pt idx="348">
                  <c:v>7.7286688795751894</c:v>
                </c:pt>
                <c:pt idx="349">
                  <c:v>7.7286688795751894</c:v>
                </c:pt>
                <c:pt idx="350">
                  <c:v>7.7286688795751894</c:v>
                </c:pt>
                <c:pt idx="351">
                  <c:v>7.7286688795751894</c:v>
                </c:pt>
                <c:pt idx="352">
                  <c:v>7.7286688795751894</c:v>
                </c:pt>
                <c:pt idx="353">
                  <c:v>7.7286688795751894</c:v>
                </c:pt>
                <c:pt idx="354">
                  <c:v>7.7286688795751894</c:v>
                </c:pt>
                <c:pt idx="355">
                  <c:v>7.7286688795751894</c:v>
                </c:pt>
                <c:pt idx="356">
                  <c:v>7.7286688795751894</c:v>
                </c:pt>
                <c:pt idx="357">
                  <c:v>7.7286688795751894</c:v>
                </c:pt>
                <c:pt idx="358">
                  <c:v>7.7286688795751894</c:v>
                </c:pt>
                <c:pt idx="359">
                  <c:v>7.7286688795751894</c:v>
                </c:pt>
                <c:pt idx="360">
                  <c:v>7.7286688795751894</c:v>
                </c:pt>
                <c:pt idx="361">
                  <c:v>7.7286688795751894</c:v>
                </c:pt>
                <c:pt idx="362">
                  <c:v>7.7286688795751894</c:v>
                </c:pt>
                <c:pt idx="363">
                  <c:v>7.6857170405589024</c:v>
                </c:pt>
                <c:pt idx="364">
                  <c:v>7.6857170405589024</c:v>
                </c:pt>
                <c:pt idx="365">
                  <c:v>7.6857170405589024</c:v>
                </c:pt>
                <c:pt idx="366">
                  <c:v>7.6857170405589024</c:v>
                </c:pt>
                <c:pt idx="367">
                  <c:v>7.6857170405589024</c:v>
                </c:pt>
                <c:pt idx="368">
                  <c:v>7.6857170405589024</c:v>
                </c:pt>
                <c:pt idx="369">
                  <c:v>7.6857170405589024</c:v>
                </c:pt>
                <c:pt idx="370">
                  <c:v>7.6857170405589024</c:v>
                </c:pt>
                <c:pt idx="371">
                  <c:v>7.6857170405589024</c:v>
                </c:pt>
                <c:pt idx="372">
                  <c:v>7.6857170405589024</c:v>
                </c:pt>
                <c:pt idx="373">
                  <c:v>7.6857170405589024</c:v>
                </c:pt>
                <c:pt idx="374">
                  <c:v>7.6857170405589024</c:v>
                </c:pt>
                <c:pt idx="375">
                  <c:v>7.6857170405589024</c:v>
                </c:pt>
                <c:pt idx="376">
                  <c:v>7.6857170405589024</c:v>
                </c:pt>
                <c:pt idx="377">
                  <c:v>7.6857170405589024</c:v>
                </c:pt>
                <c:pt idx="378">
                  <c:v>7.6857170405589024</c:v>
                </c:pt>
                <c:pt idx="379">
                  <c:v>7.6857170405589024</c:v>
                </c:pt>
                <c:pt idx="380">
                  <c:v>7.6857170405589024</c:v>
                </c:pt>
                <c:pt idx="381">
                  <c:v>7.6857170405589024</c:v>
                </c:pt>
                <c:pt idx="382">
                  <c:v>7.6857170405589024</c:v>
                </c:pt>
                <c:pt idx="383">
                  <c:v>7.6857170405589024</c:v>
                </c:pt>
                <c:pt idx="384">
                  <c:v>7.6857170405589024</c:v>
                </c:pt>
                <c:pt idx="385">
                  <c:v>7.6857170405589024</c:v>
                </c:pt>
                <c:pt idx="386">
                  <c:v>7.6857170405589024</c:v>
                </c:pt>
                <c:pt idx="387">
                  <c:v>7.6806594090144227</c:v>
                </c:pt>
                <c:pt idx="388">
                  <c:v>7.6806594090144227</c:v>
                </c:pt>
                <c:pt idx="389">
                  <c:v>7.6806594090144227</c:v>
                </c:pt>
                <c:pt idx="390">
                  <c:v>7.6806594090144227</c:v>
                </c:pt>
                <c:pt idx="391">
                  <c:v>7.6806594090144227</c:v>
                </c:pt>
                <c:pt idx="392">
                  <c:v>7.6806594090144227</c:v>
                </c:pt>
                <c:pt idx="393">
                  <c:v>7.6806594090144227</c:v>
                </c:pt>
                <c:pt idx="394">
                  <c:v>7.6806594090144227</c:v>
                </c:pt>
                <c:pt idx="395">
                  <c:v>7.6806594090144227</c:v>
                </c:pt>
                <c:pt idx="396">
                  <c:v>7.6806594090144227</c:v>
                </c:pt>
                <c:pt idx="397">
                  <c:v>7.6806594090144227</c:v>
                </c:pt>
                <c:pt idx="398">
                  <c:v>7.6806594090144227</c:v>
                </c:pt>
                <c:pt idx="399">
                  <c:v>7.6806594090144227</c:v>
                </c:pt>
                <c:pt idx="400">
                  <c:v>7.6806594090144227</c:v>
                </c:pt>
                <c:pt idx="401">
                  <c:v>7.6762837929192589</c:v>
                </c:pt>
                <c:pt idx="402">
                  <c:v>7.6762837929192589</c:v>
                </c:pt>
                <c:pt idx="403">
                  <c:v>7.6762837929192589</c:v>
                </c:pt>
                <c:pt idx="404">
                  <c:v>7.6762837929192589</c:v>
                </c:pt>
                <c:pt idx="405">
                  <c:v>7.6392327330812417</c:v>
                </c:pt>
                <c:pt idx="406">
                  <c:v>7.6392327330812417</c:v>
                </c:pt>
                <c:pt idx="407">
                  <c:v>7.6392327330812417</c:v>
                </c:pt>
                <c:pt idx="408">
                  <c:v>7.6392327330812417</c:v>
                </c:pt>
                <c:pt idx="409">
                  <c:v>7.6392327330812417</c:v>
                </c:pt>
                <c:pt idx="410">
                  <c:v>7.6392327330812417</c:v>
                </c:pt>
                <c:pt idx="411">
                  <c:v>7.6392327330812417</c:v>
                </c:pt>
                <c:pt idx="412">
                  <c:v>7.6392327330812417</c:v>
                </c:pt>
                <c:pt idx="413">
                  <c:v>7.6392327330812417</c:v>
                </c:pt>
                <c:pt idx="414">
                  <c:v>7.6392327330812417</c:v>
                </c:pt>
                <c:pt idx="415">
                  <c:v>7.6392327330812417</c:v>
                </c:pt>
                <c:pt idx="416">
                  <c:v>7.6392327330812417</c:v>
                </c:pt>
                <c:pt idx="417">
                  <c:v>7.6392327330812417</c:v>
                </c:pt>
                <c:pt idx="418">
                  <c:v>7.6392327330812417</c:v>
                </c:pt>
                <c:pt idx="419">
                  <c:v>7.6392327330812417</c:v>
                </c:pt>
                <c:pt idx="420">
                  <c:v>7.6392327330812417</c:v>
                </c:pt>
                <c:pt idx="421">
                  <c:v>7.6392327330812417</c:v>
                </c:pt>
                <c:pt idx="422">
                  <c:v>7.6392327330812417</c:v>
                </c:pt>
                <c:pt idx="423">
                  <c:v>7.6392327330812417</c:v>
                </c:pt>
                <c:pt idx="424">
                  <c:v>7.6392327330812417</c:v>
                </c:pt>
                <c:pt idx="425">
                  <c:v>7.6392327330812417</c:v>
                </c:pt>
                <c:pt idx="426">
                  <c:v>7.6392327330812417</c:v>
                </c:pt>
                <c:pt idx="427">
                  <c:v>7.6392327330812417</c:v>
                </c:pt>
                <c:pt idx="428">
                  <c:v>7.6392327330812417</c:v>
                </c:pt>
                <c:pt idx="429">
                  <c:v>7.6392327330812417</c:v>
                </c:pt>
                <c:pt idx="430">
                  <c:v>7.6392327330812417</c:v>
                </c:pt>
                <c:pt idx="431">
                  <c:v>7.6392327330812417</c:v>
                </c:pt>
                <c:pt idx="432">
                  <c:v>7.6392327330812417</c:v>
                </c:pt>
                <c:pt idx="433">
                  <c:v>7.6281051421499146</c:v>
                </c:pt>
                <c:pt idx="434">
                  <c:v>7.6281051421499146</c:v>
                </c:pt>
                <c:pt idx="435">
                  <c:v>7.6281051421499146</c:v>
                </c:pt>
                <c:pt idx="436">
                  <c:v>7.6281051421499146</c:v>
                </c:pt>
                <c:pt idx="437">
                  <c:v>7.6281051421499146</c:v>
                </c:pt>
                <c:pt idx="438">
                  <c:v>7.622916773439008</c:v>
                </c:pt>
                <c:pt idx="439">
                  <c:v>7.622916773439008</c:v>
                </c:pt>
                <c:pt idx="440">
                  <c:v>7.622916773439008</c:v>
                </c:pt>
                <c:pt idx="441">
                  <c:v>7.622916773439008</c:v>
                </c:pt>
                <c:pt idx="442">
                  <c:v>7.5861277211983946</c:v>
                </c:pt>
                <c:pt idx="443">
                  <c:v>7.5861277211983946</c:v>
                </c:pt>
                <c:pt idx="444">
                  <c:v>7.5861277211983946</c:v>
                </c:pt>
                <c:pt idx="445">
                  <c:v>7.5861277211983946</c:v>
                </c:pt>
                <c:pt idx="446">
                  <c:v>7.5861277211983946</c:v>
                </c:pt>
                <c:pt idx="447">
                  <c:v>7.5861277211983946</c:v>
                </c:pt>
                <c:pt idx="448">
                  <c:v>7.5861277211983946</c:v>
                </c:pt>
                <c:pt idx="449">
                  <c:v>7.5861277211983946</c:v>
                </c:pt>
                <c:pt idx="450">
                  <c:v>7.5861277211983946</c:v>
                </c:pt>
                <c:pt idx="451">
                  <c:v>7.5861277211983946</c:v>
                </c:pt>
                <c:pt idx="452">
                  <c:v>7.5861277211983946</c:v>
                </c:pt>
                <c:pt idx="453">
                  <c:v>7.5861277211983946</c:v>
                </c:pt>
                <c:pt idx="454">
                  <c:v>7.5861277211983946</c:v>
                </c:pt>
                <c:pt idx="455">
                  <c:v>7.5861277211983946</c:v>
                </c:pt>
                <c:pt idx="456">
                  <c:v>7.5861277211983946</c:v>
                </c:pt>
                <c:pt idx="457">
                  <c:v>7.5861277211983946</c:v>
                </c:pt>
                <c:pt idx="458">
                  <c:v>7.5861277211983946</c:v>
                </c:pt>
                <c:pt idx="459">
                  <c:v>7.5861277211983946</c:v>
                </c:pt>
                <c:pt idx="460">
                  <c:v>7.5861277211983946</c:v>
                </c:pt>
                <c:pt idx="461">
                  <c:v>7.5861277211983946</c:v>
                </c:pt>
                <c:pt idx="462">
                  <c:v>7.5861277211983946</c:v>
                </c:pt>
                <c:pt idx="463">
                  <c:v>7.5861277211983946</c:v>
                </c:pt>
                <c:pt idx="464">
                  <c:v>7.5861277211983946</c:v>
                </c:pt>
                <c:pt idx="465">
                  <c:v>7.5861277211983946</c:v>
                </c:pt>
                <c:pt idx="466">
                  <c:v>7.5861277211983946</c:v>
                </c:pt>
                <c:pt idx="467">
                  <c:v>7.5861277211983946</c:v>
                </c:pt>
                <c:pt idx="468">
                  <c:v>7.5861277211983946</c:v>
                </c:pt>
                <c:pt idx="469">
                  <c:v>7.5861277211983946</c:v>
                </c:pt>
                <c:pt idx="470">
                  <c:v>7.5861277211983946</c:v>
                </c:pt>
                <c:pt idx="471">
                  <c:v>7.5861277211983946</c:v>
                </c:pt>
                <c:pt idx="472">
                  <c:v>7.5861277211983946</c:v>
                </c:pt>
                <c:pt idx="473">
                  <c:v>7.5861277211983946</c:v>
                </c:pt>
                <c:pt idx="474">
                  <c:v>7.5861277211983946</c:v>
                </c:pt>
                <c:pt idx="475">
                  <c:v>7.5861277211983946</c:v>
                </c:pt>
                <c:pt idx="476">
                  <c:v>7.5861277211983946</c:v>
                </c:pt>
                <c:pt idx="477">
                  <c:v>7.5861277211983946</c:v>
                </c:pt>
                <c:pt idx="478">
                  <c:v>7.5861277211983946</c:v>
                </c:pt>
                <c:pt idx="479">
                  <c:v>7.5861277211983946</c:v>
                </c:pt>
                <c:pt idx="480">
                  <c:v>7.5861277211983946</c:v>
                </c:pt>
                <c:pt idx="481">
                  <c:v>7.5861277211983946</c:v>
                </c:pt>
                <c:pt idx="482">
                  <c:v>7.5861277211983946</c:v>
                </c:pt>
                <c:pt idx="483">
                  <c:v>7.5861277211983946</c:v>
                </c:pt>
                <c:pt idx="484">
                  <c:v>7.5861277211983946</c:v>
                </c:pt>
                <c:pt idx="485">
                  <c:v>7.5842312540216597</c:v>
                </c:pt>
                <c:pt idx="486">
                  <c:v>7.5842312540216597</c:v>
                </c:pt>
                <c:pt idx="487">
                  <c:v>7.5842312540216597</c:v>
                </c:pt>
                <c:pt idx="488">
                  <c:v>7.5842312540216597</c:v>
                </c:pt>
                <c:pt idx="489">
                  <c:v>7.5842312540216597</c:v>
                </c:pt>
                <c:pt idx="490">
                  <c:v>7.5842312540216597</c:v>
                </c:pt>
                <c:pt idx="491">
                  <c:v>7.5842312540216597</c:v>
                </c:pt>
                <c:pt idx="492">
                  <c:v>7.5842312540216597</c:v>
                </c:pt>
                <c:pt idx="493">
                  <c:v>7.5842312540216597</c:v>
                </c:pt>
                <c:pt idx="494">
                  <c:v>7.5842312540216597</c:v>
                </c:pt>
                <c:pt idx="495">
                  <c:v>7.5842312540216597</c:v>
                </c:pt>
                <c:pt idx="496">
                  <c:v>7.5842312540216597</c:v>
                </c:pt>
                <c:pt idx="497">
                  <c:v>7.5842312540216597</c:v>
                </c:pt>
                <c:pt idx="498">
                  <c:v>7.5842312540216597</c:v>
                </c:pt>
                <c:pt idx="499">
                  <c:v>7.5842312540216597</c:v>
                </c:pt>
                <c:pt idx="500">
                  <c:v>7.5842312540216597</c:v>
                </c:pt>
                <c:pt idx="501">
                  <c:v>7.5842312540216597</c:v>
                </c:pt>
                <c:pt idx="502">
                  <c:v>7.5842312540216597</c:v>
                </c:pt>
                <c:pt idx="503">
                  <c:v>7.5838838732038187</c:v>
                </c:pt>
                <c:pt idx="504">
                  <c:v>7.5838838732038187</c:v>
                </c:pt>
                <c:pt idx="505">
                  <c:v>7.5838838732038187</c:v>
                </c:pt>
                <c:pt idx="506">
                  <c:v>7.5838838732038187</c:v>
                </c:pt>
                <c:pt idx="507">
                  <c:v>7.5838838732038187</c:v>
                </c:pt>
                <c:pt idx="508">
                  <c:v>7.5838838732038187</c:v>
                </c:pt>
                <c:pt idx="509">
                  <c:v>7.5838838732038187</c:v>
                </c:pt>
                <c:pt idx="510">
                  <c:v>7.5838838732038187</c:v>
                </c:pt>
                <c:pt idx="511">
                  <c:v>7.5838838732038187</c:v>
                </c:pt>
                <c:pt idx="512">
                  <c:v>7.5838838732038187</c:v>
                </c:pt>
                <c:pt idx="513">
                  <c:v>7.5838838732038187</c:v>
                </c:pt>
                <c:pt idx="514">
                  <c:v>7.5838838732038187</c:v>
                </c:pt>
                <c:pt idx="515">
                  <c:v>7.5838838732038187</c:v>
                </c:pt>
                <c:pt idx="516">
                  <c:v>7.5838838732038187</c:v>
                </c:pt>
                <c:pt idx="517">
                  <c:v>7.5838838732038187</c:v>
                </c:pt>
                <c:pt idx="518">
                  <c:v>7.5838838732038187</c:v>
                </c:pt>
                <c:pt idx="519">
                  <c:v>7.5838838732038187</c:v>
                </c:pt>
                <c:pt idx="520">
                  <c:v>7.5838838732038187</c:v>
                </c:pt>
                <c:pt idx="521">
                  <c:v>7.5838838732038187</c:v>
                </c:pt>
                <c:pt idx="522">
                  <c:v>7.5838838732038187</c:v>
                </c:pt>
                <c:pt idx="523">
                  <c:v>7.5838838732038187</c:v>
                </c:pt>
                <c:pt idx="524">
                  <c:v>7.5838064666120708</c:v>
                </c:pt>
                <c:pt idx="525">
                  <c:v>7.5838064666120708</c:v>
                </c:pt>
                <c:pt idx="526">
                  <c:v>7.5838064666120708</c:v>
                </c:pt>
                <c:pt idx="527">
                  <c:v>7.5838064666120708</c:v>
                </c:pt>
                <c:pt idx="528">
                  <c:v>7.5838064666120708</c:v>
                </c:pt>
                <c:pt idx="529">
                  <c:v>7.5838064666120708</c:v>
                </c:pt>
                <c:pt idx="530">
                  <c:v>7.5838064666120708</c:v>
                </c:pt>
                <c:pt idx="531">
                  <c:v>7.5838064666120708</c:v>
                </c:pt>
                <c:pt idx="532">
                  <c:v>7.5838064666120708</c:v>
                </c:pt>
                <c:pt idx="533">
                  <c:v>7.5838064666120708</c:v>
                </c:pt>
                <c:pt idx="534">
                  <c:v>7.5838064666120708</c:v>
                </c:pt>
                <c:pt idx="535">
                  <c:v>7.5838064666120708</c:v>
                </c:pt>
                <c:pt idx="536">
                  <c:v>7.5838064666120708</c:v>
                </c:pt>
                <c:pt idx="537">
                  <c:v>7.5838064666120708</c:v>
                </c:pt>
                <c:pt idx="538">
                  <c:v>7.5838064666120708</c:v>
                </c:pt>
                <c:pt idx="539">
                  <c:v>7.5838064666120708</c:v>
                </c:pt>
                <c:pt idx="540">
                  <c:v>7.5838064666120708</c:v>
                </c:pt>
                <c:pt idx="541">
                  <c:v>7.5838064666120708</c:v>
                </c:pt>
                <c:pt idx="542">
                  <c:v>7.5838064666120708</c:v>
                </c:pt>
                <c:pt idx="543">
                  <c:v>7.5838064666120708</c:v>
                </c:pt>
                <c:pt idx="544">
                  <c:v>7.5838064666120708</c:v>
                </c:pt>
                <c:pt idx="545">
                  <c:v>7.5838064666120708</c:v>
                </c:pt>
                <c:pt idx="546">
                  <c:v>7.5838064666120708</c:v>
                </c:pt>
                <c:pt idx="547">
                  <c:v>7.5838064666120708</c:v>
                </c:pt>
                <c:pt idx="548">
                  <c:v>7.5838064666120708</c:v>
                </c:pt>
                <c:pt idx="549">
                  <c:v>7.5832734793757428</c:v>
                </c:pt>
                <c:pt idx="550">
                  <c:v>7.5832734793757428</c:v>
                </c:pt>
                <c:pt idx="551">
                  <c:v>7.5832734793757428</c:v>
                </c:pt>
                <c:pt idx="552">
                  <c:v>7.5832734793757428</c:v>
                </c:pt>
                <c:pt idx="553">
                  <c:v>7.5832734793757428</c:v>
                </c:pt>
                <c:pt idx="554">
                  <c:v>7.5832734793757428</c:v>
                </c:pt>
                <c:pt idx="555">
                  <c:v>7.5832734793757428</c:v>
                </c:pt>
                <c:pt idx="556">
                  <c:v>7.5832734793757428</c:v>
                </c:pt>
                <c:pt idx="557">
                  <c:v>7.5832734793757428</c:v>
                </c:pt>
                <c:pt idx="558">
                  <c:v>7.5832734793757428</c:v>
                </c:pt>
                <c:pt idx="559">
                  <c:v>7.5832734793757428</c:v>
                </c:pt>
                <c:pt idx="560">
                  <c:v>7.5832734793757428</c:v>
                </c:pt>
                <c:pt idx="561">
                  <c:v>7.5832734793757428</c:v>
                </c:pt>
                <c:pt idx="562">
                  <c:v>7.5832734793757428</c:v>
                </c:pt>
                <c:pt idx="563">
                  <c:v>7.5832734793757428</c:v>
                </c:pt>
                <c:pt idx="564">
                  <c:v>7.5832734793757428</c:v>
                </c:pt>
                <c:pt idx="565">
                  <c:v>7.5832734793757428</c:v>
                </c:pt>
                <c:pt idx="566">
                  <c:v>7.5832734793757428</c:v>
                </c:pt>
                <c:pt idx="567">
                  <c:v>7.5832734793757428</c:v>
                </c:pt>
                <c:pt idx="568">
                  <c:v>7.5832734793757428</c:v>
                </c:pt>
                <c:pt idx="569">
                  <c:v>7.5832734793757428</c:v>
                </c:pt>
                <c:pt idx="570">
                  <c:v>7.5832734793757428</c:v>
                </c:pt>
                <c:pt idx="571">
                  <c:v>7.5832734793757428</c:v>
                </c:pt>
                <c:pt idx="572">
                  <c:v>7.5832734793757428</c:v>
                </c:pt>
                <c:pt idx="573">
                  <c:v>7.5826286098855347</c:v>
                </c:pt>
                <c:pt idx="574">
                  <c:v>7.5826286098855347</c:v>
                </c:pt>
                <c:pt idx="575">
                  <c:v>7.5826286098855347</c:v>
                </c:pt>
                <c:pt idx="576">
                  <c:v>7.5826286098855347</c:v>
                </c:pt>
                <c:pt idx="577">
                  <c:v>7.5826286098855347</c:v>
                </c:pt>
                <c:pt idx="578">
                  <c:v>7.5826286098855347</c:v>
                </c:pt>
                <c:pt idx="579">
                  <c:v>7.5826286098855347</c:v>
                </c:pt>
                <c:pt idx="580">
                  <c:v>7.5826286098855347</c:v>
                </c:pt>
                <c:pt idx="581">
                  <c:v>7.5826286098855347</c:v>
                </c:pt>
                <c:pt idx="582">
                  <c:v>7.5826286098855347</c:v>
                </c:pt>
                <c:pt idx="583">
                  <c:v>7.5826286098855347</c:v>
                </c:pt>
                <c:pt idx="584">
                  <c:v>7.5826286098855347</c:v>
                </c:pt>
                <c:pt idx="585">
                  <c:v>7.5826286098855347</c:v>
                </c:pt>
                <c:pt idx="586">
                  <c:v>7.5826286098855347</c:v>
                </c:pt>
                <c:pt idx="587">
                  <c:v>7.5826286098855347</c:v>
                </c:pt>
                <c:pt idx="588">
                  <c:v>7.5826286098855347</c:v>
                </c:pt>
                <c:pt idx="589">
                  <c:v>7.5826286098855347</c:v>
                </c:pt>
                <c:pt idx="590">
                  <c:v>7.5826286098855347</c:v>
                </c:pt>
                <c:pt idx="591">
                  <c:v>7.5826286098855347</c:v>
                </c:pt>
                <c:pt idx="592">
                  <c:v>7.5826286098855347</c:v>
                </c:pt>
                <c:pt idx="593">
                  <c:v>7.5826286098855347</c:v>
                </c:pt>
                <c:pt idx="594">
                  <c:v>7.5826286098855347</c:v>
                </c:pt>
                <c:pt idx="595">
                  <c:v>7.5826286098855347</c:v>
                </c:pt>
                <c:pt idx="596">
                  <c:v>7.5826286098855347</c:v>
                </c:pt>
                <c:pt idx="597">
                  <c:v>7.5826286098855347</c:v>
                </c:pt>
                <c:pt idx="598">
                  <c:v>7.5826286098855347</c:v>
                </c:pt>
                <c:pt idx="599">
                  <c:v>7.5826286098855347</c:v>
                </c:pt>
                <c:pt idx="600">
                  <c:v>7.5826286098855347</c:v>
                </c:pt>
                <c:pt idx="601">
                  <c:v>7.5826286098855347</c:v>
                </c:pt>
                <c:pt idx="602">
                  <c:v>7.5826286098855347</c:v>
                </c:pt>
                <c:pt idx="603">
                  <c:v>7.5826286098855347</c:v>
                </c:pt>
                <c:pt idx="604">
                  <c:v>7.5826286098855347</c:v>
                </c:pt>
                <c:pt idx="605">
                  <c:v>7.5826286098855347</c:v>
                </c:pt>
                <c:pt idx="606">
                  <c:v>7.5826286098855347</c:v>
                </c:pt>
                <c:pt idx="607">
                  <c:v>7.5826286098855347</c:v>
                </c:pt>
                <c:pt idx="608">
                  <c:v>7.5826286098855347</c:v>
                </c:pt>
                <c:pt idx="609">
                  <c:v>7.5826286098855347</c:v>
                </c:pt>
                <c:pt idx="610">
                  <c:v>7.5826286098855347</c:v>
                </c:pt>
                <c:pt idx="611">
                  <c:v>7.5826286098855347</c:v>
                </c:pt>
                <c:pt idx="612">
                  <c:v>7.5826286098855347</c:v>
                </c:pt>
                <c:pt idx="613">
                  <c:v>7.5826286098855347</c:v>
                </c:pt>
                <c:pt idx="614">
                  <c:v>7.5826286098855347</c:v>
                </c:pt>
                <c:pt idx="615">
                  <c:v>7.5826286098855347</c:v>
                </c:pt>
                <c:pt idx="616">
                  <c:v>7.5826286098855347</c:v>
                </c:pt>
                <c:pt idx="617">
                  <c:v>7.5826286098855347</c:v>
                </c:pt>
                <c:pt idx="618">
                  <c:v>7.5826286098855347</c:v>
                </c:pt>
                <c:pt idx="619">
                  <c:v>7.5826286098855347</c:v>
                </c:pt>
                <c:pt idx="620">
                  <c:v>7.5826286098855347</c:v>
                </c:pt>
                <c:pt idx="621">
                  <c:v>7.5826286098855347</c:v>
                </c:pt>
                <c:pt idx="622">
                  <c:v>7.5826286098855347</c:v>
                </c:pt>
                <c:pt idx="623">
                  <c:v>7.5826286098855347</c:v>
                </c:pt>
                <c:pt idx="624">
                  <c:v>7.5826286098855347</c:v>
                </c:pt>
                <c:pt idx="625">
                  <c:v>7.5826286098855347</c:v>
                </c:pt>
                <c:pt idx="626">
                  <c:v>7.5826286098855347</c:v>
                </c:pt>
                <c:pt idx="627">
                  <c:v>7.5826286098855347</c:v>
                </c:pt>
                <c:pt idx="628">
                  <c:v>7.5826286098855347</c:v>
                </c:pt>
                <c:pt idx="629">
                  <c:v>7.5826286098855347</c:v>
                </c:pt>
                <c:pt idx="630">
                  <c:v>7.5826286098855347</c:v>
                </c:pt>
                <c:pt idx="631">
                  <c:v>7.5826286098855347</c:v>
                </c:pt>
                <c:pt idx="632">
                  <c:v>7.5826286098855347</c:v>
                </c:pt>
                <c:pt idx="633">
                  <c:v>7.5826286098855347</c:v>
                </c:pt>
                <c:pt idx="634">
                  <c:v>7.5826286098855347</c:v>
                </c:pt>
                <c:pt idx="635">
                  <c:v>7.5826286098855347</c:v>
                </c:pt>
                <c:pt idx="636">
                  <c:v>7.5826286098855347</c:v>
                </c:pt>
                <c:pt idx="637">
                  <c:v>7.5826286098855347</c:v>
                </c:pt>
                <c:pt idx="638">
                  <c:v>7.5826286098855347</c:v>
                </c:pt>
                <c:pt idx="639">
                  <c:v>7.5826286098855347</c:v>
                </c:pt>
                <c:pt idx="640">
                  <c:v>7.5826286098855347</c:v>
                </c:pt>
                <c:pt idx="641">
                  <c:v>7.5826286098855347</c:v>
                </c:pt>
                <c:pt idx="642">
                  <c:v>7.5826286098855347</c:v>
                </c:pt>
                <c:pt idx="643">
                  <c:v>7.5826286098855347</c:v>
                </c:pt>
                <c:pt idx="644">
                  <c:v>7.5826286098855347</c:v>
                </c:pt>
                <c:pt idx="645">
                  <c:v>7.5826286098855347</c:v>
                </c:pt>
                <c:pt idx="646">
                  <c:v>7.5826286098855347</c:v>
                </c:pt>
                <c:pt idx="647">
                  <c:v>7.5826286098855347</c:v>
                </c:pt>
                <c:pt idx="648">
                  <c:v>7.5826286098855347</c:v>
                </c:pt>
                <c:pt idx="649">
                  <c:v>7.5826286098855347</c:v>
                </c:pt>
                <c:pt idx="650">
                  <c:v>7.5826286098855347</c:v>
                </c:pt>
                <c:pt idx="651">
                  <c:v>7.5826286098855347</c:v>
                </c:pt>
                <c:pt idx="652">
                  <c:v>7.5826286098855347</c:v>
                </c:pt>
                <c:pt idx="653">
                  <c:v>7.5826286098855347</c:v>
                </c:pt>
                <c:pt idx="654">
                  <c:v>7.5826286098855347</c:v>
                </c:pt>
                <c:pt idx="655">
                  <c:v>7.5826286098855347</c:v>
                </c:pt>
                <c:pt idx="656">
                  <c:v>7.5826286098855347</c:v>
                </c:pt>
                <c:pt idx="657">
                  <c:v>7.5826286098855347</c:v>
                </c:pt>
                <c:pt idx="658">
                  <c:v>7.5826286098855347</c:v>
                </c:pt>
                <c:pt idx="659">
                  <c:v>7.5826286098855347</c:v>
                </c:pt>
                <c:pt idx="660">
                  <c:v>7.5826286098855347</c:v>
                </c:pt>
                <c:pt idx="661">
                  <c:v>7.5826286098855347</c:v>
                </c:pt>
                <c:pt idx="662">
                  <c:v>7.5826286098855347</c:v>
                </c:pt>
                <c:pt idx="663">
                  <c:v>7.5826286098855347</c:v>
                </c:pt>
                <c:pt idx="664">
                  <c:v>7.5826286098855347</c:v>
                </c:pt>
                <c:pt idx="665">
                  <c:v>7.5826286098855347</c:v>
                </c:pt>
                <c:pt idx="666">
                  <c:v>7.5826286098855347</c:v>
                </c:pt>
                <c:pt idx="667">
                  <c:v>7.5826286098855347</c:v>
                </c:pt>
                <c:pt idx="668">
                  <c:v>7.5826286098855347</c:v>
                </c:pt>
                <c:pt idx="669">
                  <c:v>7.5826286098855347</c:v>
                </c:pt>
                <c:pt idx="670">
                  <c:v>7.5826286098855347</c:v>
                </c:pt>
                <c:pt idx="671">
                  <c:v>7.5826286098855347</c:v>
                </c:pt>
                <c:pt idx="672">
                  <c:v>7.5826286098855347</c:v>
                </c:pt>
                <c:pt idx="673">
                  <c:v>7.5826286098855347</c:v>
                </c:pt>
                <c:pt idx="674">
                  <c:v>7.5826286098855347</c:v>
                </c:pt>
                <c:pt idx="675">
                  <c:v>7.5826286098855347</c:v>
                </c:pt>
                <c:pt idx="676">
                  <c:v>7.5826286098855347</c:v>
                </c:pt>
                <c:pt idx="677">
                  <c:v>7.5826286098855347</c:v>
                </c:pt>
                <c:pt idx="678">
                  <c:v>7.5826286098855347</c:v>
                </c:pt>
                <c:pt idx="679">
                  <c:v>7.5826286098855347</c:v>
                </c:pt>
                <c:pt idx="680">
                  <c:v>7.5826286098855347</c:v>
                </c:pt>
                <c:pt idx="681">
                  <c:v>7.5826286098855347</c:v>
                </c:pt>
                <c:pt idx="682">
                  <c:v>7.5826286098855347</c:v>
                </c:pt>
                <c:pt idx="683">
                  <c:v>7.5826286098855347</c:v>
                </c:pt>
                <c:pt idx="684">
                  <c:v>7.5826286098855347</c:v>
                </c:pt>
                <c:pt idx="685">
                  <c:v>7.5826286098855347</c:v>
                </c:pt>
                <c:pt idx="686">
                  <c:v>7.5826286098855347</c:v>
                </c:pt>
                <c:pt idx="687">
                  <c:v>7.5826286098855347</c:v>
                </c:pt>
                <c:pt idx="688">
                  <c:v>7.5826286098855347</c:v>
                </c:pt>
                <c:pt idx="689">
                  <c:v>7.5826286098855347</c:v>
                </c:pt>
                <c:pt idx="690">
                  <c:v>7.5826286098855347</c:v>
                </c:pt>
                <c:pt idx="691">
                  <c:v>7.5826286098855347</c:v>
                </c:pt>
                <c:pt idx="692">
                  <c:v>7.5826286098855347</c:v>
                </c:pt>
                <c:pt idx="693">
                  <c:v>7.5826286098855347</c:v>
                </c:pt>
                <c:pt idx="694">
                  <c:v>7.5826286098855347</c:v>
                </c:pt>
                <c:pt idx="695">
                  <c:v>7.5826286098855347</c:v>
                </c:pt>
                <c:pt idx="696">
                  <c:v>7.5826286098855347</c:v>
                </c:pt>
                <c:pt idx="697">
                  <c:v>7.5826286098855347</c:v>
                </c:pt>
                <c:pt idx="698">
                  <c:v>7.5826286098855347</c:v>
                </c:pt>
                <c:pt idx="699">
                  <c:v>7.4894526277017546</c:v>
                </c:pt>
                <c:pt idx="700">
                  <c:v>7.4894526277017546</c:v>
                </c:pt>
                <c:pt idx="701">
                  <c:v>7.4894526277017546</c:v>
                </c:pt>
                <c:pt idx="702">
                  <c:v>7.4894526277017546</c:v>
                </c:pt>
                <c:pt idx="703">
                  <c:v>7.4894526277017546</c:v>
                </c:pt>
                <c:pt idx="704">
                  <c:v>7.4894526277017546</c:v>
                </c:pt>
                <c:pt idx="705">
                  <c:v>7.4894526277017546</c:v>
                </c:pt>
                <c:pt idx="706">
                  <c:v>7.4894526277017546</c:v>
                </c:pt>
                <c:pt idx="707">
                  <c:v>7.4894526277017546</c:v>
                </c:pt>
                <c:pt idx="708">
                  <c:v>7.4894526277017546</c:v>
                </c:pt>
                <c:pt idx="709">
                  <c:v>7.4894526277017546</c:v>
                </c:pt>
                <c:pt idx="710">
                  <c:v>7.4894526277017546</c:v>
                </c:pt>
                <c:pt idx="711">
                  <c:v>7.4894526277017546</c:v>
                </c:pt>
                <c:pt idx="712">
                  <c:v>7.4894526277017546</c:v>
                </c:pt>
                <c:pt idx="713">
                  <c:v>7.4894526277017546</c:v>
                </c:pt>
                <c:pt idx="714">
                  <c:v>7.4894526277017546</c:v>
                </c:pt>
                <c:pt idx="715">
                  <c:v>7.4894526277017546</c:v>
                </c:pt>
                <c:pt idx="716">
                  <c:v>7.4894526277017546</c:v>
                </c:pt>
                <c:pt idx="717">
                  <c:v>7.4894526277017546</c:v>
                </c:pt>
                <c:pt idx="718">
                  <c:v>7.4894526277017546</c:v>
                </c:pt>
                <c:pt idx="719">
                  <c:v>7.4894526277017546</c:v>
                </c:pt>
                <c:pt idx="720">
                  <c:v>7.4894526277017546</c:v>
                </c:pt>
                <c:pt idx="721">
                  <c:v>7.4894526277017546</c:v>
                </c:pt>
                <c:pt idx="722">
                  <c:v>7.4894526277017546</c:v>
                </c:pt>
                <c:pt idx="723">
                  <c:v>7.4894526277017546</c:v>
                </c:pt>
                <c:pt idx="724">
                  <c:v>7.4894526277017546</c:v>
                </c:pt>
                <c:pt idx="725">
                  <c:v>7.4894526277017546</c:v>
                </c:pt>
                <c:pt idx="726">
                  <c:v>7.4894526277017546</c:v>
                </c:pt>
                <c:pt idx="727">
                  <c:v>7.4894526277017546</c:v>
                </c:pt>
                <c:pt idx="728">
                  <c:v>7.4818232136554244</c:v>
                </c:pt>
                <c:pt idx="729">
                  <c:v>7.4818232136554244</c:v>
                </c:pt>
                <c:pt idx="730">
                  <c:v>7.4818232136554244</c:v>
                </c:pt>
                <c:pt idx="731">
                  <c:v>7.4818232136554244</c:v>
                </c:pt>
                <c:pt idx="732">
                  <c:v>7.4818232136554244</c:v>
                </c:pt>
                <c:pt idx="733">
                  <c:v>7.4818232136554244</c:v>
                </c:pt>
                <c:pt idx="734">
                  <c:v>7.4818232136554244</c:v>
                </c:pt>
                <c:pt idx="735">
                  <c:v>7.4818232136554244</c:v>
                </c:pt>
                <c:pt idx="736">
                  <c:v>7.4818232136554244</c:v>
                </c:pt>
                <c:pt idx="737">
                  <c:v>7.4818232136554244</c:v>
                </c:pt>
                <c:pt idx="738">
                  <c:v>7.4818232136554244</c:v>
                </c:pt>
                <c:pt idx="739">
                  <c:v>7.4818232136554244</c:v>
                </c:pt>
                <c:pt idx="740">
                  <c:v>7.4818232136554244</c:v>
                </c:pt>
                <c:pt idx="741">
                  <c:v>7.4818232136554244</c:v>
                </c:pt>
                <c:pt idx="742">
                  <c:v>7.4818232136554244</c:v>
                </c:pt>
                <c:pt idx="743">
                  <c:v>7.4818232136554244</c:v>
                </c:pt>
                <c:pt idx="744">
                  <c:v>7.4818232136554244</c:v>
                </c:pt>
                <c:pt idx="745">
                  <c:v>7.4818232136554244</c:v>
                </c:pt>
                <c:pt idx="746">
                  <c:v>7.4818232136554244</c:v>
                </c:pt>
                <c:pt idx="747">
                  <c:v>7.4818232136554244</c:v>
                </c:pt>
                <c:pt idx="748">
                  <c:v>7.4818232136554244</c:v>
                </c:pt>
                <c:pt idx="749">
                  <c:v>7.4818232136554244</c:v>
                </c:pt>
                <c:pt idx="750">
                  <c:v>7.4818232136554244</c:v>
                </c:pt>
                <c:pt idx="751">
                  <c:v>7.4818232136554244</c:v>
                </c:pt>
                <c:pt idx="752">
                  <c:v>7.4818232136554244</c:v>
                </c:pt>
                <c:pt idx="753">
                  <c:v>7.4818232136554244</c:v>
                </c:pt>
                <c:pt idx="754">
                  <c:v>7.4818232136554244</c:v>
                </c:pt>
                <c:pt idx="755">
                  <c:v>7.4818232136554244</c:v>
                </c:pt>
                <c:pt idx="756">
                  <c:v>7.4818232136554244</c:v>
                </c:pt>
                <c:pt idx="757">
                  <c:v>7.4818232136554244</c:v>
                </c:pt>
                <c:pt idx="758">
                  <c:v>7.4818232136554244</c:v>
                </c:pt>
                <c:pt idx="759">
                  <c:v>7.4818232136554244</c:v>
                </c:pt>
                <c:pt idx="760">
                  <c:v>7.4818232136554244</c:v>
                </c:pt>
                <c:pt idx="761">
                  <c:v>7.4818232136554244</c:v>
                </c:pt>
                <c:pt idx="762">
                  <c:v>7.4818232136554244</c:v>
                </c:pt>
                <c:pt idx="763">
                  <c:v>7.4818232136554244</c:v>
                </c:pt>
                <c:pt idx="764">
                  <c:v>7.4818232136554244</c:v>
                </c:pt>
                <c:pt idx="765">
                  <c:v>7.48058058382186</c:v>
                </c:pt>
                <c:pt idx="766">
                  <c:v>7.48058058382186</c:v>
                </c:pt>
                <c:pt idx="767">
                  <c:v>7.48058058382186</c:v>
                </c:pt>
                <c:pt idx="768">
                  <c:v>7.48058058382186</c:v>
                </c:pt>
                <c:pt idx="769">
                  <c:v>7.48058058382186</c:v>
                </c:pt>
                <c:pt idx="770">
                  <c:v>7.48058058382186</c:v>
                </c:pt>
                <c:pt idx="771">
                  <c:v>7.48058058382186</c:v>
                </c:pt>
                <c:pt idx="772">
                  <c:v>7.48058058382186</c:v>
                </c:pt>
                <c:pt idx="773">
                  <c:v>7.48058058382186</c:v>
                </c:pt>
                <c:pt idx="774">
                  <c:v>7.48058058382186</c:v>
                </c:pt>
                <c:pt idx="775">
                  <c:v>7.48058058382186</c:v>
                </c:pt>
                <c:pt idx="776">
                  <c:v>7.48058058382186</c:v>
                </c:pt>
                <c:pt idx="777">
                  <c:v>7.48058058382186</c:v>
                </c:pt>
                <c:pt idx="778">
                  <c:v>7.48058058382186</c:v>
                </c:pt>
                <c:pt idx="779">
                  <c:v>7.48058058382186</c:v>
                </c:pt>
                <c:pt idx="780">
                  <c:v>7.48058058382186</c:v>
                </c:pt>
                <c:pt idx="781">
                  <c:v>7.48058058382186</c:v>
                </c:pt>
                <c:pt idx="782">
                  <c:v>7.48058058382186</c:v>
                </c:pt>
                <c:pt idx="783">
                  <c:v>7.48058058382186</c:v>
                </c:pt>
                <c:pt idx="784">
                  <c:v>7.48058058382186</c:v>
                </c:pt>
                <c:pt idx="785">
                  <c:v>7.48058058382186</c:v>
                </c:pt>
                <c:pt idx="786">
                  <c:v>7.48058058382186</c:v>
                </c:pt>
                <c:pt idx="787">
                  <c:v>7.48058058382186</c:v>
                </c:pt>
                <c:pt idx="788">
                  <c:v>7.48058058382186</c:v>
                </c:pt>
                <c:pt idx="789">
                  <c:v>7.48058058382186</c:v>
                </c:pt>
                <c:pt idx="790">
                  <c:v>7.48058058382186</c:v>
                </c:pt>
                <c:pt idx="791">
                  <c:v>7.48058058382186</c:v>
                </c:pt>
                <c:pt idx="792">
                  <c:v>7.48058058382186</c:v>
                </c:pt>
                <c:pt idx="793">
                  <c:v>7.48058058382186</c:v>
                </c:pt>
                <c:pt idx="794">
                  <c:v>7.48058058382186</c:v>
                </c:pt>
                <c:pt idx="795">
                  <c:v>7.48058058382186</c:v>
                </c:pt>
                <c:pt idx="796">
                  <c:v>7.48058058382186</c:v>
                </c:pt>
                <c:pt idx="797">
                  <c:v>7.48058058382186</c:v>
                </c:pt>
                <c:pt idx="798">
                  <c:v>7.48058058382186</c:v>
                </c:pt>
                <c:pt idx="799">
                  <c:v>7.48058058382186</c:v>
                </c:pt>
                <c:pt idx="800">
                  <c:v>7.48058058382186</c:v>
                </c:pt>
                <c:pt idx="801">
                  <c:v>7.48058058382186</c:v>
                </c:pt>
                <c:pt idx="802">
                  <c:v>7.48058058382186</c:v>
                </c:pt>
                <c:pt idx="803">
                  <c:v>7.48058058382186</c:v>
                </c:pt>
                <c:pt idx="804">
                  <c:v>7.48058058382186</c:v>
                </c:pt>
                <c:pt idx="805">
                  <c:v>7.48058058382186</c:v>
                </c:pt>
                <c:pt idx="806">
                  <c:v>7.48058058382186</c:v>
                </c:pt>
                <c:pt idx="807">
                  <c:v>7.48058058382186</c:v>
                </c:pt>
                <c:pt idx="808">
                  <c:v>7.48058058382186</c:v>
                </c:pt>
                <c:pt idx="809">
                  <c:v>7.48058058382186</c:v>
                </c:pt>
                <c:pt idx="810">
                  <c:v>7.48058058382186</c:v>
                </c:pt>
                <c:pt idx="811">
                  <c:v>7.48058058382186</c:v>
                </c:pt>
                <c:pt idx="812">
                  <c:v>7.48058058382186</c:v>
                </c:pt>
                <c:pt idx="813">
                  <c:v>7.48058058382186</c:v>
                </c:pt>
                <c:pt idx="814">
                  <c:v>7.48058058382186</c:v>
                </c:pt>
                <c:pt idx="815">
                  <c:v>7.48058058382186</c:v>
                </c:pt>
                <c:pt idx="816">
                  <c:v>7.48058058382186</c:v>
                </c:pt>
                <c:pt idx="817">
                  <c:v>7.48058058382186</c:v>
                </c:pt>
                <c:pt idx="818">
                  <c:v>7.48058058382186</c:v>
                </c:pt>
                <c:pt idx="819">
                  <c:v>7.4542333278693231</c:v>
                </c:pt>
                <c:pt idx="820">
                  <c:v>7.4542333278693231</c:v>
                </c:pt>
                <c:pt idx="821">
                  <c:v>7.4542333278693231</c:v>
                </c:pt>
                <c:pt idx="822">
                  <c:v>7.4542333278693231</c:v>
                </c:pt>
                <c:pt idx="823">
                  <c:v>7.4542333278693231</c:v>
                </c:pt>
                <c:pt idx="824">
                  <c:v>7.4542333278693231</c:v>
                </c:pt>
                <c:pt idx="825">
                  <c:v>7.4542333278693231</c:v>
                </c:pt>
                <c:pt idx="826">
                  <c:v>7.4542333278693231</c:v>
                </c:pt>
                <c:pt idx="827">
                  <c:v>7.4542333278693231</c:v>
                </c:pt>
                <c:pt idx="828">
                  <c:v>7.4542333278693231</c:v>
                </c:pt>
                <c:pt idx="829">
                  <c:v>7.4542333278693231</c:v>
                </c:pt>
                <c:pt idx="830">
                  <c:v>7.4542333278693231</c:v>
                </c:pt>
                <c:pt idx="831">
                  <c:v>7.4542333278693231</c:v>
                </c:pt>
                <c:pt idx="832">
                  <c:v>7.4542333278693231</c:v>
                </c:pt>
                <c:pt idx="833">
                  <c:v>7.4542333278693231</c:v>
                </c:pt>
                <c:pt idx="834">
                  <c:v>7.4419661120181821</c:v>
                </c:pt>
                <c:pt idx="835">
                  <c:v>7.4419661120181821</c:v>
                </c:pt>
                <c:pt idx="836">
                  <c:v>7.4419661120181821</c:v>
                </c:pt>
                <c:pt idx="837">
                  <c:v>7.4419661120181821</c:v>
                </c:pt>
                <c:pt idx="838">
                  <c:v>7.3884931312427513</c:v>
                </c:pt>
                <c:pt idx="839">
                  <c:v>7.3884931312427513</c:v>
                </c:pt>
                <c:pt idx="840">
                  <c:v>7.3614695069814076</c:v>
                </c:pt>
                <c:pt idx="841">
                  <c:v>7.3614695069814076</c:v>
                </c:pt>
                <c:pt idx="842">
                  <c:v>7.3614695069814076</c:v>
                </c:pt>
                <c:pt idx="843">
                  <c:v>7.3614695069814076</c:v>
                </c:pt>
                <c:pt idx="844">
                  <c:v>7.3614695069814076</c:v>
                </c:pt>
                <c:pt idx="845">
                  <c:v>7.3614695069814076</c:v>
                </c:pt>
                <c:pt idx="846">
                  <c:v>7.3614695069814076</c:v>
                </c:pt>
                <c:pt idx="847">
                  <c:v>7.3613461456316269</c:v>
                </c:pt>
                <c:pt idx="848">
                  <c:v>7.3613461456316269</c:v>
                </c:pt>
                <c:pt idx="849">
                  <c:v>7.3613461456316269</c:v>
                </c:pt>
                <c:pt idx="850">
                  <c:v>7.3610824858414077</c:v>
                </c:pt>
                <c:pt idx="851">
                  <c:v>7.3610824858414077</c:v>
                </c:pt>
                <c:pt idx="852">
                  <c:v>7.3610824858414077</c:v>
                </c:pt>
                <c:pt idx="853">
                  <c:v>7.3610824858414077</c:v>
                </c:pt>
                <c:pt idx="854">
                  <c:v>7.3610824858414077</c:v>
                </c:pt>
                <c:pt idx="855">
                  <c:v>7.3610824858414077</c:v>
                </c:pt>
                <c:pt idx="856">
                  <c:v>7.3610824858414077</c:v>
                </c:pt>
                <c:pt idx="857">
                  <c:v>7.3444145909462</c:v>
                </c:pt>
                <c:pt idx="858">
                  <c:v>7.3444145909462</c:v>
                </c:pt>
                <c:pt idx="859">
                  <c:v>7.3444145909462</c:v>
                </c:pt>
                <c:pt idx="860">
                  <c:v>7.3444145909462</c:v>
                </c:pt>
                <c:pt idx="861">
                  <c:v>7.3444145909462</c:v>
                </c:pt>
                <c:pt idx="862">
                  <c:v>7.3444145909462</c:v>
                </c:pt>
                <c:pt idx="863">
                  <c:v>7.3444145909462</c:v>
                </c:pt>
                <c:pt idx="864">
                  <c:v>7.3444145909462</c:v>
                </c:pt>
                <c:pt idx="865">
                  <c:v>7.3444145909462</c:v>
                </c:pt>
                <c:pt idx="866">
                  <c:v>7.3444145909462</c:v>
                </c:pt>
                <c:pt idx="867">
                  <c:v>7.3444145909462</c:v>
                </c:pt>
                <c:pt idx="868">
                  <c:v>7.3444145909462</c:v>
                </c:pt>
                <c:pt idx="869">
                  <c:v>7.3444145909462</c:v>
                </c:pt>
                <c:pt idx="870">
                  <c:v>7.3444145909462</c:v>
                </c:pt>
                <c:pt idx="871">
                  <c:v>7.3444145909462</c:v>
                </c:pt>
                <c:pt idx="872">
                  <c:v>7.3444145909462</c:v>
                </c:pt>
                <c:pt idx="873">
                  <c:v>7.3444145909462</c:v>
                </c:pt>
                <c:pt idx="874">
                  <c:v>7.3138119565592437</c:v>
                </c:pt>
                <c:pt idx="875">
                  <c:v>7.3138119565592437</c:v>
                </c:pt>
                <c:pt idx="876">
                  <c:v>7.3138119565592437</c:v>
                </c:pt>
                <c:pt idx="877">
                  <c:v>7.3138119565592437</c:v>
                </c:pt>
                <c:pt idx="878">
                  <c:v>7.3138119565592437</c:v>
                </c:pt>
                <c:pt idx="879">
                  <c:v>7.3138119565592437</c:v>
                </c:pt>
                <c:pt idx="880">
                  <c:v>7.3138119565592437</c:v>
                </c:pt>
                <c:pt idx="881">
                  <c:v>7.3138119565592437</c:v>
                </c:pt>
                <c:pt idx="882">
                  <c:v>7.3138119565592437</c:v>
                </c:pt>
                <c:pt idx="883">
                  <c:v>7.3138119565592437</c:v>
                </c:pt>
                <c:pt idx="884">
                  <c:v>7.3138119565592437</c:v>
                </c:pt>
                <c:pt idx="885">
                  <c:v>7.3138119565592437</c:v>
                </c:pt>
                <c:pt idx="886">
                  <c:v>7.3138119565592437</c:v>
                </c:pt>
                <c:pt idx="887">
                  <c:v>7.3138119565592437</c:v>
                </c:pt>
                <c:pt idx="888">
                  <c:v>7.3138119565592437</c:v>
                </c:pt>
                <c:pt idx="889">
                  <c:v>7.3138119565592437</c:v>
                </c:pt>
                <c:pt idx="890">
                  <c:v>7.3138119565592437</c:v>
                </c:pt>
                <c:pt idx="891">
                  <c:v>7.3138119565592437</c:v>
                </c:pt>
                <c:pt idx="892">
                  <c:v>7.3138119565592437</c:v>
                </c:pt>
                <c:pt idx="893">
                  <c:v>7.3138119565592437</c:v>
                </c:pt>
                <c:pt idx="894">
                  <c:v>7.3138119565592437</c:v>
                </c:pt>
                <c:pt idx="895">
                  <c:v>7.3138119565592437</c:v>
                </c:pt>
                <c:pt idx="896">
                  <c:v>7.3138119565592437</c:v>
                </c:pt>
                <c:pt idx="897">
                  <c:v>7.3138119565592437</c:v>
                </c:pt>
                <c:pt idx="898">
                  <c:v>7.3138119565592437</c:v>
                </c:pt>
                <c:pt idx="899">
                  <c:v>7.3138119565592437</c:v>
                </c:pt>
                <c:pt idx="900">
                  <c:v>7.3138119565592437</c:v>
                </c:pt>
                <c:pt idx="901">
                  <c:v>7.3138119565592437</c:v>
                </c:pt>
                <c:pt idx="902">
                  <c:v>7.3138119565592437</c:v>
                </c:pt>
                <c:pt idx="903">
                  <c:v>7.3024157715037807</c:v>
                </c:pt>
                <c:pt idx="904">
                  <c:v>7.3024157715037807</c:v>
                </c:pt>
                <c:pt idx="905">
                  <c:v>7.3022149587767826</c:v>
                </c:pt>
                <c:pt idx="906">
                  <c:v>7.3022149587767826</c:v>
                </c:pt>
                <c:pt idx="907">
                  <c:v>7.3022149587767826</c:v>
                </c:pt>
                <c:pt idx="908">
                  <c:v>7.3022149587767826</c:v>
                </c:pt>
                <c:pt idx="909">
                  <c:v>7.3022149587767826</c:v>
                </c:pt>
                <c:pt idx="910">
                  <c:v>7.3022149587767826</c:v>
                </c:pt>
                <c:pt idx="911">
                  <c:v>7.3022149587767826</c:v>
                </c:pt>
                <c:pt idx="912">
                  <c:v>7.3022149587767826</c:v>
                </c:pt>
                <c:pt idx="913">
                  <c:v>7.3022149587767826</c:v>
                </c:pt>
                <c:pt idx="914">
                  <c:v>7.3022149587767826</c:v>
                </c:pt>
                <c:pt idx="915">
                  <c:v>7.3022149587767826</c:v>
                </c:pt>
                <c:pt idx="916">
                  <c:v>7.3022149587767826</c:v>
                </c:pt>
                <c:pt idx="917">
                  <c:v>7.3022149587767826</c:v>
                </c:pt>
                <c:pt idx="918">
                  <c:v>7.3022149587767826</c:v>
                </c:pt>
                <c:pt idx="919">
                  <c:v>7.2994483860794057</c:v>
                </c:pt>
                <c:pt idx="920">
                  <c:v>7.2994483860794057</c:v>
                </c:pt>
                <c:pt idx="921">
                  <c:v>7.2994483860794057</c:v>
                </c:pt>
                <c:pt idx="922">
                  <c:v>7.2994483860794057</c:v>
                </c:pt>
                <c:pt idx="923">
                  <c:v>7.2994483860794057</c:v>
                </c:pt>
                <c:pt idx="924">
                  <c:v>7.2994483860794057</c:v>
                </c:pt>
                <c:pt idx="925">
                  <c:v>7.2994483860794057</c:v>
                </c:pt>
                <c:pt idx="926">
                  <c:v>7.2994483860794057</c:v>
                </c:pt>
                <c:pt idx="927">
                  <c:v>7.2994483860794057</c:v>
                </c:pt>
                <c:pt idx="928">
                  <c:v>7.2994483860794057</c:v>
                </c:pt>
                <c:pt idx="929">
                  <c:v>7.2994483860794057</c:v>
                </c:pt>
                <c:pt idx="930">
                  <c:v>7.2994483860794057</c:v>
                </c:pt>
                <c:pt idx="931">
                  <c:v>7.2994483860794057</c:v>
                </c:pt>
                <c:pt idx="932">
                  <c:v>7.2994483860794057</c:v>
                </c:pt>
                <c:pt idx="933">
                  <c:v>7.2994483860794057</c:v>
                </c:pt>
                <c:pt idx="934">
                  <c:v>7.2994483860794057</c:v>
                </c:pt>
                <c:pt idx="935">
                  <c:v>7.2994483860794057</c:v>
                </c:pt>
                <c:pt idx="936">
                  <c:v>7.2994483860794057</c:v>
                </c:pt>
                <c:pt idx="937">
                  <c:v>7.053711859685281</c:v>
                </c:pt>
                <c:pt idx="938">
                  <c:v>7.053711859685281</c:v>
                </c:pt>
                <c:pt idx="939">
                  <c:v>7.0443426009867798</c:v>
                </c:pt>
                <c:pt idx="940">
                  <c:v>7.0443426009867798</c:v>
                </c:pt>
                <c:pt idx="941">
                  <c:v>7.0443426009867798</c:v>
                </c:pt>
                <c:pt idx="942">
                  <c:v>7.0443426009867798</c:v>
                </c:pt>
                <c:pt idx="943">
                  <c:v>7.0437434087921371</c:v>
                </c:pt>
                <c:pt idx="944">
                  <c:v>7.0437434087921371</c:v>
                </c:pt>
                <c:pt idx="945">
                  <c:v>7.0437434087921371</c:v>
                </c:pt>
                <c:pt idx="946">
                  <c:v>7.0437434087921371</c:v>
                </c:pt>
                <c:pt idx="947">
                  <c:v>7.0437434087921371</c:v>
                </c:pt>
                <c:pt idx="948">
                  <c:v>7.0437434087921371</c:v>
                </c:pt>
                <c:pt idx="949">
                  <c:v>7.0437434087921371</c:v>
                </c:pt>
                <c:pt idx="950">
                  <c:v>7.0437434087921371</c:v>
                </c:pt>
                <c:pt idx="951">
                  <c:v>7.0437434087921371</c:v>
                </c:pt>
                <c:pt idx="952">
                  <c:v>7.0437434087921371</c:v>
                </c:pt>
                <c:pt idx="953">
                  <c:v>7.0437434087921371</c:v>
                </c:pt>
                <c:pt idx="954">
                  <c:v>7.0437434087921371</c:v>
                </c:pt>
                <c:pt idx="955">
                  <c:v>7.0437434087921371</c:v>
                </c:pt>
                <c:pt idx="956">
                  <c:v>7.0437434087921371</c:v>
                </c:pt>
                <c:pt idx="957">
                  <c:v>7.0437434087921371</c:v>
                </c:pt>
                <c:pt idx="958">
                  <c:v>7.0437434087921371</c:v>
                </c:pt>
                <c:pt idx="959">
                  <c:v>7.0437434087921371</c:v>
                </c:pt>
                <c:pt idx="960">
                  <c:v>7.0437434087921371</c:v>
                </c:pt>
                <c:pt idx="961">
                  <c:v>7.0437434087921371</c:v>
                </c:pt>
                <c:pt idx="962">
                  <c:v>7.0437434087921371</c:v>
                </c:pt>
                <c:pt idx="963">
                  <c:v>7.0437434087921371</c:v>
                </c:pt>
                <c:pt idx="964">
                  <c:v>7.0437434087921371</c:v>
                </c:pt>
                <c:pt idx="965">
                  <c:v>7.0437434087921371</c:v>
                </c:pt>
                <c:pt idx="966">
                  <c:v>7.0437434087921371</c:v>
                </c:pt>
                <c:pt idx="967">
                  <c:v>7.0437434087921371</c:v>
                </c:pt>
                <c:pt idx="968">
                  <c:v>7.0437434087921371</c:v>
                </c:pt>
                <c:pt idx="969">
                  <c:v>7.0437434087921371</c:v>
                </c:pt>
                <c:pt idx="970">
                  <c:v>7.0437434087921371</c:v>
                </c:pt>
                <c:pt idx="971">
                  <c:v>7.0437434087921371</c:v>
                </c:pt>
                <c:pt idx="972">
                  <c:v>7.0437434087921371</c:v>
                </c:pt>
                <c:pt idx="973">
                  <c:v>7.0437434087921371</c:v>
                </c:pt>
                <c:pt idx="974">
                  <c:v>7.0427494718892074</c:v>
                </c:pt>
                <c:pt idx="975">
                  <c:v>7.0427494718892074</c:v>
                </c:pt>
                <c:pt idx="976">
                  <c:v>7.0427494718892074</c:v>
                </c:pt>
                <c:pt idx="977">
                  <c:v>7.0427494718892074</c:v>
                </c:pt>
                <c:pt idx="978">
                  <c:v>7.0427494718892074</c:v>
                </c:pt>
                <c:pt idx="979">
                  <c:v>7.0427494718892074</c:v>
                </c:pt>
                <c:pt idx="980">
                  <c:v>7.0427494718892074</c:v>
                </c:pt>
                <c:pt idx="981">
                  <c:v>7.0427494718892074</c:v>
                </c:pt>
                <c:pt idx="982">
                  <c:v>7.0427494718892074</c:v>
                </c:pt>
                <c:pt idx="983">
                  <c:v>7.0427494718892074</c:v>
                </c:pt>
                <c:pt idx="984">
                  <c:v>7.0427494718892074</c:v>
                </c:pt>
                <c:pt idx="985">
                  <c:v>7.0427494718892074</c:v>
                </c:pt>
                <c:pt idx="986">
                  <c:v>7.0427494718892074</c:v>
                </c:pt>
                <c:pt idx="987">
                  <c:v>7.0427494718892074</c:v>
                </c:pt>
                <c:pt idx="988">
                  <c:v>7.0427494718892074</c:v>
                </c:pt>
                <c:pt idx="989">
                  <c:v>7.0427494718892074</c:v>
                </c:pt>
                <c:pt idx="990">
                  <c:v>7.0427494718892074</c:v>
                </c:pt>
                <c:pt idx="991">
                  <c:v>7.0427494718892074</c:v>
                </c:pt>
                <c:pt idx="992">
                  <c:v>7.0427494718892074</c:v>
                </c:pt>
                <c:pt idx="993">
                  <c:v>7.0427494718892074</c:v>
                </c:pt>
                <c:pt idx="994">
                  <c:v>7.0427494718892074</c:v>
                </c:pt>
                <c:pt idx="995">
                  <c:v>7.0427494718892074</c:v>
                </c:pt>
                <c:pt idx="996">
                  <c:v>7.0427494718892074</c:v>
                </c:pt>
                <c:pt idx="997">
                  <c:v>7.0427494718892074</c:v>
                </c:pt>
                <c:pt idx="998">
                  <c:v>7.0427494718892074</c:v>
                </c:pt>
                <c:pt idx="999">
                  <c:v>7.0427494718892074</c:v>
                </c:pt>
                <c:pt idx="1000">
                  <c:v>7.0427494718892074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F-A842-9678-478D902B3527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中央値_rosenbrock_0.5_2_2_output.csv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summary!$F$2:$F$1002</c:f>
              <c:numCache>
                <c:formatCode>General</c:formatCode>
                <c:ptCount val="1001"/>
                <c:pt idx="0">
                  <c:v>732.04145722287922</c:v>
                </c:pt>
                <c:pt idx="1">
                  <c:v>229.59572909929369</c:v>
                </c:pt>
                <c:pt idx="2">
                  <c:v>137.48919570542751</c:v>
                </c:pt>
                <c:pt idx="3">
                  <c:v>72.751099456244503</c:v>
                </c:pt>
                <c:pt idx="4">
                  <c:v>59.798030383526751</c:v>
                </c:pt>
                <c:pt idx="5">
                  <c:v>35.564390877739292</c:v>
                </c:pt>
                <c:pt idx="6">
                  <c:v>25.422900556970468</c:v>
                </c:pt>
                <c:pt idx="7">
                  <c:v>23.547037547666481</c:v>
                </c:pt>
                <c:pt idx="8">
                  <c:v>21.42400544564736</c:v>
                </c:pt>
                <c:pt idx="9">
                  <c:v>21.241967945140811</c:v>
                </c:pt>
                <c:pt idx="10">
                  <c:v>18.237214268697809</c:v>
                </c:pt>
                <c:pt idx="11">
                  <c:v>17.234591958770189</c:v>
                </c:pt>
                <c:pt idx="12">
                  <c:v>15.77351468832393</c:v>
                </c:pt>
                <c:pt idx="13">
                  <c:v>14.73274668541924</c:v>
                </c:pt>
                <c:pt idx="14">
                  <c:v>13.151725091252249</c:v>
                </c:pt>
                <c:pt idx="15">
                  <c:v>11.621773701916441</c:v>
                </c:pt>
                <c:pt idx="16">
                  <c:v>11.065009560367161</c:v>
                </c:pt>
                <c:pt idx="17">
                  <c:v>10.59168900226617</c:v>
                </c:pt>
                <c:pt idx="18">
                  <c:v>10.195312727582751</c:v>
                </c:pt>
                <c:pt idx="19">
                  <c:v>9.7524197612566752</c:v>
                </c:pt>
                <c:pt idx="20">
                  <c:v>9.5969326052694583</c:v>
                </c:pt>
                <c:pt idx="21">
                  <c:v>9.4069009021414836</c:v>
                </c:pt>
                <c:pt idx="22">
                  <c:v>9.4069009021414836</c:v>
                </c:pt>
                <c:pt idx="23">
                  <c:v>9.390010093316512</c:v>
                </c:pt>
                <c:pt idx="24">
                  <c:v>9.2226883958474843</c:v>
                </c:pt>
                <c:pt idx="25">
                  <c:v>8.9929780167983253</c:v>
                </c:pt>
                <c:pt idx="26">
                  <c:v>8.9929780167983253</c:v>
                </c:pt>
                <c:pt idx="27">
                  <c:v>8.8898106545241387</c:v>
                </c:pt>
                <c:pt idx="28">
                  <c:v>8.8658457491226343</c:v>
                </c:pt>
                <c:pt idx="29">
                  <c:v>8.8110345482532573</c:v>
                </c:pt>
                <c:pt idx="30">
                  <c:v>8.7012183969787102</c:v>
                </c:pt>
                <c:pt idx="31">
                  <c:v>8.6812214992152956</c:v>
                </c:pt>
                <c:pt idx="32">
                  <c:v>8.6447113668987594</c:v>
                </c:pt>
                <c:pt idx="33">
                  <c:v>8.5947476580167788</c:v>
                </c:pt>
                <c:pt idx="34">
                  <c:v>8.5803624912403063</c:v>
                </c:pt>
                <c:pt idx="35">
                  <c:v>8.5418900942098457</c:v>
                </c:pt>
                <c:pt idx="36">
                  <c:v>8.5030960896590848</c:v>
                </c:pt>
                <c:pt idx="37">
                  <c:v>8.4927249583794389</c:v>
                </c:pt>
                <c:pt idx="38">
                  <c:v>8.447124045090284</c:v>
                </c:pt>
                <c:pt idx="39">
                  <c:v>8.4289181657603827</c:v>
                </c:pt>
                <c:pt idx="40">
                  <c:v>8.417322605454121</c:v>
                </c:pt>
                <c:pt idx="41">
                  <c:v>8.4051546829857529</c:v>
                </c:pt>
                <c:pt idx="42">
                  <c:v>8.3949503210971503</c:v>
                </c:pt>
                <c:pt idx="43">
                  <c:v>8.385970437247332</c:v>
                </c:pt>
                <c:pt idx="44">
                  <c:v>8.3771889442768366</c:v>
                </c:pt>
                <c:pt idx="45">
                  <c:v>8.3689659946466222</c:v>
                </c:pt>
                <c:pt idx="46">
                  <c:v>8.3597040912667264</c:v>
                </c:pt>
                <c:pt idx="47">
                  <c:v>8.3534393639026039</c:v>
                </c:pt>
                <c:pt idx="48">
                  <c:v>8.3399499005708204</c:v>
                </c:pt>
                <c:pt idx="49">
                  <c:v>8.3308566053324977</c:v>
                </c:pt>
                <c:pt idx="50">
                  <c:v>8.3221354747388361</c:v>
                </c:pt>
                <c:pt idx="51">
                  <c:v>8.318217761748377</c:v>
                </c:pt>
                <c:pt idx="52">
                  <c:v>8.313765993179322</c:v>
                </c:pt>
                <c:pt idx="53">
                  <c:v>8.3122847199389813</c:v>
                </c:pt>
                <c:pt idx="54">
                  <c:v>8.3084429864296307</c:v>
                </c:pt>
                <c:pt idx="55">
                  <c:v>8.3005863388692394</c:v>
                </c:pt>
                <c:pt idx="56">
                  <c:v>8.2950079288162542</c:v>
                </c:pt>
                <c:pt idx="57">
                  <c:v>8.2752832776496348</c:v>
                </c:pt>
                <c:pt idx="58">
                  <c:v>8.2586677164377953</c:v>
                </c:pt>
                <c:pt idx="59">
                  <c:v>8.2390538751339406</c:v>
                </c:pt>
                <c:pt idx="60">
                  <c:v>8.2200793940934815</c:v>
                </c:pt>
                <c:pt idx="61">
                  <c:v>8.1931933855106784</c:v>
                </c:pt>
                <c:pt idx="62">
                  <c:v>8.1631805370175172</c:v>
                </c:pt>
                <c:pt idx="63">
                  <c:v>8.1357254893898858</c:v>
                </c:pt>
                <c:pt idx="64">
                  <c:v>8.1226463724130404</c:v>
                </c:pt>
                <c:pt idx="65">
                  <c:v>8.1144924945782684</c:v>
                </c:pt>
                <c:pt idx="66">
                  <c:v>8.0995241227166694</c:v>
                </c:pt>
                <c:pt idx="67">
                  <c:v>8.0699934205472186</c:v>
                </c:pt>
                <c:pt idx="68">
                  <c:v>8.0515269010150785</c:v>
                </c:pt>
                <c:pt idx="69">
                  <c:v>8.0188150758196777</c:v>
                </c:pt>
                <c:pt idx="70">
                  <c:v>7.9508058558935177</c:v>
                </c:pt>
                <c:pt idx="71">
                  <c:v>7.8778304763294376</c:v>
                </c:pt>
                <c:pt idx="72">
                  <c:v>7.8455616633263601</c:v>
                </c:pt>
                <c:pt idx="73">
                  <c:v>7.7379940738505901</c:v>
                </c:pt>
                <c:pt idx="74">
                  <c:v>7.6962733539664221</c:v>
                </c:pt>
                <c:pt idx="75">
                  <c:v>7.6533716862673788</c:v>
                </c:pt>
                <c:pt idx="76">
                  <c:v>7.6297559119271554</c:v>
                </c:pt>
                <c:pt idx="77">
                  <c:v>7.6098830822166956</c:v>
                </c:pt>
                <c:pt idx="78">
                  <c:v>7.5926973945041194</c:v>
                </c:pt>
                <c:pt idx="79">
                  <c:v>7.5635065761307292</c:v>
                </c:pt>
                <c:pt idx="80">
                  <c:v>7.5470071465608299</c:v>
                </c:pt>
                <c:pt idx="81">
                  <c:v>7.5380093278189531</c:v>
                </c:pt>
                <c:pt idx="82">
                  <c:v>7.5349996053800954</c:v>
                </c:pt>
                <c:pt idx="83">
                  <c:v>7.5349996053800954</c:v>
                </c:pt>
                <c:pt idx="84">
                  <c:v>7.5348422472011727</c:v>
                </c:pt>
                <c:pt idx="85">
                  <c:v>7.5341506422580986</c:v>
                </c:pt>
                <c:pt idx="86">
                  <c:v>7.5341506422580986</c:v>
                </c:pt>
                <c:pt idx="87">
                  <c:v>7.5336080598930657</c:v>
                </c:pt>
                <c:pt idx="88">
                  <c:v>7.532650311831361</c:v>
                </c:pt>
                <c:pt idx="89">
                  <c:v>7.5303468402254374</c:v>
                </c:pt>
                <c:pt idx="90">
                  <c:v>7.528531132008152</c:v>
                </c:pt>
                <c:pt idx="91">
                  <c:v>7.5254639821445997</c:v>
                </c:pt>
                <c:pt idx="92">
                  <c:v>7.522479610598797</c:v>
                </c:pt>
                <c:pt idx="93">
                  <c:v>7.5185090248382718</c:v>
                </c:pt>
                <c:pt idx="94">
                  <c:v>7.5125696175124297</c:v>
                </c:pt>
                <c:pt idx="95">
                  <c:v>7.5065665676469164</c:v>
                </c:pt>
                <c:pt idx="96">
                  <c:v>7.498800775865706</c:v>
                </c:pt>
                <c:pt idx="97">
                  <c:v>7.4943322328764532</c:v>
                </c:pt>
                <c:pt idx="98">
                  <c:v>7.4732092466269684</c:v>
                </c:pt>
                <c:pt idx="99">
                  <c:v>7.467075762014634</c:v>
                </c:pt>
                <c:pt idx="100">
                  <c:v>7.458191634733895</c:v>
                </c:pt>
                <c:pt idx="101">
                  <c:v>7.4562614959811526</c:v>
                </c:pt>
                <c:pt idx="102">
                  <c:v>7.4523527578661319</c:v>
                </c:pt>
                <c:pt idx="103">
                  <c:v>7.4505206710964123</c:v>
                </c:pt>
                <c:pt idx="104">
                  <c:v>7.4505206710964123</c:v>
                </c:pt>
                <c:pt idx="105">
                  <c:v>7.4485840779800858</c:v>
                </c:pt>
                <c:pt idx="106">
                  <c:v>7.4477197358981346</c:v>
                </c:pt>
                <c:pt idx="107">
                  <c:v>7.4475027283632702</c:v>
                </c:pt>
                <c:pt idx="108">
                  <c:v>7.4458830117041757</c:v>
                </c:pt>
                <c:pt idx="109">
                  <c:v>7.4445764477680871</c:v>
                </c:pt>
                <c:pt idx="110">
                  <c:v>7.4431047503806687</c:v>
                </c:pt>
                <c:pt idx="111">
                  <c:v>7.4416995491715161</c:v>
                </c:pt>
                <c:pt idx="112">
                  <c:v>7.4400883466850116</c:v>
                </c:pt>
                <c:pt idx="113">
                  <c:v>7.4371192751121384</c:v>
                </c:pt>
                <c:pt idx="114">
                  <c:v>7.4354296273469194</c:v>
                </c:pt>
                <c:pt idx="115">
                  <c:v>7.4329509253201804</c:v>
                </c:pt>
                <c:pt idx="116">
                  <c:v>7.4283995105755816</c:v>
                </c:pt>
                <c:pt idx="117">
                  <c:v>7.422295043729279</c:v>
                </c:pt>
                <c:pt idx="118">
                  <c:v>7.4157281241785586</c:v>
                </c:pt>
                <c:pt idx="119">
                  <c:v>7.4079574073461503</c:v>
                </c:pt>
                <c:pt idx="120">
                  <c:v>7.4005005665939247</c:v>
                </c:pt>
                <c:pt idx="121">
                  <c:v>7.3891301315787512</c:v>
                </c:pt>
                <c:pt idx="122">
                  <c:v>7.3844166162992861</c:v>
                </c:pt>
                <c:pt idx="123">
                  <c:v>7.373922890565094</c:v>
                </c:pt>
                <c:pt idx="124">
                  <c:v>7.3651859206422552</c:v>
                </c:pt>
                <c:pt idx="125">
                  <c:v>7.3624064440421266</c:v>
                </c:pt>
                <c:pt idx="126">
                  <c:v>7.3569595195836293</c:v>
                </c:pt>
                <c:pt idx="127">
                  <c:v>7.3557548192316</c:v>
                </c:pt>
                <c:pt idx="128">
                  <c:v>7.3554690465728596</c:v>
                </c:pt>
                <c:pt idx="129">
                  <c:v>7.3549667678957071</c:v>
                </c:pt>
                <c:pt idx="130">
                  <c:v>7.3547897584955084</c:v>
                </c:pt>
                <c:pt idx="131">
                  <c:v>7.3543103076125842</c:v>
                </c:pt>
                <c:pt idx="132">
                  <c:v>7.3536884122666093</c:v>
                </c:pt>
                <c:pt idx="133">
                  <c:v>7.3526180638193424</c:v>
                </c:pt>
                <c:pt idx="134">
                  <c:v>7.3514492923097841</c:v>
                </c:pt>
                <c:pt idx="135">
                  <c:v>7.349790464080395</c:v>
                </c:pt>
                <c:pt idx="136">
                  <c:v>7.3488716756221244</c:v>
                </c:pt>
                <c:pt idx="137">
                  <c:v>7.3471464395896788</c:v>
                </c:pt>
                <c:pt idx="138">
                  <c:v>7.3455876275381637</c:v>
                </c:pt>
                <c:pt idx="139">
                  <c:v>7.3447426567271803</c:v>
                </c:pt>
                <c:pt idx="140">
                  <c:v>7.3434363370023359</c:v>
                </c:pt>
                <c:pt idx="141">
                  <c:v>7.3428122745837916</c:v>
                </c:pt>
                <c:pt idx="142">
                  <c:v>7.3425095674169532</c:v>
                </c:pt>
                <c:pt idx="143">
                  <c:v>7.3421536436605876</c:v>
                </c:pt>
                <c:pt idx="144">
                  <c:v>7.3417061249891109</c:v>
                </c:pt>
                <c:pt idx="145">
                  <c:v>7.3411676207961172</c:v>
                </c:pt>
                <c:pt idx="146">
                  <c:v>7.340803198237003</c:v>
                </c:pt>
                <c:pt idx="147">
                  <c:v>7.3405922345301446</c:v>
                </c:pt>
                <c:pt idx="148">
                  <c:v>7.3405627704477796</c:v>
                </c:pt>
                <c:pt idx="149">
                  <c:v>7.340448764286247</c:v>
                </c:pt>
                <c:pt idx="150">
                  <c:v>7.3402533275215438</c:v>
                </c:pt>
                <c:pt idx="151">
                  <c:v>7.3401281990356004</c:v>
                </c:pt>
                <c:pt idx="152">
                  <c:v>7.3397325597707992</c:v>
                </c:pt>
                <c:pt idx="153">
                  <c:v>7.3394074462394148</c:v>
                </c:pt>
                <c:pt idx="154">
                  <c:v>7.3390590948326206</c:v>
                </c:pt>
                <c:pt idx="155">
                  <c:v>7.3386553349663197</c:v>
                </c:pt>
                <c:pt idx="156">
                  <c:v>7.3384559551320274</c:v>
                </c:pt>
                <c:pt idx="157">
                  <c:v>7.3382830197781006</c:v>
                </c:pt>
                <c:pt idx="158">
                  <c:v>7.3378492040123859</c:v>
                </c:pt>
                <c:pt idx="159">
                  <c:v>7.3373915793169306</c:v>
                </c:pt>
                <c:pt idx="160">
                  <c:v>7.3368946682516913</c:v>
                </c:pt>
                <c:pt idx="161">
                  <c:v>7.33627452662782</c:v>
                </c:pt>
                <c:pt idx="162">
                  <c:v>7.3355967802423381</c:v>
                </c:pt>
                <c:pt idx="163">
                  <c:v>7.3349813741868664</c:v>
                </c:pt>
                <c:pt idx="164">
                  <c:v>7.3344454087910913</c:v>
                </c:pt>
                <c:pt idx="165">
                  <c:v>7.3340967041800713</c:v>
                </c:pt>
                <c:pt idx="166">
                  <c:v>7.3332275891613543</c:v>
                </c:pt>
                <c:pt idx="167">
                  <c:v>7.3324951704910077</c:v>
                </c:pt>
                <c:pt idx="168">
                  <c:v>7.3316367847218489</c:v>
                </c:pt>
                <c:pt idx="169">
                  <c:v>7.3301180793742189</c:v>
                </c:pt>
                <c:pt idx="170">
                  <c:v>7.3295205643798553</c:v>
                </c:pt>
                <c:pt idx="171">
                  <c:v>7.3291431449126296</c:v>
                </c:pt>
                <c:pt idx="172">
                  <c:v>7.3288601001510472</c:v>
                </c:pt>
                <c:pt idx="173">
                  <c:v>7.3255556456538526</c:v>
                </c:pt>
                <c:pt idx="174">
                  <c:v>7.3237008671097712</c:v>
                </c:pt>
                <c:pt idx="175">
                  <c:v>7.322899998600664</c:v>
                </c:pt>
                <c:pt idx="176">
                  <c:v>7.3206502274022514</c:v>
                </c:pt>
                <c:pt idx="177">
                  <c:v>7.3176377260751018</c:v>
                </c:pt>
                <c:pt idx="178">
                  <c:v>7.3140897956548647</c:v>
                </c:pt>
                <c:pt idx="179">
                  <c:v>7.3076548063272631</c:v>
                </c:pt>
                <c:pt idx="180">
                  <c:v>7.3000405675291482</c:v>
                </c:pt>
                <c:pt idx="181">
                  <c:v>7.2903912233685002</c:v>
                </c:pt>
                <c:pt idx="182">
                  <c:v>7.2797020132462933</c:v>
                </c:pt>
                <c:pt idx="183">
                  <c:v>7.2746458066917441</c:v>
                </c:pt>
                <c:pt idx="184">
                  <c:v>7.2720661041698058</c:v>
                </c:pt>
                <c:pt idx="185">
                  <c:v>7.2717042898950277</c:v>
                </c:pt>
                <c:pt idx="186">
                  <c:v>7.2700639423136337</c:v>
                </c:pt>
                <c:pt idx="187">
                  <c:v>7.269298765853863</c:v>
                </c:pt>
                <c:pt idx="188">
                  <c:v>7.2687307385984008</c:v>
                </c:pt>
                <c:pt idx="189">
                  <c:v>7.2679241463582152</c:v>
                </c:pt>
                <c:pt idx="190">
                  <c:v>7.267237909709241</c:v>
                </c:pt>
                <c:pt idx="191">
                  <c:v>7.2667606944648391</c:v>
                </c:pt>
                <c:pt idx="192">
                  <c:v>7.2664407606620776</c:v>
                </c:pt>
                <c:pt idx="193">
                  <c:v>7.2662600047101362</c:v>
                </c:pt>
                <c:pt idx="194">
                  <c:v>7.2661968144081754</c:v>
                </c:pt>
                <c:pt idx="195">
                  <c:v>7.2661197318936441</c:v>
                </c:pt>
                <c:pt idx="196">
                  <c:v>7.2659733380079619</c:v>
                </c:pt>
                <c:pt idx="197">
                  <c:v>7.2658668827898536</c:v>
                </c:pt>
                <c:pt idx="198">
                  <c:v>7.2657985208014049</c:v>
                </c:pt>
                <c:pt idx="199">
                  <c:v>7.2656978663442526</c:v>
                </c:pt>
                <c:pt idx="200">
                  <c:v>7.2656631163818366</c:v>
                </c:pt>
                <c:pt idx="201">
                  <c:v>7.2656439415012404</c:v>
                </c:pt>
                <c:pt idx="202">
                  <c:v>7.2656134385349089</c:v>
                </c:pt>
                <c:pt idx="203">
                  <c:v>7.2655928926639186</c:v>
                </c:pt>
                <c:pt idx="204">
                  <c:v>7.2655594416296463</c:v>
                </c:pt>
                <c:pt idx="205">
                  <c:v>7.2655312391283529</c:v>
                </c:pt>
                <c:pt idx="206">
                  <c:v>7.2654966875022167</c:v>
                </c:pt>
                <c:pt idx="207">
                  <c:v>7.2654484611541337</c:v>
                </c:pt>
                <c:pt idx="208">
                  <c:v>7.2653503370444081</c:v>
                </c:pt>
                <c:pt idx="209">
                  <c:v>7.2652493223828243</c:v>
                </c:pt>
                <c:pt idx="210">
                  <c:v>7.2651217316334469</c:v>
                </c:pt>
                <c:pt idx="211">
                  <c:v>7.2649959719823736</c:v>
                </c:pt>
                <c:pt idx="212">
                  <c:v>7.2647488500473631</c:v>
                </c:pt>
                <c:pt idx="213">
                  <c:v>7.2645219025949084</c:v>
                </c:pt>
                <c:pt idx="214">
                  <c:v>7.264251915801287</c:v>
                </c:pt>
                <c:pt idx="215">
                  <c:v>7.2638809675902039</c:v>
                </c:pt>
                <c:pt idx="216">
                  <c:v>7.2633606077736648</c:v>
                </c:pt>
                <c:pt idx="217">
                  <c:v>7.2626416028248437</c:v>
                </c:pt>
                <c:pt idx="218">
                  <c:v>7.2614191571564959</c:v>
                </c:pt>
                <c:pt idx="219">
                  <c:v>7.2601277546258407</c:v>
                </c:pt>
                <c:pt idx="220">
                  <c:v>7.2588165692284772</c:v>
                </c:pt>
                <c:pt idx="221">
                  <c:v>7.2583182457616893</c:v>
                </c:pt>
                <c:pt idx="222">
                  <c:v>7.2583182457616893</c:v>
                </c:pt>
                <c:pt idx="223">
                  <c:v>7.2581106567560889</c:v>
                </c:pt>
                <c:pt idx="224">
                  <c:v>7.2577746001602126</c:v>
                </c:pt>
                <c:pt idx="225">
                  <c:v>7.257560581407227</c:v>
                </c:pt>
                <c:pt idx="226">
                  <c:v>7.2575534552295187</c:v>
                </c:pt>
                <c:pt idx="227">
                  <c:v>7.2575473525705601</c:v>
                </c:pt>
                <c:pt idx="228">
                  <c:v>7.257544831613667</c:v>
                </c:pt>
                <c:pt idx="229">
                  <c:v>7.2575396110713681</c:v>
                </c:pt>
                <c:pt idx="230">
                  <c:v>7.2575271175260783</c:v>
                </c:pt>
                <c:pt idx="231">
                  <c:v>7.2575194359539337</c:v>
                </c:pt>
                <c:pt idx="232">
                  <c:v>7.2575062728045561</c:v>
                </c:pt>
                <c:pt idx="233">
                  <c:v>7.2574973133017036</c:v>
                </c:pt>
                <c:pt idx="234">
                  <c:v>7.2574919618285776</c:v>
                </c:pt>
                <c:pt idx="235">
                  <c:v>7.2574870430854723</c:v>
                </c:pt>
                <c:pt idx="236">
                  <c:v>7.2574852427211276</c:v>
                </c:pt>
                <c:pt idx="237">
                  <c:v>7.2574833752510743</c:v>
                </c:pt>
                <c:pt idx="238">
                  <c:v>7.2574817325146874</c:v>
                </c:pt>
                <c:pt idx="239">
                  <c:v>7.2574809319022284</c:v>
                </c:pt>
                <c:pt idx="240">
                  <c:v>7.2574795589903101</c:v>
                </c:pt>
                <c:pt idx="241">
                  <c:v>7.2574786569770993</c:v>
                </c:pt>
                <c:pt idx="242">
                  <c:v>7.2574768563505767</c:v>
                </c:pt>
                <c:pt idx="243">
                  <c:v>7.257476277520122</c:v>
                </c:pt>
                <c:pt idx="244">
                  <c:v>7.2574761751864036</c:v>
                </c:pt>
                <c:pt idx="245">
                  <c:v>7.2574758503867649</c:v>
                </c:pt>
                <c:pt idx="246">
                  <c:v>7.2574757728696788</c:v>
                </c:pt>
                <c:pt idx="247">
                  <c:v>7.2574757238536352</c:v>
                </c:pt>
                <c:pt idx="248">
                  <c:v>7.2574757219150774</c:v>
                </c:pt>
                <c:pt idx="249">
                  <c:v>7.2574756734222596</c:v>
                </c:pt>
                <c:pt idx="250">
                  <c:v>7.2574756212136364</c:v>
                </c:pt>
                <c:pt idx="251">
                  <c:v>7.2574755802261137</c:v>
                </c:pt>
                <c:pt idx="252">
                  <c:v>7.2574755736039558</c:v>
                </c:pt>
                <c:pt idx="253">
                  <c:v>7.2574755615972482</c:v>
                </c:pt>
                <c:pt idx="254">
                  <c:v>7.2574754827435806</c:v>
                </c:pt>
                <c:pt idx="255">
                  <c:v>7.2574754532615522</c:v>
                </c:pt>
                <c:pt idx="256">
                  <c:v>7.2574753821240323</c:v>
                </c:pt>
                <c:pt idx="257">
                  <c:v>7.2574753105639846</c:v>
                </c:pt>
                <c:pt idx="258">
                  <c:v>7.2574752450410562</c:v>
                </c:pt>
                <c:pt idx="259">
                  <c:v>7.2574751890467351</c:v>
                </c:pt>
                <c:pt idx="260">
                  <c:v>7.257475133534653</c:v>
                </c:pt>
                <c:pt idx="261">
                  <c:v>7.2574750562502768</c:v>
                </c:pt>
                <c:pt idx="262">
                  <c:v>7.257474951837402</c:v>
                </c:pt>
                <c:pt idx="263">
                  <c:v>7.2574748163820439</c:v>
                </c:pt>
                <c:pt idx="264">
                  <c:v>7.2574746567324606</c:v>
                </c:pt>
                <c:pt idx="265">
                  <c:v>7.2574743932029318</c:v>
                </c:pt>
                <c:pt idx="266">
                  <c:v>7.257474153868511</c:v>
                </c:pt>
                <c:pt idx="267">
                  <c:v>7.2574738052036096</c:v>
                </c:pt>
                <c:pt idx="268">
                  <c:v>7.257473317434842</c:v>
                </c:pt>
                <c:pt idx="269">
                  <c:v>7.2574727838744133</c:v>
                </c:pt>
                <c:pt idx="270">
                  <c:v>7.2574717759475638</c:v>
                </c:pt>
                <c:pt idx="271">
                  <c:v>7.2574707260408848</c:v>
                </c:pt>
                <c:pt idx="272">
                  <c:v>7.2574694112375404</c:v>
                </c:pt>
                <c:pt idx="273">
                  <c:v>7.2574678524408514</c:v>
                </c:pt>
                <c:pt idx="274">
                  <c:v>7.2574626503443849</c:v>
                </c:pt>
                <c:pt idx="275">
                  <c:v>7.2574574787948816</c:v>
                </c:pt>
                <c:pt idx="276">
                  <c:v>7.2574505439882833</c:v>
                </c:pt>
                <c:pt idx="277">
                  <c:v>7.2574425271363436</c:v>
                </c:pt>
                <c:pt idx="278">
                  <c:v>7.257433940095579</c:v>
                </c:pt>
                <c:pt idx="279">
                  <c:v>7.2574220200896757</c:v>
                </c:pt>
                <c:pt idx="280">
                  <c:v>7.2574116167587199</c:v>
                </c:pt>
                <c:pt idx="281">
                  <c:v>7.2574080218259196</c:v>
                </c:pt>
                <c:pt idx="282">
                  <c:v>7.2573990725084361</c:v>
                </c:pt>
                <c:pt idx="283">
                  <c:v>7.2573867308845834</c:v>
                </c:pt>
                <c:pt idx="284">
                  <c:v>7.2573740957030353</c:v>
                </c:pt>
                <c:pt idx="285">
                  <c:v>7.2573548634698231</c:v>
                </c:pt>
                <c:pt idx="286">
                  <c:v>7.2573504936647764</c:v>
                </c:pt>
                <c:pt idx="287">
                  <c:v>7.257345583168803</c:v>
                </c:pt>
                <c:pt idx="288">
                  <c:v>7.2573411677129132</c:v>
                </c:pt>
                <c:pt idx="289">
                  <c:v>7.2573358772385186</c:v>
                </c:pt>
                <c:pt idx="290">
                  <c:v>7.2573344879203399</c:v>
                </c:pt>
                <c:pt idx="291">
                  <c:v>7.2573339657968701</c:v>
                </c:pt>
                <c:pt idx="292">
                  <c:v>7.2573338554939983</c:v>
                </c:pt>
                <c:pt idx="293">
                  <c:v>7.2573332210946457</c:v>
                </c:pt>
                <c:pt idx="294">
                  <c:v>7.2573318746885018</c:v>
                </c:pt>
                <c:pt idx="295">
                  <c:v>7.2573306190632891</c:v>
                </c:pt>
                <c:pt idx="296">
                  <c:v>7.2573289062848074</c:v>
                </c:pt>
                <c:pt idx="297">
                  <c:v>7.2573263601996416</c:v>
                </c:pt>
                <c:pt idx="298">
                  <c:v>7.2573228158570764</c:v>
                </c:pt>
                <c:pt idx="299">
                  <c:v>7.2573169852099557</c:v>
                </c:pt>
                <c:pt idx="300">
                  <c:v>7.2573100991040356</c:v>
                </c:pt>
                <c:pt idx="301">
                  <c:v>7.2573033821861896</c:v>
                </c:pt>
                <c:pt idx="302">
                  <c:v>7.2572860302459699</c:v>
                </c:pt>
                <c:pt idx="303">
                  <c:v>7.2572693554868337</c:v>
                </c:pt>
                <c:pt idx="304">
                  <c:v>7.2572414062947601</c:v>
                </c:pt>
                <c:pt idx="305">
                  <c:v>7.2572027053624284</c:v>
                </c:pt>
                <c:pt idx="306">
                  <c:v>7.2571408837630624</c:v>
                </c:pt>
                <c:pt idx="307">
                  <c:v>7.257063857295309</c:v>
                </c:pt>
                <c:pt idx="308">
                  <c:v>7.2569371787888111</c:v>
                </c:pt>
                <c:pt idx="309">
                  <c:v>7.256753480702141</c:v>
                </c:pt>
                <c:pt idx="310">
                  <c:v>7.2565560896852093</c:v>
                </c:pt>
                <c:pt idx="311">
                  <c:v>7.256370190639478</c:v>
                </c:pt>
                <c:pt idx="312">
                  <c:v>7.2562682437072921</c:v>
                </c:pt>
                <c:pt idx="313">
                  <c:v>7.256229666339685</c:v>
                </c:pt>
                <c:pt idx="314">
                  <c:v>7.2561671496693236</c:v>
                </c:pt>
                <c:pt idx="315">
                  <c:v>7.2560896777567949</c:v>
                </c:pt>
                <c:pt idx="316">
                  <c:v>7.256025231078989</c:v>
                </c:pt>
                <c:pt idx="317">
                  <c:v>7.2559863944514502</c:v>
                </c:pt>
                <c:pt idx="318">
                  <c:v>7.2559536776396536</c:v>
                </c:pt>
                <c:pt idx="319">
                  <c:v>7.2559246919459408</c:v>
                </c:pt>
                <c:pt idx="320">
                  <c:v>7.2558878544538024</c:v>
                </c:pt>
                <c:pt idx="321">
                  <c:v>7.2558385712665849</c:v>
                </c:pt>
                <c:pt idx="322">
                  <c:v>7.2557743875324539</c:v>
                </c:pt>
                <c:pt idx="323">
                  <c:v>7.2557075999675806</c:v>
                </c:pt>
                <c:pt idx="324">
                  <c:v>7.2556186502855979</c:v>
                </c:pt>
                <c:pt idx="325">
                  <c:v>7.2555101137263911</c:v>
                </c:pt>
                <c:pt idx="326">
                  <c:v>7.2553336152573298</c:v>
                </c:pt>
                <c:pt idx="327">
                  <c:v>7.2552695042416886</c:v>
                </c:pt>
                <c:pt idx="328">
                  <c:v>7.2552667709944423</c:v>
                </c:pt>
                <c:pt idx="329">
                  <c:v>7.2552645523368593</c:v>
                </c:pt>
                <c:pt idx="330">
                  <c:v>7.2552629968342908</c:v>
                </c:pt>
                <c:pt idx="331">
                  <c:v>7.2552629968342908</c:v>
                </c:pt>
                <c:pt idx="332">
                  <c:v>7.2552620844366507</c:v>
                </c:pt>
                <c:pt idx="333">
                  <c:v>7.2552599528520387</c:v>
                </c:pt>
                <c:pt idx="334">
                  <c:v>7.2552487582820397</c:v>
                </c:pt>
                <c:pt idx="335">
                  <c:v>7.2552441836964654</c:v>
                </c:pt>
                <c:pt idx="336">
                  <c:v>7.2552395945931814</c:v>
                </c:pt>
                <c:pt idx="337">
                  <c:v>7.2552375203676762</c:v>
                </c:pt>
                <c:pt idx="338">
                  <c:v>7.2552372633832709</c:v>
                </c:pt>
                <c:pt idx="339">
                  <c:v>7.2552365370957013</c:v>
                </c:pt>
                <c:pt idx="340">
                  <c:v>7.2552357507531928</c:v>
                </c:pt>
                <c:pt idx="341">
                  <c:v>7.2552350181601444</c:v>
                </c:pt>
                <c:pt idx="342">
                  <c:v>7.2552339399616574</c:v>
                </c:pt>
                <c:pt idx="343">
                  <c:v>7.2552316952516422</c:v>
                </c:pt>
                <c:pt idx="344">
                  <c:v>7.2552284759648584</c:v>
                </c:pt>
                <c:pt idx="345">
                  <c:v>7.255222909028312</c:v>
                </c:pt>
                <c:pt idx="346">
                  <c:v>7.2552144198867241</c:v>
                </c:pt>
                <c:pt idx="347">
                  <c:v>7.2552016415329268</c:v>
                </c:pt>
                <c:pt idx="348">
                  <c:v>7.2551882120490534</c:v>
                </c:pt>
                <c:pt idx="349">
                  <c:v>7.2551696642595136</c:v>
                </c:pt>
                <c:pt idx="350">
                  <c:v>7.2551465280840626</c:v>
                </c:pt>
                <c:pt idx="351">
                  <c:v>7.2551012881297723</c:v>
                </c:pt>
                <c:pt idx="352">
                  <c:v>7.2550442995334592</c:v>
                </c:pt>
                <c:pt idx="353">
                  <c:v>7.2549643229107241</c:v>
                </c:pt>
                <c:pt idx="354">
                  <c:v>7.2548543356424027</c:v>
                </c:pt>
                <c:pt idx="355">
                  <c:v>7.25472252059821</c:v>
                </c:pt>
                <c:pt idx="356">
                  <c:v>7.2545061588504858</c:v>
                </c:pt>
                <c:pt idx="357">
                  <c:v>7.2542790920996634</c:v>
                </c:pt>
                <c:pt idx="358">
                  <c:v>7.2540821490668943</c:v>
                </c:pt>
                <c:pt idx="359">
                  <c:v>7.2539765474849141</c:v>
                </c:pt>
                <c:pt idx="360">
                  <c:v>7.2538822031854409</c:v>
                </c:pt>
                <c:pt idx="361">
                  <c:v>7.2537870264968696</c:v>
                </c:pt>
                <c:pt idx="362">
                  <c:v>7.2536641688126036</c:v>
                </c:pt>
                <c:pt idx="363">
                  <c:v>7.2535336724072828</c:v>
                </c:pt>
                <c:pt idx="364">
                  <c:v>7.2534161939795663</c:v>
                </c:pt>
                <c:pt idx="365">
                  <c:v>7.2533286866881008</c:v>
                </c:pt>
                <c:pt idx="366">
                  <c:v>7.2532325539250051</c:v>
                </c:pt>
                <c:pt idx="367">
                  <c:v>7.253166132654064</c:v>
                </c:pt>
                <c:pt idx="368">
                  <c:v>7.25314765103718</c:v>
                </c:pt>
                <c:pt idx="369">
                  <c:v>7.2531451115479699</c:v>
                </c:pt>
                <c:pt idx="370">
                  <c:v>7.253139416213414</c:v>
                </c:pt>
                <c:pt idx="371">
                  <c:v>7.2531318611143183</c:v>
                </c:pt>
                <c:pt idx="372">
                  <c:v>7.2531221510201167</c:v>
                </c:pt>
                <c:pt idx="373">
                  <c:v>7.253112547174033</c:v>
                </c:pt>
                <c:pt idx="374">
                  <c:v>7.2530944109917588</c:v>
                </c:pt>
                <c:pt idx="375">
                  <c:v>7.2530734605373288</c:v>
                </c:pt>
                <c:pt idx="376">
                  <c:v>7.2530369978856637</c:v>
                </c:pt>
                <c:pt idx="377">
                  <c:v>7.2530118873576122</c:v>
                </c:pt>
                <c:pt idx="378">
                  <c:v>7.2529835030006984</c:v>
                </c:pt>
                <c:pt idx="379">
                  <c:v>7.2529669082046926</c:v>
                </c:pt>
                <c:pt idx="380">
                  <c:v>7.2529567797824956</c:v>
                </c:pt>
                <c:pt idx="381">
                  <c:v>7.2529417331236896</c:v>
                </c:pt>
                <c:pt idx="382">
                  <c:v>7.2528986926031118</c:v>
                </c:pt>
                <c:pt idx="383">
                  <c:v>7.2528837349308537</c:v>
                </c:pt>
                <c:pt idx="384">
                  <c:v>7.2528488383602614</c:v>
                </c:pt>
                <c:pt idx="385">
                  <c:v>7.2528405278111068</c:v>
                </c:pt>
                <c:pt idx="386">
                  <c:v>7.2528381358715821</c:v>
                </c:pt>
                <c:pt idx="387">
                  <c:v>7.2528370920645484</c:v>
                </c:pt>
                <c:pt idx="388">
                  <c:v>7.2528370920645484</c:v>
                </c:pt>
                <c:pt idx="389">
                  <c:v>7.2528362062656102</c:v>
                </c:pt>
                <c:pt idx="390">
                  <c:v>7.2528351780366727</c:v>
                </c:pt>
                <c:pt idx="391">
                  <c:v>7.2528351780366727</c:v>
                </c:pt>
                <c:pt idx="392">
                  <c:v>7.2528351289804016</c:v>
                </c:pt>
                <c:pt idx="393">
                  <c:v>7.2528351179821442</c:v>
                </c:pt>
                <c:pt idx="394">
                  <c:v>7.2528351179821442</c:v>
                </c:pt>
                <c:pt idx="395">
                  <c:v>7.2528351064883552</c:v>
                </c:pt>
                <c:pt idx="396">
                  <c:v>7.2528351052725144</c:v>
                </c:pt>
                <c:pt idx="397">
                  <c:v>7.2528350988062158</c:v>
                </c:pt>
                <c:pt idx="398">
                  <c:v>7.2528350940856567</c:v>
                </c:pt>
                <c:pt idx="399">
                  <c:v>7.2528350940856567</c:v>
                </c:pt>
                <c:pt idx="400">
                  <c:v>7.2528350938000763</c:v>
                </c:pt>
                <c:pt idx="401">
                  <c:v>7.2528350930494483</c:v>
                </c:pt>
                <c:pt idx="402">
                  <c:v>7.2528350930494483</c:v>
                </c:pt>
                <c:pt idx="403">
                  <c:v>7.2528350930494483</c:v>
                </c:pt>
                <c:pt idx="404">
                  <c:v>7.2528350930494483</c:v>
                </c:pt>
                <c:pt idx="405">
                  <c:v>7.252835093035559</c:v>
                </c:pt>
                <c:pt idx="406">
                  <c:v>7.2528350929369676</c:v>
                </c:pt>
                <c:pt idx="407">
                  <c:v>7.2528350929369676</c:v>
                </c:pt>
                <c:pt idx="408">
                  <c:v>7.2528350929212344</c:v>
                </c:pt>
                <c:pt idx="409">
                  <c:v>7.2528350929109431</c:v>
                </c:pt>
                <c:pt idx="410">
                  <c:v>7.2528350929109431</c:v>
                </c:pt>
                <c:pt idx="411">
                  <c:v>7.2528350928722913</c:v>
                </c:pt>
                <c:pt idx="412">
                  <c:v>7.2528350928638536</c:v>
                </c:pt>
                <c:pt idx="413">
                  <c:v>7.2528350928638536</c:v>
                </c:pt>
                <c:pt idx="414">
                  <c:v>7.2528350928635623</c:v>
                </c:pt>
                <c:pt idx="415">
                  <c:v>7.2528350928618437</c:v>
                </c:pt>
                <c:pt idx="416">
                  <c:v>7.2528350928538892</c:v>
                </c:pt>
                <c:pt idx="417">
                  <c:v>7.2528350928536147</c:v>
                </c:pt>
                <c:pt idx="418">
                  <c:v>7.2528350928519076</c:v>
                </c:pt>
                <c:pt idx="419">
                  <c:v>7.2528350928519076</c:v>
                </c:pt>
                <c:pt idx="420">
                  <c:v>7.252835092851817</c:v>
                </c:pt>
                <c:pt idx="421">
                  <c:v>7.252835092851817</c:v>
                </c:pt>
                <c:pt idx="422">
                  <c:v>7.2528350928517256</c:v>
                </c:pt>
                <c:pt idx="423">
                  <c:v>7.2528350928507086</c:v>
                </c:pt>
                <c:pt idx="424">
                  <c:v>7.2528350928507086</c:v>
                </c:pt>
                <c:pt idx="425">
                  <c:v>7.2528350928499714</c:v>
                </c:pt>
                <c:pt idx="426">
                  <c:v>7.2528350928497529</c:v>
                </c:pt>
                <c:pt idx="427">
                  <c:v>7.2528350928492387</c:v>
                </c:pt>
                <c:pt idx="428">
                  <c:v>7.2528350928488097</c:v>
                </c:pt>
                <c:pt idx="429">
                  <c:v>7.2528350928481924</c:v>
                </c:pt>
                <c:pt idx="430">
                  <c:v>7.2528350928474934</c:v>
                </c:pt>
                <c:pt idx="431">
                  <c:v>7.2528350928465208</c:v>
                </c:pt>
                <c:pt idx="432">
                  <c:v>7.2528350928447356</c:v>
                </c:pt>
                <c:pt idx="433">
                  <c:v>7.2528350928426821</c:v>
                </c:pt>
                <c:pt idx="434">
                  <c:v>7.2528350928399279</c:v>
                </c:pt>
                <c:pt idx="435">
                  <c:v>7.2528350928357588</c:v>
                </c:pt>
                <c:pt idx="436">
                  <c:v>7.2528350928315684</c:v>
                </c:pt>
                <c:pt idx="437">
                  <c:v>7.2528350928199217</c:v>
                </c:pt>
                <c:pt idx="438">
                  <c:v>7.252835092813104</c:v>
                </c:pt>
                <c:pt idx="439">
                  <c:v>7.2528350928044967</c:v>
                </c:pt>
                <c:pt idx="440">
                  <c:v>7.2528350927952916</c:v>
                </c:pt>
                <c:pt idx="441">
                  <c:v>7.2528350927797867</c:v>
                </c:pt>
                <c:pt idx="442">
                  <c:v>7.2528350927548662</c:v>
                </c:pt>
                <c:pt idx="443">
                  <c:v>7.252835092735336</c:v>
                </c:pt>
                <c:pt idx="444">
                  <c:v>7.252835092708815</c:v>
                </c:pt>
                <c:pt idx="445">
                  <c:v>7.2528350926607983</c:v>
                </c:pt>
                <c:pt idx="446">
                  <c:v>7.2528350926202023</c:v>
                </c:pt>
                <c:pt idx="447">
                  <c:v>7.2528350925840819</c:v>
                </c:pt>
                <c:pt idx="448">
                  <c:v>7.2528350925641991</c:v>
                </c:pt>
                <c:pt idx="449">
                  <c:v>7.2528350925452401</c:v>
                </c:pt>
                <c:pt idx="450">
                  <c:v>7.252835092440483</c:v>
                </c:pt>
                <c:pt idx="451">
                  <c:v>7.2528350924057534</c:v>
                </c:pt>
                <c:pt idx="452">
                  <c:v>7.2528350923923046</c:v>
                </c:pt>
                <c:pt idx="453">
                  <c:v>7.2528350923326874</c:v>
                </c:pt>
                <c:pt idx="454">
                  <c:v>7.2528350922756202</c:v>
                </c:pt>
                <c:pt idx="455">
                  <c:v>7.2528350921862668</c:v>
                </c:pt>
                <c:pt idx="456">
                  <c:v>7.2528350920342266</c:v>
                </c:pt>
                <c:pt idx="457">
                  <c:v>7.2528350918716056</c:v>
                </c:pt>
                <c:pt idx="458">
                  <c:v>7.2528350916273352</c:v>
                </c:pt>
                <c:pt idx="459">
                  <c:v>7.2528350912909723</c:v>
                </c:pt>
                <c:pt idx="460">
                  <c:v>7.2528350908582517</c:v>
                </c:pt>
                <c:pt idx="461">
                  <c:v>7.2528350902521916</c:v>
                </c:pt>
                <c:pt idx="462">
                  <c:v>7.2528350893531934</c:v>
                </c:pt>
                <c:pt idx="463">
                  <c:v>7.2528350884314854</c:v>
                </c:pt>
                <c:pt idx="464">
                  <c:v>7.2528350865570506</c:v>
                </c:pt>
                <c:pt idx="465">
                  <c:v>7.2528350847460503</c:v>
                </c:pt>
                <c:pt idx="466">
                  <c:v>7.2528350837441087</c:v>
                </c:pt>
                <c:pt idx="467">
                  <c:v>7.252835083126647</c:v>
                </c:pt>
                <c:pt idx="468">
                  <c:v>7.2528350825744559</c:v>
                </c:pt>
                <c:pt idx="469">
                  <c:v>7.2528350823595202</c:v>
                </c:pt>
                <c:pt idx="470">
                  <c:v>7.2528350816667722</c:v>
                </c:pt>
                <c:pt idx="471">
                  <c:v>7.2528350809297848</c:v>
                </c:pt>
                <c:pt idx="472">
                  <c:v>7.2528350800265784</c:v>
                </c:pt>
                <c:pt idx="473">
                  <c:v>7.2528350789259202</c:v>
                </c:pt>
                <c:pt idx="474">
                  <c:v>7.252835077622076</c:v>
                </c:pt>
                <c:pt idx="475">
                  <c:v>7.2528350765453027</c:v>
                </c:pt>
                <c:pt idx="476">
                  <c:v>7.2528350758071749</c:v>
                </c:pt>
                <c:pt idx="477">
                  <c:v>7.2528350748938344</c:v>
                </c:pt>
                <c:pt idx="478">
                  <c:v>7.2528350739365193</c:v>
                </c:pt>
                <c:pt idx="479">
                  <c:v>7.2528350725944932</c:v>
                </c:pt>
                <c:pt idx="480">
                  <c:v>7.2528350713877234</c:v>
                </c:pt>
                <c:pt idx="481">
                  <c:v>7.2528350702721784</c:v>
                </c:pt>
                <c:pt idx="482">
                  <c:v>7.2528350690516792</c:v>
                </c:pt>
                <c:pt idx="483">
                  <c:v>7.2528350677261768</c:v>
                </c:pt>
                <c:pt idx="484">
                  <c:v>7.2528350657133203</c:v>
                </c:pt>
                <c:pt idx="485">
                  <c:v>7.2528350634208456</c:v>
                </c:pt>
                <c:pt idx="486">
                  <c:v>7.2528350603305682</c:v>
                </c:pt>
                <c:pt idx="487">
                  <c:v>7.2528350587144166</c:v>
                </c:pt>
                <c:pt idx="488">
                  <c:v>7.2528350585156796</c:v>
                </c:pt>
                <c:pt idx="489">
                  <c:v>7.2528350582808354</c:v>
                </c:pt>
                <c:pt idx="490">
                  <c:v>7.2528350581170251</c:v>
                </c:pt>
                <c:pt idx="491">
                  <c:v>7.2528350578748482</c:v>
                </c:pt>
                <c:pt idx="492">
                  <c:v>7.2528350577647309</c:v>
                </c:pt>
                <c:pt idx="493">
                  <c:v>7.2528350576549636</c:v>
                </c:pt>
                <c:pt idx="494">
                  <c:v>7.2528350575664984</c:v>
                </c:pt>
                <c:pt idx="495">
                  <c:v>7.2528350575388121</c:v>
                </c:pt>
                <c:pt idx="496">
                  <c:v>7.2528350575072444</c:v>
                </c:pt>
                <c:pt idx="497">
                  <c:v>7.2528350574883778</c:v>
                </c:pt>
                <c:pt idx="498">
                  <c:v>7.2528350574818923</c:v>
                </c:pt>
                <c:pt idx="499">
                  <c:v>7.2528350574800307</c:v>
                </c:pt>
                <c:pt idx="500">
                  <c:v>7.2528350574800307</c:v>
                </c:pt>
                <c:pt idx="501">
                  <c:v>7.2528350574799347</c:v>
                </c:pt>
                <c:pt idx="502">
                  <c:v>7.2528350574798841</c:v>
                </c:pt>
                <c:pt idx="503">
                  <c:v>7.2528350574794729</c:v>
                </c:pt>
                <c:pt idx="504">
                  <c:v>7.2528350574794729</c:v>
                </c:pt>
                <c:pt idx="505">
                  <c:v>7.2528350574793361</c:v>
                </c:pt>
                <c:pt idx="506">
                  <c:v>7.2528350574789897</c:v>
                </c:pt>
                <c:pt idx="507">
                  <c:v>7.2528350574787464</c:v>
                </c:pt>
                <c:pt idx="508">
                  <c:v>7.2528350574783049</c:v>
                </c:pt>
                <c:pt idx="509">
                  <c:v>7.2528350574779701</c:v>
                </c:pt>
                <c:pt idx="510">
                  <c:v>7.2528350574773217</c:v>
                </c:pt>
                <c:pt idx="511">
                  <c:v>7.2528350574764886</c:v>
                </c:pt>
                <c:pt idx="512">
                  <c:v>7.2528350574755907</c:v>
                </c:pt>
                <c:pt idx="513">
                  <c:v>7.2528350574741429</c:v>
                </c:pt>
                <c:pt idx="514">
                  <c:v>7.2528350574725371</c:v>
                </c:pt>
                <c:pt idx="515">
                  <c:v>7.2528350574694027</c:v>
                </c:pt>
                <c:pt idx="516">
                  <c:v>7.2528350574631189</c:v>
                </c:pt>
                <c:pt idx="517">
                  <c:v>7.2528350574588432</c:v>
                </c:pt>
                <c:pt idx="518">
                  <c:v>7.2528350574509597</c:v>
                </c:pt>
                <c:pt idx="519">
                  <c:v>7.2528350574401452</c:v>
                </c:pt>
                <c:pt idx="520">
                  <c:v>7.2528350574272649</c:v>
                </c:pt>
                <c:pt idx="521">
                  <c:v>7.2528350574117146</c:v>
                </c:pt>
                <c:pt idx="522">
                  <c:v>7.252835057388074</c:v>
                </c:pt>
                <c:pt idx="523">
                  <c:v>7.2528350573547344</c:v>
                </c:pt>
                <c:pt idx="524">
                  <c:v>7.2528350573224216</c:v>
                </c:pt>
                <c:pt idx="525">
                  <c:v>7.2528350572844822</c:v>
                </c:pt>
                <c:pt idx="526">
                  <c:v>7.2528350572304481</c:v>
                </c:pt>
                <c:pt idx="527">
                  <c:v>7.2528350571586477</c:v>
                </c:pt>
                <c:pt idx="528">
                  <c:v>7.2528350570794462</c:v>
                </c:pt>
                <c:pt idx="529">
                  <c:v>7.2528350570104836</c:v>
                </c:pt>
                <c:pt idx="530">
                  <c:v>7.2528350569059779</c:v>
                </c:pt>
                <c:pt idx="531">
                  <c:v>7.2528350567824358</c:v>
                </c:pt>
                <c:pt idx="532">
                  <c:v>7.252835056609479</c:v>
                </c:pt>
                <c:pt idx="533">
                  <c:v>7.2528350563521222</c:v>
                </c:pt>
                <c:pt idx="534">
                  <c:v>7.2528350560348374</c:v>
                </c:pt>
                <c:pt idx="535">
                  <c:v>7.2528350557702526</c:v>
                </c:pt>
                <c:pt idx="536">
                  <c:v>7.2528350555257974</c:v>
                </c:pt>
                <c:pt idx="537">
                  <c:v>7.2528350552133176</c:v>
                </c:pt>
                <c:pt idx="538">
                  <c:v>7.2528350546771936</c:v>
                </c:pt>
                <c:pt idx="539">
                  <c:v>7.2528350540142146</c:v>
                </c:pt>
                <c:pt idx="540">
                  <c:v>7.2528350530778116</c:v>
                </c:pt>
                <c:pt idx="541">
                  <c:v>7.2528350522161222</c:v>
                </c:pt>
                <c:pt idx="542">
                  <c:v>7.2528350515059001</c:v>
                </c:pt>
                <c:pt idx="543">
                  <c:v>7.2528350513404103</c:v>
                </c:pt>
                <c:pt idx="544">
                  <c:v>7.2528350512970894</c:v>
                </c:pt>
                <c:pt idx="545">
                  <c:v>7.2528350512702939</c:v>
                </c:pt>
                <c:pt idx="546">
                  <c:v>7.2528350512354276</c:v>
                </c:pt>
                <c:pt idx="547">
                  <c:v>7.2528350511651514</c:v>
                </c:pt>
                <c:pt idx="548">
                  <c:v>7.2528350510905746</c:v>
                </c:pt>
                <c:pt idx="549">
                  <c:v>7.25283505093216</c:v>
                </c:pt>
                <c:pt idx="550">
                  <c:v>7.2528350506913384</c:v>
                </c:pt>
                <c:pt idx="551">
                  <c:v>7.2528350504702122</c:v>
                </c:pt>
                <c:pt idx="552">
                  <c:v>7.2528350500410577</c:v>
                </c:pt>
                <c:pt idx="553">
                  <c:v>7.2528350493738598</c:v>
                </c:pt>
                <c:pt idx="554">
                  <c:v>7.252835048394445</c:v>
                </c:pt>
                <c:pt idx="555">
                  <c:v>7.252835047490926</c:v>
                </c:pt>
                <c:pt idx="556">
                  <c:v>7.252835046745326</c:v>
                </c:pt>
                <c:pt idx="557">
                  <c:v>7.2528350464204232</c:v>
                </c:pt>
                <c:pt idx="558">
                  <c:v>7.2528350462487241</c:v>
                </c:pt>
                <c:pt idx="559">
                  <c:v>7.2528350462487241</c:v>
                </c:pt>
                <c:pt idx="560">
                  <c:v>7.2528350462154867</c:v>
                </c:pt>
                <c:pt idx="561">
                  <c:v>7.2528350462029891</c:v>
                </c:pt>
                <c:pt idx="562">
                  <c:v>7.2528350462029891</c:v>
                </c:pt>
                <c:pt idx="563">
                  <c:v>7.2528350461994009</c:v>
                </c:pt>
                <c:pt idx="564">
                  <c:v>7.2528350461830584</c:v>
                </c:pt>
                <c:pt idx="565">
                  <c:v>7.252835046173904</c:v>
                </c:pt>
                <c:pt idx="566">
                  <c:v>7.2528350461588946</c:v>
                </c:pt>
                <c:pt idx="567">
                  <c:v>7.252835046126699</c:v>
                </c:pt>
                <c:pt idx="568">
                  <c:v>7.2528350460926916</c:v>
                </c:pt>
                <c:pt idx="569">
                  <c:v>7.2528350460212643</c:v>
                </c:pt>
                <c:pt idx="570">
                  <c:v>7.252835045938447</c:v>
                </c:pt>
                <c:pt idx="571">
                  <c:v>7.2528350458190012</c:v>
                </c:pt>
                <c:pt idx="572">
                  <c:v>7.2528350456524926</c:v>
                </c:pt>
                <c:pt idx="573">
                  <c:v>7.2528350453203849</c:v>
                </c:pt>
                <c:pt idx="574">
                  <c:v>7.252835044934046</c:v>
                </c:pt>
                <c:pt idx="575">
                  <c:v>7.2528350440036062</c:v>
                </c:pt>
                <c:pt idx="576">
                  <c:v>7.2528350430317703</c:v>
                </c:pt>
                <c:pt idx="577">
                  <c:v>7.2528350418977432</c:v>
                </c:pt>
                <c:pt idx="578">
                  <c:v>7.2528350400238706</c:v>
                </c:pt>
                <c:pt idx="579">
                  <c:v>7.2528350381000628</c:v>
                </c:pt>
                <c:pt idx="580">
                  <c:v>7.2528350356450328</c:v>
                </c:pt>
                <c:pt idx="581">
                  <c:v>7.2528350336087506</c:v>
                </c:pt>
                <c:pt idx="582">
                  <c:v>7.2528350313861116</c:v>
                </c:pt>
                <c:pt idx="583">
                  <c:v>7.2528350281097662</c:v>
                </c:pt>
                <c:pt idx="584">
                  <c:v>7.2528350248889808</c:v>
                </c:pt>
                <c:pt idx="585">
                  <c:v>7.2528350232442493</c:v>
                </c:pt>
                <c:pt idx="586">
                  <c:v>7.2528350226962273</c:v>
                </c:pt>
                <c:pt idx="587">
                  <c:v>7.2528350221879023</c:v>
                </c:pt>
                <c:pt idx="588">
                  <c:v>7.2528350215921478</c:v>
                </c:pt>
                <c:pt idx="589">
                  <c:v>7.2528350202839773</c:v>
                </c:pt>
                <c:pt idx="590">
                  <c:v>7.2528350188241708</c:v>
                </c:pt>
                <c:pt idx="591">
                  <c:v>7.2528350167382891</c:v>
                </c:pt>
                <c:pt idx="592">
                  <c:v>7.2528350140709916</c:v>
                </c:pt>
                <c:pt idx="593">
                  <c:v>7.2528350112193811</c:v>
                </c:pt>
                <c:pt idx="594">
                  <c:v>7.2528350076823616</c:v>
                </c:pt>
                <c:pt idx="595">
                  <c:v>7.2528350032586708</c:v>
                </c:pt>
                <c:pt idx="596">
                  <c:v>7.2528349973334816</c:v>
                </c:pt>
                <c:pt idx="597">
                  <c:v>7.2528349905935849</c:v>
                </c:pt>
                <c:pt idx="598">
                  <c:v>7.2528349826144822</c:v>
                </c:pt>
                <c:pt idx="599">
                  <c:v>7.2528349725754087</c:v>
                </c:pt>
                <c:pt idx="600">
                  <c:v>7.2528349611742184</c:v>
                </c:pt>
                <c:pt idx="601">
                  <c:v>7.2528349466605926</c:v>
                </c:pt>
                <c:pt idx="602">
                  <c:v>7.2528349280060631</c:v>
                </c:pt>
                <c:pt idx="603">
                  <c:v>7.2528349103361913</c:v>
                </c:pt>
                <c:pt idx="604">
                  <c:v>7.2528348921641914</c:v>
                </c:pt>
                <c:pt idx="605">
                  <c:v>7.2528348754744583</c:v>
                </c:pt>
                <c:pt idx="606">
                  <c:v>7.2528348555138233</c:v>
                </c:pt>
                <c:pt idx="607">
                  <c:v>7.2528348390163213</c:v>
                </c:pt>
                <c:pt idx="608">
                  <c:v>7.2528348227773938</c:v>
                </c:pt>
                <c:pt idx="609">
                  <c:v>7.252834811920029</c:v>
                </c:pt>
                <c:pt idx="610">
                  <c:v>7.2528348038952233</c:v>
                </c:pt>
                <c:pt idx="611">
                  <c:v>7.2528347879015396</c:v>
                </c:pt>
                <c:pt idx="612">
                  <c:v>7.2528347697607032</c:v>
                </c:pt>
                <c:pt idx="613">
                  <c:v>7.2528347394729984</c:v>
                </c:pt>
                <c:pt idx="614">
                  <c:v>7.2528346987689591</c:v>
                </c:pt>
                <c:pt idx="615">
                  <c:v>7.252834634136593</c:v>
                </c:pt>
                <c:pt idx="616">
                  <c:v>7.2528345427313221</c:v>
                </c:pt>
                <c:pt idx="617">
                  <c:v>7.252834435790021</c:v>
                </c:pt>
                <c:pt idx="618">
                  <c:v>7.2528342807781456</c:v>
                </c:pt>
                <c:pt idx="619">
                  <c:v>7.2528341560458713</c:v>
                </c:pt>
                <c:pt idx="620">
                  <c:v>7.2528340664154332</c:v>
                </c:pt>
                <c:pt idx="621">
                  <c:v>7.2528340068589712</c:v>
                </c:pt>
                <c:pt idx="622">
                  <c:v>7.2528339646380893</c:v>
                </c:pt>
                <c:pt idx="623">
                  <c:v>7.2528339319066477</c:v>
                </c:pt>
                <c:pt idx="624">
                  <c:v>7.2528339050990116</c:v>
                </c:pt>
                <c:pt idx="625">
                  <c:v>7.2528339005875466</c:v>
                </c:pt>
                <c:pt idx="626">
                  <c:v>7.2528338992296719</c:v>
                </c:pt>
                <c:pt idx="627">
                  <c:v>7.2528338977967923</c:v>
                </c:pt>
                <c:pt idx="628">
                  <c:v>7.2528338962478687</c:v>
                </c:pt>
                <c:pt idx="629">
                  <c:v>7.2528338930166658</c:v>
                </c:pt>
                <c:pt idx="630">
                  <c:v>7.2528338897128668</c:v>
                </c:pt>
                <c:pt idx="631">
                  <c:v>7.2528338835130928</c:v>
                </c:pt>
                <c:pt idx="632">
                  <c:v>7.2528338765888236</c:v>
                </c:pt>
                <c:pt idx="633">
                  <c:v>7.2528338669441794</c:v>
                </c:pt>
                <c:pt idx="634">
                  <c:v>7.2528338544939048</c:v>
                </c:pt>
                <c:pt idx="635">
                  <c:v>7.2528338389819549</c:v>
                </c:pt>
                <c:pt idx="636">
                  <c:v>7.2528338197533184</c:v>
                </c:pt>
                <c:pt idx="637">
                  <c:v>7.2528337896623363</c:v>
                </c:pt>
                <c:pt idx="638">
                  <c:v>7.2528337632980211</c:v>
                </c:pt>
                <c:pt idx="639">
                  <c:v>7.2528337325771188</c:v>
                </c:pt>
                <c:pt idx="640">
                  <c:v>7.2528336866375689</c:v>
                </c:pt>
                <c:pt idx="641">
                  <c:v>7.252833652933278</c:v>
                </c:pt>
                <c:pt idx="642">
                  <c:v>7.2528336266725804</c:v>
                </c:pt>
                <c:pt idx="643">
                  <c:v>7.2528336114898098</c:v>
                </c:pt>
                <c:pt idx="644">
                  <c:v>7.2528336094466717</c:v>
                </c:pt>
                <c:pt idx="645">
                  <c:v>7.2528336094466717</c:v>
                </c:pt>
                <c:pt idx="646">
                  <c:v>7.2528336089207768</c:v>
                </c:pt>
                <c:pt idx="647">
                  <c:v>7.2528336088035363</c:v>
                </c:pt>
                <c:pt idx="648">
                  <c:v>7.2528336086381664</c:v>
                </c:pt>
                <c:pt idx="649">
                  <c:v>7.2528336086083014</c:v>
                </c:pt>
                <c:pt idx="650">
                  <c:v>7.2528336085756591</c:v>
                </c:pt>
                <c:pt idx="651">
                  <c:v>7.2528336085756591</c:v>
                </c:pt>
                <c:pt idx="652">
                  <c:v>7.2528336085756591</c:v>
                </c:pt>
                <c:pt idx="653">
                  <c:v>7.2528336085756591</c:v>
                </c:pt>
                <c:pt idx="654">
                  <c:v>7.2528336085752416</c:v>
                </c:pt>
                <c:pt idx="655">
                  <c:v>7.2528336085752416</c:v>
                </c:pt>
                <c:pt idx="656">
                  <c:v>7.2528336085752416</c:v>
                </c:pt>
                <c:pt idx="657">
                  <c:v>7.2528336085752416</c:v>
                </c:pt>
                <c:pt idx="658">
                  <c:v>7.2528336085752256</c:v>
                </c:pt>
                <c:pt idx="659">
                  <c:v>7.252833608575016</c:v>
                </c:pt>
                <c:pt idx="660">
                  <c:v>7.2528336085594258</c:v>
                </c:pt>
                <c:pt idx="661">
                  <c:v>7.2528336085384302</c:v>
                </c:pt>
                <c:pt idx="662">
                  <c:v>7.2528336085147238</c:v>
                </c:pt>
                <c:pt idx="663">
                  <c:v>7.2528336084858456</c:v>
                </c:pt>
                <c:pt idx="664">
                  <c:v>7.2528336084420966</c:v>
                </c:pt>
                <c:pt idx="665">
                  <c:v>7.2528336083857017</c:v>
                </c:pt>
                <c:pt idx="666">
                  <c:v>7.2528336082971947</c:v>
                </c:pt>
                <c:pt idx="667">
                  <c:v>7.2528336080600768</c:v>
                </c:pt>
                <c:pt idx="668">
                  <c:v>7.252833607833729</c:v>
                </c:pt>
                <c:pt idx="669">
                  <c:v>7.2528336075373856</c:v>
                </c:pt>
                <c:pt idx="670">
                  <c:v>7.2528336071830779</c:v>
                </c:pt>
                <c:pt idx="671">
                  <c:v>7.2528336064204932</c:v>
                </c:pt>
                <c:pt idx="672">
                  <c:v>7.252833605587055</c:v>
                </c:pt>
                <c:pt idx="673">
                  <c:v>7.2528336046039499</c:v>
                </c:pt>
                <c:pt idx="674">
                  <c:v>7.252833603600302</c:v>
                </c:pt>
                <c:pt idx="675">
                  <c:v>7.2528336025132534</c:v>
                </c:pt>
                <c:pt idx="676">
                  <c:v>7.2528336011222656</c:v>
                </c:pt>
                <c:pt idx="677">
                  <c:v>7.2528335987249219</c:v>
                </c:pt>
                <c:pt idx="678">
                  <c:v>7.2528335965410289</c:v>
                </c:pt>
                <c:pt idx="679">
                  <c:v>7.2528335933629267</c:v>
                </c:pt>
                <c:pt idx="680">
                  <c:v>7.2528335867433542</c:v>
                </c:pt>
                <c:pt idx="681">
                  <c:v>7.2528335822569012</c:v>
                </c:pt>
                <c:pt idx="682">
                  <c:v>7.252833575177382</c:v>
                </c:pt>
                <c:pt idx="683">
                  <c:v>7.2528335662487446</c:v>
                </c:pt>
                <c:pt idx="684">
                  <c:v>7.2528335542104854</c:v>
                </c:pt>
                <c:pt idx="685">
                  <c:v>7.2528335435573936</c:v>
                </c:pt>
                <c:pt idx="686">
                  <c:v>7.2528335339666201</c:v>
                </c:pt>
                <c:pt idx="687">
                  <c:v>7.252833528531041</c:v>
                </c:pt>
                <c:pt idx="688">
                  <c:v>7.252833526559443</c:v>
                </c:pt>
                <c:pt idx="689">
                  <c:v>7.2528335237794561</c:v>
                </c:pt>
                <c:pt idx="690">
                  <c:v>7.2528335197488492</c:v>
                </c:pt>
                <c:pt idx="691">
                  <c:v>7.252833515451</c:v>
                </c:pt>
                <c:pt idx="692">
                  <c:v>7.252833509524363</c:v>
                </c:pt>
                <c:pt idx="693">
                  <c:v>7.252833503195534</c:v>
                </c:pt>
                <c:pt idx="694">
                  <c:v>7.2528334975081172</c:v>
                </c:pt>
                <c:pt idx="695">
                  <c:v>7.2528334880525778</c:v>
                </c:pt>
                <c:pt idx="696">
                  <c:v>7.2528334819473397</c:v>
                </c:pt>
                <c:pt idx="697">
                  <c:v>7.2528334793646012</c:v>
                </c:pt>
                <c:pt idx="698">
                  <c:v>7.2528334792215983</c:v>
                </c:pt>
                <c:pt idx="699">
                  <c:v>7.2528334785225859</c:v>
                </c:pt>
                <c:pt idx="700">
                  <c:v>7.2528334778095251</c:v>
                </c:pt>
                <c:pt idx="701">
                  <c:v>7.2528334768438514</c:v>
                </c:pt>
                <c:pt idx="702">
                  <c:v>7.25283347504209</c:v>
                </c:pt>
                <c:pt idx="703">
                  <c:v>7.2528334723333634</c:v>
                </c:pt>
                <c:pt idx="704">
                  <c:v>7.2528334698881194</c:v>
                </c:pt>
                <c:pt idx="705">
                  <c:v>7.2528334674879051</c:v>
                </c:pt>
                <c:pt idx="706">
                  <c:v>7.2528334646237926</c:v>
                </c:pt>
                <c:pt idx="707">
                  <c:v>7.2528334617720676</c:v>
                </c:pt>
                <c:pt idx="708">
                  <c:v>7.2528334586790759</c:v>
                </c:pt>
                <c:pt idx="709">
                  <c:v>7.25283345427429</c:v>
                </c:pt>
                <c:pt idx="710">
                  <c:v>7.252833447942856</c:v>
                </c:pt>
                <c:pt idx="711">
                  <c:v>7.2528334417245306</c:v>
                </c:pt>
                <c:pt idx="712">
                  <c:v>7.2528334342093412</c:v>
                </c:pt>
                <c:pt idx="713">
                  <c:v>7.2528334265993566</c:v>
                </c:pt>
                <c:pt idx="714">
                  <c:v>7.2528334215449419</c:v>
                </c:pt>
                <c:pt idx="715">
                  <c:v>7.2528334163655268</c:v>
                </c:pt>
                <c:pt idx="716">
                  <c:v>7.2528334079617887</c:v>
                </c:pt>
                <c:pt idx="717">
                  <c:v>7.2528334011430253</c:v>
                </c:pt>
                <c:pt idx="718">
                  <c:v>7.2528333910306362</c:v>
                </c:pt>
                <c:pt idx="719">
                  <c:v>7.2528333820532129</c:v>
                </c:pt>
                <c:pt idx="720">
                  <c:v>7.2528333726186416</c:v>
                </c:pt>
                <c:pt idx="721">
                  <c:v>7.2528333686605446</c:v>
                </c:pt>
                <c:pt idx="722">
                  <c:v>7.2528333686605446</c:v>
                </c:pt>
                <c:pt idx="723">
                  <c:v>7.252833367998309</c:v>
                </c:pt>
                <c:pt idx="724">
                  <c:v>7.2528333668292824</c:v>
                </c:pt>
                <c:pt idx="725">
                  <c:v>7.2528333649715711</c:v>
                </c:pt>
                <c:pt idx="726">
                  <c:v>7.2528333622997483</c:v>
                </c:pt>
                <c:pt idx="727">
                  <c:v>7.2528333564732073</c:v>
                </c:pt>
                <c:pt idx="728">
                  <c:v>7.2528333494510973</c:v>
                </c:pt>
                <c:pt idx="729">
                  <c:v>7.2528333418966948</c:v>
                </c:pt>
                <c:pt idx="730">
                  <c:v>7.2528333286743161</c:v>
                </c:pt>
                <c:pt idx="731">
                  <c:v>7.2528333008778763</c:v>
                </c:pt>
                <c:pt idx="732">
                  <c:v>7.2528332737259902</c:v>
                </c:pt>
                <c:pt idx="733">
                  <c:v>7.2528332356559222</c:v>
                </c:pt>
                <c:pt idx="734">
                  <c:v>7.2528331956137464</c:v>
                </c:pt>
                <c:pt idx="735">
                  <c:v>7.2528331411379998</c:v>
                </c:pt>
                <c:pt idx="736">
                  <c:v>7.2528330727527983</c:v>
                </c:pt>
                <c:pt idx="737">
                  <c:v>7.2528330111881063</c:v>
                </c:pt>
                <c:pt idx="738">
                  <c:v>7.2528329053560281</c:v>
                </c:pt>
                <c:pt idx="739">
                  <c:v>7.2528327295307813</c:v>
                </c:pt>
                <c:pt idx="740">
                  <c:v>7.252832469125563</c:v>
                </c:pt>
                <c:pt idx="741">
                  <c:v>7.2528321934147471</c:v>
                </c:pt>
                <c:pt idx="742">
                  <c:v>7.2528318183132416</c:v>
                </c:pt>
                <c:pt idx="743">
                  <c:v>7.2528313384450156</c:v>
                </c:pt>
                <c:pt idx="744">
                  <c:v>7.2528308230460992</c:v>
                </c:pt>
                <c:pt idx="745">
                  <c:v>7.2528304946349129</c:v>
                </c:pt>
                <c:pt idx="746">
                  <c:v>7.2528304470220721</c:v>
                </c:pt>
                <c:pt idx="747">
                  <c:v>7.2528304134642338</c:v>
                </c:pt>
                <c:pt idx="748">
                  <c:v>7.2528297767228036</c:v>
                </c:pt>
                <c:pt idx="749">
                  <c:v>7.2528293710120284</c:v>
                </c:pt>
                <c:pt idx="750">
                  <c:v>7.2528286270409508</c:v>
                </c:pt>
                <c:pt idx="751">
                  <c:v>7.2528273557379466</c:v>
                </c:pt>
                <c:pt idx="752">
                  <c:v>7.2528259506441843</c:v>
                </c:pt>
                <c:pt idx="753">
                  <c:v>7.2528240941109772</c:v>
                </c:pt>
                <c:pt idx="754">
                  <c:v>7.25282205297923</c:v>
                </c:pt>
                <c:pt idx="755">
                  <c:v>7.2528201965484858</c:v>
                </c:pt>
                <c:pt idx="756">
                  <c:v>7.2528182454554493</c:v>
                </c:pt>
                <c:pt idx="757">
                  <c:v>7.2528164043457064</c:v>
                </c:pt>
                <c:pt idx="758">
                  <c:v>7.2528145412971377</c:v>
                </c:pt>
                <c:pt idx="759">
                  <c:v>7.2528134610994499</c:v>
                </c:pt>
                <c:pt idx="760">
                  <c:v>7.252813037845856</c:v>
                </c:pt>
                <c:pt idx="761">
                  <c:v>7.252813037845856</c:v>
                </c:pt>
                <c:pt idx="762">
                  <c:v>7.252813037845856</c:v>
                </c:pt>
                <c:pt idx="763">
                  <c:v>7.252813037845856</c:v>
                </c:pt>
                <c:pt idx="764">
                  <c:v>7.2528130286404648</c:v>
                </c:pt>
                <c:pt idx="765">
                  <c:v>7.2528129614522729</c:v>
                </c:pt>
                <c:pt idx="766">
                  <c:v>7.2528128805776912</c:v>
                </c:pt>
                <c:pt idx="767">
                  <c:v>7.252812792695754</c:v>
                </c:pt>
                <c:pt idx="768">
                  <c:v>7.2528126878784693</c:v>
                </c:pt>
                <c:pt idx="769">
                  <c:v>7.252812558280799</c:v>
                </c:pt>
                <c:pt idx="770">
                  <c:v>7.2528122993349982</c:v>
                </c:pt>
                <c:pt idx="771">
                  <c:v>7.2528119529907471</c:v>
                </c:pt>
                <c:pt idx="772">
                  <c:v>7.2528114807198349</c:v>
                </c:pt>
                <c:pt idx="773">
                  <c:v>7.2528099963072838</c:v>
                </c:pt>
                <c:pt idx="774">
                  <c:v>7.2528088780584614</c:v>
                </c:pt>
                <c:pt idx="775">
                  <c:v>7.2528055304417638</c:v>
                </c:pt>
                <c:pt idx="776">
                  <c:v>7.2528023742985894</c:v>
                </c:pt>
                <c:pt idx="777">
                  <c:v>7.2527998499654913</c:v>
                </c:pt>
                <c:pt idx="778">
                  <c:v>7.2527967063646166</c:v>
                </c:pt>
                <c:pt idx="779">
                  <c:v>7.2527935600587377</c:v>
                </c:pt>
                <c:pt idx="780">
                  <c:v>7.2527926346256377</c:v>
                </c:pt>
                <c:pt idx="781">
                  <c:v>7.2527917761606586</c:v>
                </c:pt>
                <c:pt idx="782">
                  <c:v>7.252790386454631</c:v>
                </c:pt>
                <c:pt idx="783">
                  <c:v>7.2527888885229412</c:v>
                </c:pt>
                <c:pt idx="784">
                  <c:v>7.2527871725428339</c:v>
                </c:pt>
                <c:pt idx="785">
                  <c:v>7.252784953312359</c:v>
                </c:pt>
                <c:pt idx="786">
                  <c:v>7.252783200811205</c:v>
                </c:pt>
                <c:pt idx="787">
                  <c:v>7.2527814064672516</c:v>
                </c:pt>
                <c:pt idx="788">
                  <c:v>7.2527795758607274</c:v>
                </c:pt>
                <c:pt idx="789">
                  <c:v>7.2527785046975666</c:v>
                </c:pt>
                <c:pt idx="790">
                  <c:v>7.252777838787865</c:v>
                </c:pt>
                <c:pt idx="791">
                  <c:v>7.252777077222258</c:v>
                </c:pt>
                <c:pt idx="792">
                  <c:v>7.2527765275163718</c:v>
                </c:pt>
                <c:pt idx="793">
                  <c:v>7.2527751348762823</c:v>
                </c:pt>
                <c:pt idx="794">
                  <c:v>7.2527734158730057</c:v>
                </c:pt>
                <c:pt idx="795">
                  <c:v>7.2527711010779647</c:v>
                </c:pt>
                <c:pt idx="796">
                  <c:v>7.2527674575716787</c:v>
                </c:pt>
                <c:pt idx="797">
                  <c:v>7.2527624903457211</c:v>
                </c:pt>
                <c:pt idx="798">
                  <c:v>7.2527535897183073</c:v>
                </c:pt>
                <c:pt idx="799">
                  <c:v>7.2527418294869523</c:v>
                </c:pt>
                <c:pt idx="800">
                  <c:v>7.2527258755440291</c:v>
                </c:pt>
                <c:pt idx="801">
                  <c:v>7.2527052692143634</c:v>
                </c:pt>
                <c:pt idx="802">
                  <c:v>7.2526837384898251</c:v>
                </c:pt>
                <c:pt idx="803">
                  <c:v>7.2526569107555581</c:v>
                </c:pt>
                <c:pt idx="804">
                  <c:v>7.2526372178147378</c:v>
                </c:pt>
                <c:pt idx="805">
                  <c:v>7.2526304790941456</c:v>
                </c:pt>
                <c:pt idx="806">
                  <c:v>7.2526177945194101</c:v>
                </c:pt>
                <c:pt idx="807">
                  <c:v>7.252601900366356</c:v>
                </c:pt>
                <c:pt idx="808">
                  <c:v>7.2525756760705056</c:v>
                </c:pt>
                <c:pt idx="809">
                  <c:v>7.2525383582381728</c:v>
                </c:pt>
                <c:pt idx="810">
                  <c:v>7.2525103277554104</c:v>
                </c:pt>
                <c:pt idx="811">
                  <c:v>7.2524503157914824</c:v>
                </c:pt>
                <c:pt idx="812">
                  <c:v>7.2524102742503587</c:v>
                </c:pt>
                <c:pt idx="813">
                  <c:v>7.2523932317079272</c:v>
                </c:pt>
                <c:pt idx="814">
                  <c:v>7.2523790164558006</c:v>
                </c:pt>
                <c:pt idx="815">
                  <c:v>7.252368436446937</c:v>
                </c:pt>
                <c:pt idx="816">
                  <c:v>7.2523625462018142</c:v>
                </c:pt>
                <c:pt idx="817">
                  <c:v>7.2523573128942456</c:v>
                </c:pt>
                <c:pt idx="818">
                  <c:v>7.2523538604322439</c:v>
                </c:pt>
                <c:pt idx="819">
                  <c:v>7.2523520670114143</c:v>
                </c:pt>
                <c:pt idx="820">
                  <c:v>7.2523499422046296</c:v>
                </c:pt>
                <c:pt idx="821">
                  <c:v>7.2523471220075626</c:v>
                </c:pt>
                <c:pt idx="822">
                  <c:v>7.2523440281639813</c:v>
                </c:pt>
                <c:pt idx="823">
                  <c:v>7.2523406714279526</c:v>
                </c:pt>
                <c:pt idx="824">
                  <c:v>7.2523331600843619</c:v>
                </c:pt>
                <c:pt idx="825">
                  <c:v>7.2523216193519451</c:v>
                </c:pt>
                <c:pt idx="826">
                  <c:v>7.2523076049659458</c:v>
                </c:pt>
                <c:pt idx="827">
                  <c:v>7.2522914930775038</c:v>
                </c:pt>
                <c:pt idx="828">
                  <c:v>7.2522701226506694</c:v>
                </c:pt>
                <c:pt idx="829">
                  <c:v>7.2522347806941694</c:v>
                </c:pt>
                <c:pt idx="830">
                  <c:v>7.2522039242881844</c:v>
                </c:pt>
                <c:pt idx="831">
                  <c:v>7.2521877645931356</c:v>
                </c:pt>
                <c:pt idx="832">
                  <c:v>7.2521812471767308</c:v>
                </c:pt>
                <c:pt idx="833">
                  <c:v>7.2521789655767206</c:v>
                </c:pt>
                <c:pt idx="834">
                  <c:v>7.2521757860923213</c:v>
                </c:pt>
                <c:pt idx="835">
                  <c:v>7.2521755308070777</c:v>
                </c:pt>
                <c:pt idx="836">
                  <c:v>7.2521728658223337</c:v>
                </c:pt>
                <c:pt idx="837">
                  <c:v>7.2521675081915298</c:v>
                </c:pt>
                <c:pt idx="838">
                  <c:v>7.252165600663214</c:v>
                </c:pt>
                <c:pt idx="839">
                  <c:v>7.2521653079941029</c:v>
                </c:pt>
                <c:pt idx="840">
                  <c:v>7.2521653079941029</c:v>
                </c:pt>
                <c:pt idx="841">
                  <c:v>7.2521652785467197</c:v>
                </c:pt>
                <c:pt idx="842">
                  <c:v>7.2521652785467197</c:v>
                </c:pt>
                <c:pt idx="843">
                  <c:v>7.2521652663416809</c:v>
                </c:pt>
                <c:pt idx="844">
                  <c:v>7.2521652592746211</c:v>
                </c:pt>
                <c:pt idx="845">
                  <c:v>7.2521652525898066</c:v>
                </c:pt>
                <c:pt idx="846">
                  <c:v>7.2521652525898066</c:v>
                </c:pt>
                <c:pt idx="847">
                  <c:v>7.2521652525898066</c:v>
                </c:pt>
                <c:pt idx="848">
                  <c:v>7.2521652511154242</c:v>
                </c:pt>
                <c:pt idx="849">
                  <c:v>7.2521652508286492</c:v>
                </c:pt>
                <c:pt idx="850">
                  <c:v>7.2521652504772076</c:v>
                </c:pt>
                <c:pt idx="851">
                  <c:v>7.2521652504772076</c:v>
                </c:pt>
                <c:pt idx="852">
                  <c:v>7.2521652502995027</c:v>
                </c:pt>
                <c:pt idx="853">
                  <c:v>7.2521652502556639</c:v>
                </c:pt>
                <c:pt idx="854">
                  <c:v>7.2521652501922338</c:v>
                </c:pt>
                <c:pt idx="855">
                  <c:v>7.2521652501922338</c:v>
                </c:pt>
                <c:pt idx="856">
                  <c:v>7.2521652501864242</c:v>
                </c:pt>
                <c:pt idx="857">
                  <c:v>7.2521652501861302</c:v>
                </c:pt>
                <c:pt idx="858">
                  <c:v>7.25216525017664</c:v>
                </c:pt>
                <c:pt idx="859">
                  <c:v>7.2521652501676526</c:v>
                </c:pt>
                <c:pt idx="860">
                  <c:v>7.2521652501576828</c:v>
                </c:pt>
                <c:pt idx="861">
                  <c:v>7.25216525015749</c:v>
                </c:pt>
                <c:pt idx="862">
                  <c:v>7.25216525015749</c:v>
                </c:pt>
                <c:pt idx="863">
                  <c:v>7.2521652501555636</c:v>
                </c:pt>
                <c:pt idx="864">
                  <c:v>7.2521652501541922</c:v>
                </c:pt>
                <c:pt idx="865">
                  <c:v>7.2521652501541922</c:v>
                </c:pt>
                <c:pt idx="866">
                  <c:v>7.2521652501533573</c:v>
                </c:pt>
                <c:pt idx="867">
                  <c:v>7.2521652501533573</c:v>
                </c:pt>
                <c:pt idx="868">
                  <c:v>7.2521652501533236</c:v>
                </c:pt>
                <c:pt idx="869">
                  <c:v>7.252165250153233</c:v>
                </c:pt>
                <c:pt idx="870">
                  <c:v>7.2521652501531904</c:v>
                </c:pt>
                <c:pt idx="871">
                  <c:v>7.2521652501531371</c:v>
                </c:pt>
                <c:pt idx="872">
                  <c:v>7.2521652501531371</c:v>
                </c:pt>
                <c:pt idx="873">
                  <c:v>7.2521652501531113</c:v>
                </c:pt>
                <c:pt idx="874">
                  <c:v>7.2521652501530278</c:v>
                </c:pt>
                <c:pt idx="875">
                  <c:v>7.2521652501529612</c:v>
                </c:pt>
                <c:pt idx="876">
                  <c:v>7.2521652501529221</c:v>
                </c:pt>
                <c:pt idx="877">
                  <c:v>7.252165250152883</c:v>
                </c:pt>
                <c:pt idx="878">
                  <c:v>7.2521652501528813</c:v>
                </c:pt>
                <c:pt idx="879">
                  <c:v>7.2521652501528751</c:v>
                </c:pt>
                <c:pt idx="880">
                  <c:v>7.2521652501528706</c:v>
                </c:pt>
                <c:pt idx="881">
                  <c:v>7.2521652501528706</c:v>
                </c:pt>
                <c:pt idx="882">
                  <c:v>7.2521652501528688</c:v>
                </c:pt>
                <c:pt idx="883">
                  <c:v>7.2521652501528688</c:v>
                </c:pt>
                <c:pt idx="884">
                  <c:v>7.2521652501528679</c:v>
                </c:pt>
                <c:pt idx="885">
                  <c:v>7.2521652501528679</c:v>
                </c:pt>
                <c:pt idx="886">
                  <c:v>7.2521652501528679</c:v>
                </c:pt>
                <c:pt idx="887">
                  <c:v>7.2521652501528679</c:v>
                </c:pt>
                <c:pt idx="888">
                  <c:v>7.2521652501528671</c:v>
                </c:pt>
                <c:pt idx="889">
                  <c:v>7.2521652501528671</c:v>
                </c:pt>
                <c:pt idx="890">
                  <c:v>7.2521652501528662</c:v>
                </c:pt>
                <c:pt idx="891">
                  <c:v>7.2521652501528653</c:v>
                </c:pt>
                <c:pt idx="892">
                  <c:v>7.2521652501528653</c:v>
                </c:pt>
                <c:pt idx="893">
                  <c:v>7.2521652501528644</c:v>
                </c:pt>
                <c:pt idx="894">
                  <c:v>7.2521652501528644</c:v>
                </c:pt>
                <c:pt idx="895">
                  <c:v>7.2521652501528644</c:v>
                </c:pt>
                <c:pt idx="896">
                  <c:v>7.2521652501528644</c:v>
                </c:pt>
                <c:pt idx="897">
                  <c:v>7.2521652501528644</c:v>
                </c:pt>
                <c:pt idx="898">
                  <c:v>7.2521652501528644</c:v>
                </c:pt>
                <c:pt idx="899">
                  <c:v>7.2521652501528644</c:v>
                </c:pt>
                <c:pt idx="900">
                  <c:v>7.2521652501528644</c:v>
                </c:pt>
                <c:pt idx="901">
                  <c:v>7.2521652501528644</c:v>
                </c:pt>
                <c:pt idx="902">
                  <c:v>7.2521652501528626</c:v>
                </c:pt>
                <c:pt idx="903">
                  <c:v>7.2521652501528617</c:v>
                </c:pt>
                <c:pt idx="904">
                  <c:v>7.2521652501528591</c:v>
                </c:pt>
                <c:pt idx="905">
                  <c:v>7.2521652501528564</c:v>
                </c:pt>
                <c:pt idx="906">
                  <c:v>7.2521652501528502</c:v>
                </c:pt>
                <c:pt idx="907">
                  <c:v>7.2521652501528431</c:v>
                </c:pt>
                <c:pt idx="908">
                  <c:v>7.2521652501528182</c:v>
                </c:pt>
                <c:pt idx="909">
                  <c:v>7.2521652501528049</c:v>
                </c:pt>
                <c:pt idx="910">
                  <c:v>7.2521652501527818</c:v>
                </c:pt>
                <c:pt idx="911">
                  <c:v>7.2521652501527516</c:v>
                </c:pt>
                <c:pt idx="912">
                  <c:v>7.2521652501527143</c:v>
                </c:pt>
                <c:pt idx="913">
                  <c:v>7.2521652501526566</c:v>
                </c:pt>
                <c:pt idx="914">
                  <c:v>7.2521652501525944</c:v>
                </c:pt>
                <c:pt idx="915">
                  <c:v>7.2521652501525011</c:v>
                </c:pt>
                <c:pt idx="916">
                  <c:v>7.2521652501523892</c:v>
                </c:pt>
                <c:pt idx="917">
                  <c:v>7.2521652501522684</c:v>
                </c:pt>
                <c:pt idx="918">
                  <c:v>7.2521652501521414</c:v>
                </c:pt>
                <c:pt idx="919">
                  <c:v>7.2521652501519949</c:v>
                </c:pt>
                <c:pt idx="920">
                  <c:v>7.2521652501517124</c:v>
                </c:pt>
                <c:pt idx="921">
                  <c:v>7.2521652501513296</c:v>
                </c:pt>
                <c:pt idx="922">
                  <c:v>7.2521652501508838</c:v>
                </c:pt>
                <c:pt idx="923">
                  <c:v>7.2521652501501732</c:v>
                </c:pt>
                <c:pt idx="924">
                  <c:v>7.2521652501493676</c:v>
                </c:pt>
                <c:pt idx="925">
                  <c:v>7.2521652501485594</c:v>
                </c:pt>
                <c:pt idx="926">
                  <c:v>7.2521652501475886</c:v>
                </c:pt>
                <c:pt idx="927">
                  <c:v>7.2521652501463647</c:v>
                </c:pt>
                <c:pt idx="928">
                  <c:v>7.2521652501448539</c:v>
                </c:pt>
                <c:pt idx="929">
                  <c:v>7.2521652501433316</c:v>
                </c:pt>
                <c:pt idx="930">
                  <c:v>7.2521652501420766</c:v>
                </c:pt>
                <c:pt idx="931">
                  <c:v>7.2521652501406173</c:v>
                </c:pt>
                <c:pt idx="932">
                  <c:v>7.2521652501392282</c:v>
                </c:pt>
                <c:pt idx="933">
                  <c:v>7.2521652501389022</c:v>
                </c:pt>
                <c:pt idx="934">
                  <c:v>7.2521652501383898</c:v>
                </c:pt>
                <c:pt idx="935">
                  <c:v>7.2521652501377467</c:v>
                </c:pt>
                <c:pt idx="936">
                  <c:v>7.2521652501370468</c:v>
                </c:pt>
                <c:pt idx="937">
                  <c:v>7.2521652501361427</c:v>
                </c:pt>
                <c:pt idx="938">
                  <c:v>7.2521652501350742</c:v>
                </c:pt>
                <c:pt idx="939">
                  <c:v>7.2521652501327996</c:v>
                </c:pt>
                <c:pt idx="940">
                  <c:v>7.2521652501299494</c:v>
                </c:pt>
                <c:pt idx="941">
                  <c:v>7.2521652501267484</c:v>
                </c:pt>
                <c:pt idx="942">
                  <c:v>7.2521652501233627</c:v>
                </c:pt>
                <c:pt idx="943">
                  <c:v>7.2521652501191793</c:v>
                </c:pt>
                <c:pt idx="944">
                  <c:v>7.2521652501136904</c:v>
                </c:pt>
                <c:pt idx="945">
                  <c:v>7.2521652501086891</c:v>
                </c:pt>
                <c:pt idx="946">
                  <c:v>7.252165250106513</c:v>
                </c:pt>
                <c:pt idx="947">
                  <c:v>7.2521652501058327</c:v>
                </c:pt>
                <c:pt idx="948">
                  <c:v>7.2521652501051204</c:v>
                </c:pt>
                <c:pt idx="949">
                  <c:v>7.2521652501039773</c:v>
                </c:pt>
                <c:pt idx="950">
                  <c:v>7.2521652501034541</c:v>
                </c:pt>
                <c:pt idx="951">
                  <c:v>7.2521652501018057</c:v>
                </c:pt>
                <c:pt idx="952">
                  <c:v>7.2521652500999014</c:v>
                </c:pt>
                <c:pt idx="953">
                  <c:v>7.2521652500968532</c:v>
                </c:pt>
                <c:pt idx="954">
                  <c:v>7.2521652500924594</c:v>
                </c:pt>
                <c:pt idx="955">
                  <c:v>7.2521652500857803</c:v>
                </c:pt>
                <c:pt idx="956">
                  <c:v>7.2521652500770184</c:v>
                </c:pt>
                <c:pt idx="957">
                  <c:v>7.2521652500669687</c:v>
                </c:pt>
                <c:pt idx="958">
                  <c:v>7.2521652500570788</c:v>
                </c:pt>
                <c:pt idx="959">
                  <c:v>7.2521652500459099</c:v>
                </c:pt>
                <c:pt idx="960">
                  <c:v>7.252165250039643</c:v>
                </c:pt>
                <c:pt idx="961">
                  <c:v>7.2521652500395009</c:v>
                </c:pt>
                <c:pt idx="962">
                  <c:v>7.252165250036585</c:v>
                </c:pt>
                <c:pt idx="963">
                  <c:v>7.2521652500307612</c:v>
                </c:pt>
                <c:pt idx="964">
                  <c:v>7.2521652500245422</c:v>
                </c:pt>
                <c:pt idx="965">
                  <c:v>7.2521652500186056</c:v>
                </c:pt>
                <c:pt idx="966">
                  <c:v>7.2521652500147056</c:v>
                </c:pt>
                <c:pt idx="967">
                  <c:v>7.2521652500126788</c:v>
                </c:pt>
                <c:pt idx="968">
                  <c:v>7.2521652500120926</c:v>
                </c:pt>
                <c:pt idx="969">
                  <c:v>7.252165250010628</c:v>
                </c:pt>
                <c:pt idx="970">
                  <c:v>7.2521652500079812</c:v>
                </c:pt>
                <c:pt idx="971">
                  <c:v>7.2521652500047598</c:v>
                </c:pt>
                <c:pt idx="972">
                  <c:v>7.2521652499997442</c:v>
                </c:pt>
                <c:pt idx="973">
                  <c:v>7.2521652499938583</c:v>
                </c:pt>
                <c:pt idx="974">
                  <c:v>7.2521652499853744</c:v>
                </c:pt>
                <c:pt idx="975">
                  <c:v>7.2521652499713873</c:v>
                </c:pt>
                <c:pt idx="976">
                  <c:v>7.2521652499556097</c:v>
                </c:pt>
                <c:pt idx="977">
                  <c:v>7.2521652499348566</c:v>
                </c:pt>
                <c:pt idx="978">
                  <c:v>7.2521652499067839</c:v>
                </c:pt>
                <c:pt idx="979">
                  <c:v>7.2521652498672386</c:v>
                </c:pt>
                <c:pt idx="980">
                  <c:v>7.2521652498090203</c:v>
                </c:pt>
                <c:pt idx="981">
                  <c:v>7.2521652497295204</c:v>
                </c:pt>
                <c:pt idx="982">
                  <c:v>7.2521652496176969</c:v>
                </c:pt>
                <c:pt idx="983">
                  <c:v>7.2521652494774518</c:v>
                </c:pt>
                <c:pt idx="984">
                  <c:v>7.2521652493227471</c:v>
                </c:pt>
                <c:pt idx="985">
                  <c:v>7.2521652491677528</c:v>
                </c:pt>
                <c:pt idx="986">
                  <c:v>7.2521652491015036</c:v>
                </c:pt>
                <c:pt idx="987">
                  <c:v>7.2521652490980379</c:v>
                </c:pt>
                <c:pt idx="988">
                  <c:v>7.2521652490908988</c:v>
                </c:pt>
                <c:pt idx="989">
                  <c:v>7.2521652490834088</c:v>
                </c:pt>
                <c:pt idx="990">
                  <c:v>7.2521652490669313</c:v>
                </c:pt>
                <c:pt idx="991">
                  <c:v>7.2521652490447286</c:v>
                </c:pt>
                <c:pt idx="992">
                  <c:v>7.2521652490176614</c:v>
                </c:pt>
                <c:pt idx="993">
                  <c:v>7.2521652489811617</c:v>
                </c:pt>
                <c:pt idx="994">
                  <c:v>7.2521652489025232</c:v>
                </c:pt>
                <c:pt idx="995">
                  <c:v>7.2521652487946682</c:v>
                </c:pt>
                <c:pt idx="996">
                  <c:v>7.2521652486752153</c:v>
                </c:pt>
                <c:pt idx="997">
                  <c:v>7.2521652485213499</c:v>
                </c:pt>
                <c:pt idx="998">
                  <c:v>7.2521652482919574</c:v>
                </c:pt>
                <c:pt idx="999">
                  <c:v>7.2521652480344923</c:v>
                </c:pt>
                <c:pt idx="1000">
                  <c:v>7.2521652479100904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F-A842-9678-478D902B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320480"/>
        <c:axId val="1551952720"/>
      </c:lineChart>
      <c:catAx>
        <c:axId val="155232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952720"/>
        <c:crosses val="autoZero"/>
        <c:auto val="1"/>
        <c:lblAlgn val="ctr"/>
        <c:lblOffset val="100"/>
        <c:noMultiLvlLbl val="0"/>
      </c:catAx>
      <c:valAx>
        <c:axId val="15519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23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rosenbrock</a:t>
            </a:r>
            <a:r>
              <a:rPr lang="ja-JP" altLang="en-US"/>
              <a:t>における</a:t>
            </a:r>
            <a:r>
              <a:rPr lang="en-US" altLang="ja-JP"/>
              <a:t>w</a:t>
            </a:r>
            <a:r>
              <a:rPr lang="ja-JP" altLang="en-US"/>
              <a:t>による平均値の変化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平均値_rosenbrock_0.8_2_2_output.csv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summary!$G$2:$G$1002</c:f>
              <c:numCache>
                <c:formatCode>General</c:formatCode>
                <c:ptCount val="1001"/>
                <c:pt idx="0">
                  <c:v>813.60546937765832</c:v>
                </c:pt>
                <c:pt idx="1">
                  <c:v>222.8662723815097</c:v>
                </c:pt>
                <c:pt idx="2">
                  <c:v>145.213046459022</c:v>
                </c:pt>
                <c:pt idx="3">
                  <c:v>101.2720118958153</c:v>
                </c:pt>
                <c:pt idx="4">
                  <c:v>80.657139868120325</c:v>
                </c:pt>
                <c:pt idx="5">
                  <c:v>71.408250796287703</c:v>
                </c:pt>
                <c:pt idx="6">
                  <c:v>55.807402500647036</c:v>
                </c:pt>
                <c:pt idx="7">
                  <c:v>50.881330299210312</c:v>
                </c:pt>
                <c:pt idx="8">
                  <c:v>48.384851912110321</c:v>
                </c:pt>
                <c:pt idx="9">
                  <c:v>41.638068504670628</c:v>
                </c:pt>
                <c:pt idx="10">
                  <c:v>37.437065278171247</c:v>
                </c:pt>
                <c:pt idx="11">
                  <c:v>34.757231501710841</c:v>
                </c:pt>
                <c:pt idx="12">
                  <c:v>33.04805198588231</c:v>
                </c:pt>
                <c:pt idx="13">
                  <c:v>30.475959820871381</c:v>
                </c:pt>
                <c:pt idx="14">
                  <c:v>29.278474647224002</c:v>
                </c:pt>
                <c:pt idx="15">
                  <c:v>27.12993519129758</c:v>
                </c:pt>
                <c:pt idx="16">
                  <c:v>23.901104485941481</c:v>
                </c:pt>
                <c:pt idx="17">
                  <c:v>21.626229531462929</c:v>
                </c:pt>
                <c:pt idx="18">
                  <c:v>20.512856481065441</c:v>
                </c:pt>
                <c:pt idx="19">
                  <c:v>19.50709122191401</c:v>
                </c:pt>
                <c:pt idx="20">
                  <c:v>18.15997357073902</c:v>
                </c:pt>
                <c:pt idx="21">
                  <c:v>17.68693858311082</c:v>
                </c:pt>
                <c:pt idx="22">
                  <c:v>17.030412189569081</c:v>
                </c:pt>
                <c:pt idx="23">
                  <c:v>16.278160992948269</c:v>
                </c:pt>
                <c:pt idx="24">
                  <c:v>15.389264900933419</c:v>
                </c:pt>
                <c:pt idx="25">
                  <c:v>15.11431098096916</c:v>
                </c:pt>
                <c:pt idx="26">
                  <c:v>14.89149722070856</c:v>
                </c:pt>
                <c:pt idx="27">
                  <c:v>14.202398021003811</c:v>
                </c:pt>
                <c:pt idx="28">
                  <c:v>13.37694231574185</c:v>
                </c:pt>
                <c:pt idx="29">
                  <c:v>13.041632257060391</c:v>
                </c:pt>
                <c:pt idx="30">
                  <c:v>12.633013442954219</c:v>
                </c:pt>
                <c:pt idx="31">
                  <c:v>12.187178413528899</c:v>
                </c:pt>
                <c:pt idx="32">
                  <c:v>11.42688005052967</c:v>
                </c:pt>
                <c:pt idx="33">
                  <c:v>11.262138308505079</c:v>
                </c:pt>
                <c:pt idx="34">
                  <c:v>11.07208519538108</c:v>
                </c:pt>
                <c:pt idx="35">
                  <c:v>10.73877161284698</c:v>
                </c:pt>
                <c:pt idx="36">
                  <c:v>10.70757674716007</c:v>
                </c:pt>
                <c:pt idx="37">
                  <c:v>10.55446994542848</c:v>
                </c:pt>
                <c:pt idx="38">
                  <c:v>10.49943956915028</c:v>
                </c:pt>
                <c:pt idx="39">
                  <c:v>10.47276592165437</c:v>
                </c:pt>
                <c:pt idx="40">
                  <c:v>10.231130334745311</c:v>
                </c:pt>
                <c:pt idx="41">
                  <c:v>10.02411671632197</c:v>
                </c:pt>
                <c:pt idx="42">
                  <c:v>9.9156727658992754</c:v>
                </c:pt>
                <c:pt idx="43">
                  <c:v>9.8546592823151755</c:v>
                </c:pt>
                <c:pt idx="44">
                  <c:v>9.7351431741840404</c:v>
                </c:pt>
                <c:pt idx="45">
                  <c:v>9.6952590331358994</c:v>
                </c:pt>
                <c:pt idx="46">
                  <c:v>9.6472736290577359</c:v>
                </c:pt>
                <c:pt idx="47">
                  <c:v>9.5304142410687103</c:v>
                </c:pt>
                <c:pt idx="48">
                  <c:v>9.4298393478785432</c:v>
                </c:pt>
                <c:pt idx="49">
                  <c:v>9.41005624493671</c:v>
                </c:pt>
                <c:pt idx="50">
                  <c:v>9.2824788634318462</c:v>
                </c:pt>
                <c:pt idx="51">
                  <c:v>9.2619060117055554</c:v>
                </c:pt>
                <c:pt idx="52">
                  <c:v>9.1952244510185448</c:v>
                </c:pt>
                <c:pt idx="53">
                  <c:v>9.1087990066146141</c:v>
                </c:pt>
                <c:pt idx="54">
                  <c:v>8.9716970584229365</c:v>
                </c:pt>
                <c:pt idx="55">
                  <c:v>8.9568173763522694</c:v>
                </c:pt>
                <c:pt idx="56">
                  <c:v>8.923055434808461</c:v>
                </c:pt>
                <c:pt idx="57">
                  <c:v>8.8829551179128696</c:v>
                </c:pt>
                <c:pt idx="58">
                  <c:v>8.805936522905002</c:v>
                </c:pt>
                <c:pt idx="59">
                  <c:v>8.7187704859411461</c:v>
                </c:pt>
                <c:pt idx="60">
                  <c:v>8.6903861868645667</c:v>
                </c:pt>
                <c:pt idx="61">
                  <c:v>8.661394967687654</c:v>
                </c:pt>
                <c:pt idx="62">
                  <c:v>8.6195998289449669</c:v>
                </c:pt>
                <c:pt idx="63">
                  <c:v>8.5994910627570569</c:v>
                </c:pt>
                <c:pt idx="64">
                  <c:v>8.5920147245804763</c:v>
                </c:pt>
                <c:pt idx="65">
                  <c:v>8.5876069995888891</c:v>
                </c:pt>
                <c:pt idx="66">
                  <c:v>8.5575314808812486</c:v>
                </c:pt>
                <c:pt idx="67">
                  <c:v>8.5330125435776978</c:v>
                </c:pt>
                <c:pt idx="68">
                  <c:v>8.5143885746321128</c:v>
                </c:pt>
                <c:pt idx="69">
                  <c:v>8.4993796226942138</c:v>
                </c:pt>
                <c:pt idx="70">
                  <c:v>8.4839630363723888</c:v>
                </c:pt>
                <c:pt idx="71">
                  <c:v>8.4697502396544682</c:v>
                </c:pt>
                <c:pt idx="72">
                  <c:v>8.4263992171308768</c:v>
                </c:pt>
                <c:pt idx="73">
                  <c:v>8.4214706260828365</c:v>
                </c:pt>
                <c:pt idx="74">
                  <c:v>8.4047061084406192</c:v>
                </c:pt>
                <c:pt idx="75">
                  <c:v>8.3858337973782398</c:v>
                </c:pt>
                <c:pt idx="76">
                  <c:v>8.377808077885982</c:v>
                </c:pt>
                <c:pt idx="77">
                  <c:v>8.361694088073472</c:v>
                </c:pt>
                <c:pt idx="78">
                  <c:v>8.3515936117795118</c:v>
                </c:pt>
                <c:pt idx="79">
                  <c:v>8.3421254781983674</c:v>
                </c:pt>
                <c:pt idx="80">
                  <c:v>8.332187153290489</c:v>
                </c:pt>
                <c:pt idx="81">
                  <c:v>8.32281138714389</c:v>
                </c:pt>
                <c:pt idx="82">
                  <c:v>8.3057835635197037</c:v>
                </c:pt>
                <c:pt idx="83">
                  <c:v>8.2924671196225113</c:v>
                </c:pt>
                <c:pt idx="84">
                  <c:v>8.2800595395309955</c:v>
                </c:pt>
                <c:pt idx="85">
                  <c:v>8.2593826682057916</c:v>
                </c:pt>
                <c:pt idx="86">
                  <c:v>8.2528089346917781</c:v>
                </c:pt>
                <c:pt idx="87">
                  <c:v>8.2399677646083678</c:v>
                </c:pt>
                <c:pt idx="88">
                  <c:v>8.2357650781529639</c:v>
                </c:pt>
                <c:pt idx="89">
                  <c:v>8.2162108950959176</c:v>
                </c:pt>
                <c:pt idx="90">
                  <c:v>8.2118016500954738</c:v>
                </c:pt>
                <c:pt idx="91">
                  <c:v>8.2026338946105604</c:v>
                </c:pt>
                <c:pt idx="92">
                  <c:v>8.1949448010899886</c:v>
                </c:pt>
                <c:pt idx="93">
                  <c:v>8.1853856404723313</c:v>
                </c:pt>
                <c:pt idx="94">
                  <c:v>8.1636315697807529</c:v>
                </c:pt>
                <c:pt idx="95">
                  <c:v>8.1579975428239777</c:v>
                </c:pt>
                <c:pt idx="96">
                  <c:v>8.1412922229429867</c:v>
                </c:pt>
                <c:pt idx="97">
                  <c:v>8.1322731114451638</c:v>
                </c:pt>
                <c:pt idx="98">
                  <c:v>8.1262138211224215</c:v>
                </c:pt>
                <c:pt idx="99">
                  <c:v>8.1190011352182481</c:v>
                </c:pt>
                <c:pt idx="100">
                  <c:v>8.1118287239659033</c:v>
                </c:pt>
                <c:pt idx="101">
                  <c:v>8.1039078256281112</c:v>
                </c:pt>
                <c:pt idx="102">
                  <c:v>8.0956245399920288</c:v>
                </c:pt>
                <c:pt idx="103">
                  <c:v>8.0864202568490047</c:v>
                </c:pt>
                <c:pt idx="104">
                  <c:v>8.0801541565347765</c:v>
                </c:pt>
                <c:pt idx="105">
                  <c:v>8.0672626807672909</c:v>
                </c:pt>
                <c:pt idx="106">
                  <c:v>8.0532197487386181</c:v>
                </c:pt>
                <c:pt idx="107">
                  <c:v>8.0377579158218335</c:v>
                </c:pt>
                <c:pt idx="108">
                  <c:v>8.0141916986712189</c:v>
                </c:pt>
                <c:pt idx="109">
                  <c:v>7.9936072856377871</c:v>
                </c:pt>
                <c:pt idx="110">
                  <c:v>7.9733998552120786</c:v>
                </c:pt>
                <c:pt idx="111">
                  <c:v>7.9540529397950159</c:v>
                </c:pt>
                <c:pt idx="112">
                  <c:v>7.9480048960703984</c:v>
                </c:pt>
                <c:pt idx="113">
                  <c:v>7.9345309058037534</c:v>
                </c:pt>
                <c:pt idx="114">
                  <c:v>7.9179680236653533</c:v>
                </c:pt>
                <c:pt idx="115">
                  <c:v>7.9141395513142276</c:v>
                </c:pt>
                <c:pt idx="116">
                  <c:v>7.9096724989564686</c:v>
                </c:pt>
                <c:pt idx="117">
                  <c:v>7.9013345321920578</c:v>
                </c:pt>
                <c:pt idx="118">
                  <c:v>7.8930860387419903</c:v>
                </c:pt>
                <c:pt idx="119">
                  <c:v>7.8765824790369754</c:v>
                </c:pt>
                <c:pt idx="120">
                  <c:v>7.8688429290640638</c:v>
                </c:pt>
                <c:pt idx="121">
                  <c:v>7.8487780411203536</c:v>
                </c:pt>
                <c:pt idx="122">
                  <c:v>7.8459555589382992</c:v>
                </c:pt>
                <c:pt idx="123">
                  <c:v>7.8415086518891197</c:v>
                </c:pt>
                <c:pt idx="124">
                  <c:v>7.8273660874071904</c:v>
                </c:pt>
                <c:pt idx="125">
                  <c:v>7.819987483394689</c:v>
                </c:pt>
                <c:pt idx="126">
                  <c:v>7.8100456997434007</c:v>
                </c:pt>
                <c:pt idx="127">
                  <c:v>7.8019039663908307</c:v>
                </c:pt>
                <c:pt idx="128">
                  <c:v>7.7881454190998047</c:v>
                </c:pt>
                <c:pt idx="129">
                  <c:v>7.7769895716161637</c:v>
                </c:pt>
                <c:pt idx="130">
                  <c:v>7.7622342100240926</c:v>
                </c:pt>
                <c:pt idx="131">
                  <c:v>7.7565132437121944</c:v>
                </c:pt>
                <c:pt idx="132">
                  <c:v>7.7473866425230486</c:v>
                </c:pt>
                <c:pt idx="133">
                  <c:v>7.7417828465032787</c:v>
                </c:pt>
                <c:pt idx="134">
                  <c:v>7.7298875978300918</c:v>
                </c:pt>
                <c:pt idx="135">
                  <c:v>7.717888466838926</c:v>
                </c:pt>
                <c:pt idx="136">
                  <c:v>7.7126801213725544</c:v>
                </c:pt>
                <c:pt idx="137">
                  <c:v>7.6940977918847224</c:v>
                </c:pt>
                <c:pt idx="138">
                  <c:v>7.6874880423762644</c:v>
                </c:pt>
                <c:pt idx="139">
                  <c:v>7.6746838741865648</c:v>
                </c:pt>
                <c:pt idx="140">
                  <c:v>7.6628571074793914</c:v>
                </c:pt>
                <c:pt idx="141">
                  <c:v>7.6450952271297048</c:v>
                </c:pt>
                <c:pt idx="142">
                  <c:v>7.6293545383110573</c:v>
                </c:pt>
                <c:pt idx="143">
                  <c:v>7.6137227111252246</c:v>
                </c:pt>
                <c:pt idx="144">
                  <c:v>7.596488596101997</c:v>
                </c:pt>
                <c:pt idx="145">
                  <c:v>7.5719477904642112</c:v>
                </c:pt>
                <c:pt idx="146">
                  <c:v>7.5575732643622988</c:v>
                </c:pt>
                <c:pt idx="147">
                  <c:v>7.5512382835310747</c:v>
                </c:pt>
                <c:pt idx="148">
                  <c:v>7.5323927047677079</c:v>
                </c:pt>
                <c:pt idx="149">
                  <c:v>7.5158158318521169</c:v>
                </c:pt>
                <c:pt idx="150">
                  <c:v>7.5117937053466672</c:v>
                </c:pt>
                <c:pt idx="151">
                  <c:v>7.4916262579420696</c:v>
                </c:pt>
                <c:pt idx="152">
                  <c:v>7.4720017584810172</c:v>
                </c:pt>
                <c:pt idx="153">
                  <c:v>7.458233259450151</c:v>
                </c:pt>
                <c:pt idx="154">
                  <c:v>7.4270314048887167</c:v>
                </c:pt>
                <c:pt idx="155">
                  <c:v>7.4151638660497916</c:v>
                </c:pt>
                <c:pt idx="156">
                  <c:v>7.4093510547151</c:v>
                </c:pt>
                <c:pt idx="157">
                  <c:v>7.393951055727161</c:v>
                </c:pt>
                <c:pt idx="158">
                  <c:v>7.3821722217340557</c:v>
                </c:pt>
                <c:pt idx="159">
                  <c:v>7.3651331229246493</c:v>
                </c:pt>
                <c:pt idx="160">
                  <c:v>7.3482552402444563</c:v>
                </c:pt>
                <c:pt idx="161">
                  <c:v>7.3339967789578191</c:v>
                </c:pt>
                <c:pt idx="162">
                  <c:v>7.3149530203632649</c:v>
                </c:pt>
                <c:pt idx="163">
                  <c:v>7.3066972771994756</c:v>
                </c:pt>
                <c:pt idx="164">
                  <c:v>7.2913858084852343</c:v>
                </c:pt>
                <c:pt idx="165">
                  <c:v>7.2644125113745082</c:v>
                </c:pt>
                <c:pt idx="166">
                  <c:v>7.2398663116790196</c:v>
                </c:pt>
                <c:pt idx="167">
                  <c:v>7.2235943347714393</c:v>
                </c:pt>
                <c:pt idx="168">
                  <c:v>7.2048575733022124</c:v>
                </c:pt>
                <c:pt idx="169">
                  <c:v>7.178013106038196</c:v>
                </c:pt>
                <c:pt idx="170">
                  <c:v>7.1624867658859817</c:v>
                </c:pt>
                <c:pt idx="171">
                  <c:v>7.1575743229616471</c:v>
                </c:pt>
                <c:pt idx="172">
                  <c:v>7.1512571918037802</c:v>
                </c:pt>
                <c:pt idx="173">
                  <c:v>7.1444856197973339</c:v>
                </c:pt>
                <c:pt idx="174">
                  <c:v>7.136897659191737</c:v>
                </c:pt>
                <c:pt idx="175">
                  <c:v>7.1286406673979323</c:v>
                </c:pt>
                <c:pt idx="176">
                  <c:v>7.1140240719923744</c:v>
                </c:pt>
                <c:pt idx="177">
                  <c:v>7.0960316917194604</c:v>
                </c:pt>
                <c:pt idx="178">
                  <c:v>7.0872448135836006</c:v>
                </c:pt>
                <c:pt idx="179">
                  <c:v>7.0742914188044068</c:v>
                </c:pt>
                <c:pt idx="180">
                  <c:v>7.067425905377112</c:v>
                </c:pt>
                <c:pt idx="181">
                  <c:v>7.0532479088932289</c:v>
                </c:pt>
                <c:pt idx="182">
                  <c:v>7.0500421274529659</c:v>
                </c:pt>
                <c:pt idx="183">
                  <c:v>7.043784872490412</c:v>
                </c:pt>
                <c:pt idx="184">
                  <c:v>7.0268928831774984</c:v>
                </c:pt>
                <c:pt idx="185">
                  <c:v>7.013258189838842</c:v>
                </c:pt>
                <c:pt idx="186">
                  <c:v>6.977902477106074</c:v>
                </c:pt>
                <c:pt idx="187">
                  <c:v>6.9522063454387819</c:v>
                </c:pt>
                <c:pt idx="188">
                  <c:v>6.9320833380639151</c:v>
                </c:pt>
                <c:pt idx="189">
                  <c:v>6.9131869494361151</c:v>
                </c:pt>
                <c:pt idx="190">
                  <c:v>6.9021568279014449</c:v>
                </c:pt>
                <c:pt idx="191">
                  <c:v>6.8852050422386588</c:v>
                </c:pt>
                <c:pt idx="192">
                  <c:v>6.8740595577609529</c:v>
                </c:pt>
                <c:pt idx="193">
                  <c:v>6.8638509452691174</c:v>
                </c:pt>
                <c:pt idx="194">
                  <c:v>6.854740243671281</c:v>
                </c:pt>
                <c:pt idx="195">
                  <c:v>6.8406549369944791</c:v>
                </c:pt>
                <c:pt idx="196">
                  <c:v>6.8318425937136533</c:v>
                </c:pt>
                <c:pt idx="197">
                  <c:v>6.8157159611985811</c:v>
                </c:pt>
                <c:pt idx="198">
                  <c:v>6.793790899942584</c:v>
                </c:pt>
                <c:pt idx="199">
                  <c:v>6.7828334972852806</c:v>
                </c:pt>
                <c:pt idx="200">
                  <c:v>6.7609561861561591</c:v>
                </c:pt>
                <c:pt idx="201">
                  <c:v>6.7515950057000884</c:v>
                </c:pt>
                <c:pt idx="202">
                  <c:v>6.736153142900597</c:v>
                </c:pt>
                <c:pt idx="203">
                  <c:v>6.7144075974769688</c:v>
                </c:pt>
                <c:pt idx="204">
                  <c:v>6.7095623091920027</c:v>
                </c:pt>
                <c:pt idx="205">
                  <c:v>6.6903042779575577</c:v>
                </c:pt>
                <c:pt idx="206">
                  <c:v>6.6791957290124291</c:v>
                </c:pt>
                <c:pt idx="207">
                  <c:v>6.6650994229251008</c:v>
                </c:pt>
                <c:pt idx="208">
                  <c:v>6.643070355194113</c:v>
                </c:pt>
                <c:pt idx="209">
                  <c:v>6.606541194245569</c:v>
                </c:pt>
                <c:pt idx="210">
                  <c:v>6.5697324515013156</c:v>
                </c:pt>
                <c:pt idx="211">
                  <c:v>6.5379100226488838</c:v>
                </c:pt>
                <c:pt idx="212">
                  <c:v>6.4880109810159334</c:v>
                </c:pt>
                <c:pt idx="213">
                  <c:v>6.468053104752852</c:v>
                </c:pt>
                <c:pt idx="214">
                  <c:v>6.4459443898661268</c:v>
                </c:pt>
                <c:pt idx="215">
                  <c:v>6.392907685156846</c:v>
                </c:pt>
                <c:pt idx="216">
                  <c:v>6.3669427182316838</c:v>
                </c:pt>
                <c:pt idx="217">
                  <c:v>6.3387502653512566</c:v>
                </c:pt>
                <c:pt idx="218">
                  <c:v>6.3016876373923623</c:v>
                </c:pt>
                <c:pt idx="219">
                  <c:v>6.2954542484899898</c:v>
                </c:pt>
                <c:pt idx="220">
                  <c:v>6.2660303381906317</c:v>
                </c:pt>
                <c:pt idx="221">
                  <c:v>6.257568115409148</c:v>
                </c:pt>
                <c:pt idx="222">
                  <c:v>6.2373211173981558</c:v>
                </c:pt>
                <c:pt idx="223">
                  <c:v>6.2321500292986283</c:v>
                </c:pt>
                <c:pt idx="224">
                  <c:v>6.205839577757021</c:v>
                </c:pt>
                <c:pt idx="225">
                  <c:v>6.1782208993121488</c:v>
                </c:pt>
                <c:pt idx="226">
                  <c:v>6.1682411481137871</c:v>
                </c:pt>
                <c:pt idx="227">
                  <c:v>6.1537136625379851</c:v>
                </c:pt>
                <c:pt idx="228">
                  <c:v>6.1306789781648829</c:v>
                </c:pt>
                <c:pt idx="229">
                  <c:v>6.1203213884334016</c:v>
                </c:pt>
                <c:pt idx="230">
                  <c:v>6.086268543441907</c:v>
                </c:pt>
                <c:pt idx="231">
                  <c:v>6.074429412745463</c:v>
                </c:pt>
                <c:pt idx="232">
                  <c:v>6.0561159420166382</c:v>
                </c:pt>
                <c:pt idx="233">
                  <c:v>6.0284330664178754</c:v>
                </c:pt>
                <c:pt idx="234">
                  <c:v>6.0154962295955121</c:v>
                </c:pt>
                <c:pt idx="235">
                  <c:v>5.9872271757714506</c:v>
                </c:pt>
                <c:pt idx="236">
                  <c:v>5.9676476713730899</c:v>
                </c:pt>
                <c:pt idx="237">
                  <c:v>5.9530107794576743</c:v>
                </c:pt>
                <c:pt idx="238">
                  <c:v>5.9406452122233757</c:v>
                </c:pt>
                <c:pt idx="239">
                  <c:v>5.9196223710620419</c:v>
                </c:pt>
                <c:pt idx="240">
                  <c:v>5.9027420712578129</c:v>
                </c:pt>
                <c:pt idx="241">
                  <c:v>5.8502443947451663</c:v>
                </c:pt>
                <c:pt idx="242">
                  <c:v>5.8343333084167623</c:v>
                </c:pt>
                <c:pt idx="243">
                  <c:v>5.8186677864542524</c:v>
                </c:pt>
                <c:pt idx="244">
                  <c:v>5.7997304223306774</c:v>
                </c:pt>
                <c:pt idx="245">
                  <c:v>5.78048044631291</c:v>
                </c:pt>
                <c:pt idx="246">
                  <c:v>5.7642530531267484</c:v>
                </c:pt>
                <c:pt idx="247">
                  <c:v>5.7545379462608386</c:v>
                </c:pt>
                <c:pt idx="248">
                  <c:v>5.7329787928774243</c:v>
                </c:pt>
                <c:pt idx="249">
                  <c:v>5.7132001165560924</c:v>
                </c:pt>
                <c:pt idx="250">
                  <c:v>5.6922914734315757</c:v>
                </c:pt>
                <c:pt idx="251">
                  <c:v>5.6516449889607854</c:v>
                </c:pt>
                <c:pt idx="252">
                  <c:v>5.6275151058959976</c:v>
                </c:pt>
                <c:pt idx="253">
                  <c:v>5.622083015901449</c:v>
                </c:pt>
                <c:pt idx="254">
                  <c:v>5.6063002875107344</c:v>
                </c:pt>
                <c:pt idx="255">
                  <c:v>5.5997863336422862</c:v>
                </c:pt>
                <c:pt idx="256">
                  <c:v>5.5919341971620753</c:v>
                </c:pt>
                <c:pt idx="257">
                  <c:v>5.5766180379617341</c:v>
                </c:pt>
                <c:pt idx="258">
                  <c:v>5.5670926415605706</c:v>
                </c:pt>
                <c:pt idx="259">
                  <c:v>5.5532287895445682</c:v>
                </c:pt>
                <c:pt idx="260">
                  <c:v>5.540302789798413</c:v>
                </c:pt>
                <c:pt idx="261">
                  <c:v>5.5148865011098973</c:v>
                </c:pt>
                <c:pt idx="262">
                  <c:v>5.4980497445142804</c:v>
                </c:pt>
                <c:pt idx="263">
                  <c:v>5.4909839401892269</c:v>
                </c:pt>
                <c:pt idx="264">
                  <c:v>5.4732195548617586</c:v>
                </c:pt>
                <c:pt idx="265">
                  <c:v>5.4563198156754638</c:v>
                </c:pt>
                <c:pt idx="266">
                  <c:v>5.4432124416525296</c:v>
                </c:pt>
                <c:pt idx="267">
                  <c:v>5.4193184390636437</c:v>
                </c:pt>
                <c:pt idx="268">
                  <c:v>5.4057674558861288</c:v>
                </c:pt>
                <c:pt idx="269">
                  <c:v>5.3899813140600008</c:v>
                </c:pt>
                <c:pt idx="270">
                  <c:v>5.3692184449463332</c:v>
                </c:pt>
                <c:pt idx="271">
                  <c:v>5.3656045940366948</c:v>
                </c:pt>
                <c:pt idx="272">
                  <c:v>5.3594455815574298</c:v>
                </c:pt>
                <c:pt idx="273">
                  <c:v>5.3516053777414552</c:v>
                </c:pt>
                <c:pt idx="274">
                  <c:v>5.3461693864687296</c:v>
                </c:pt>
                <c:pt idx="275">
                  <c:v>5.3380242469428758</c:v>
                </c:pt>
                <c:pt idx="276">
                  <c:v>5.326908983183511</c:v>
                </c:pt>
                <c:pt idx="277">
                  <c:v>5.321880594036724</c:v>
                </c:pt>
                <c:pt idx="278">
                  <c:v>5.3130349603726934</c:v>
                </c:pt>
                <c:pt idx="279">
                  <c:v>5.3074847351245182</c:v>
                </c:pt>
                <c:pt idx="280">
                  <c:v>5.3039882058356236</c:v>
                </c:pt>
                <c:pt idx="281">
                  <c:v>5.3005085943782042</c:v>
                </c:pt>
                <c:pt idx="282">
                  <c:v>5.2856212787941734</c:v>
                </c:pt>
                <c:pt idx="283">
                  <c:v>5.2733417989387137</c:v>
                </c:pt>
                <c:pt idx="284">
                  <c:v>5.2550807768003924</c:v>
                </c:pt>
                <c:pt idx="285">
                  <c:v>5.2439899544991171</c:v>
                </c:pt>
                <c:pt idx="286">
                  <c:v>5.2376894917975596</c:v>
                </c:pt>
                <c:pt idx="287">
                  <c:v>5.2186433476004757</c:v>
                </c:pt>
                <c:pt idx="288">
                  <c:v>5.2089132759755286</c:v>
                </c:pt>
                <c:pt idx="289">
                  <c:v>5.2006984527179023</c:v>
                </c:pt>
                <c:pt idx="290">
                  <c:v>5.1944028731108682</c:v>
                </c:pt>
                <c:pt idx="291">
                  <c:v>5.180039478710456</c:v>
                </c:pt>
                <c:pt idx="292">
                  <c:v>5.1646526213239161</c:v>
                </c:pt>
                <c:pt idx="293">
                  <c:v>5.145508821848094</c:v>
                </c:pt>
                <c:pt idx="294">
                  <c:v>5.1294344248728558</c:v>
                </c:pt>
                <c:pt idx="295">
                  <c:v>5.1188677956527879</c:v>
                </c:pt>
                <c:pt idx="296">
                  <c:v>5.1140211305031791</c:v>
                </c:pt>
                <c:pt idx="297">
                  <c:v>5.0950458255560154</c:v>
                </c:pt>
                <c:pt idx="298">
                  <c:v>5.086358417726224</c:v>
                </c:pt>
                <c:pt idx="299">
                  <c:v>5.0701130226479991</c:v>
                </c:pt>
                <c:pt idx="300">
                  <c:v>5.0596619837545722</c:v>
                </c:pt>
                <c:pt idx="301">
                  <c:v>5.0440503512111627</c:v>
                </c:pt>
                <c:pt idx="302">
                  <c:v>5.0294546813502032</c:v>
                </c:pt>
                <c:pt idx="303">
                  <c:v>5.0261614786397804</c:v>
                </c:pt>
                <c:pt idx="304">
                  <c:v>5.0125378064277184</c:v>
                </c:pt>
                <c:pt idx="305">
                  <c:v>4.9963200741093852</c:v>
                </c:pt>
                <c:pt idx="306">
                  <c:v>4.9915308839675347</c:v>
                </c:pt>
                <c:pt idx="307">
                  <c:v>4.9853731606095426</c:v>
                </c:pt>
                <c:pt idx="308">
                  <c:v>4.9808784693202703</c:v>
                </c:pt>
                <c:pt idx="309">
                  <c:v>4.9728705551102648</c:v>
                </c:pt>
                <c:pt idx="310">
                  <c:v>4.9649307284675954</c:v>
                </c:pt>
                <c:pt idx="311">
                  <c:v>4.9604379281382691</c:v>
                </c:pt>
                <c:pt idx="312">
                  <c:v>4.9568525394042959</c:v>
                </c:pt>
                <c:pt idx="313">
                  <c:v>4.9415139942362911</c:v>
                </c:pt>
                <c:pt idx="314">
                  <c:v>4.9352945365920782</c:v>
                </c:pt>
                <c:pt idx="315">
                  <c:v>4.9312405373123918</c:v>
                </c:pt>
                <c:pt idx="316">
                  <c:v>4.9159131328351764</c:v>
                </c:pt>
                <c:pt idx="317">
                  <c:v>4.8984600242167291</c:v>
                </c:pt>
                <c:pt idx="318">
                  <c:v>4.876000118675317</c:v>
                </c:pt>
                <c:pt idx="319">
                  <c:v>4.8564143752760538</c:v>
                </c:pt>
                <c:pt idx="320">
                  <c:v>4.8364300121751977</c:v>
                </c:pt>
                <c:pt idx="321">
                  <c:v>4.8186999720514274</c:v>
                </c:pt>
                <c:pt idx="322">
                  <c:v>4.8030480996518374</c:v>
                </c:pt>
                <c:pt idx="323">
                  <c:v>4.7889143117979893</c:v>
                </c:pt>
                <c:pt idx="324">
                  <c:v>4.7697626264436011</c:v>
                </c:pt>
                <c:pt idx="325">
                  <c:v>4.7559349285039199</c:v>
                </c:pt>
                <c:pt idx="326">
                  <c:v>4.7504637123971198</c:v>
                </c:pt>
                <c:pt idx="327">
                  <c:v>4.7386811263333328</c:v>
                </c:pt>
                <c:pt idx="328">
                  <c:v>4.7273479378273731</c:v>
                </c:pt>
                <c:pt idx="329">
                  <c:v>4.7163886398286241</c:v>
                </c:pt>
                <c:pt idx="330">
                  <c:v>4.6958895524161157</c:v>
                </c:pt>
                <c:pt idx="331">
                  <c:v>4.6793593164271421</c:v>
                </c:pt>
                <c:pt idx="332">
                  <c:v>4.6687543719786566</c:v>
                </c:pt>
                <c:pt idx="333">
                  <c:v>4.6637769010922634</c:v>
                </c:pt>
                <c:pt idx="334">
                  <c:v>4.6630501929245014</c:v>
                </c:pt>
                <c:pt idx="335">
                  <c:v>4.6582715419372729</c:v>
                </c:pt>
                <c:pt idx="336">
                  <c:v>4.6465126490982396</c:v>
                </c:pt>
                <c:pt idx="337">
                  <c:v>4.6265396783983377</c:v>
                </c:pt>
                <c:pt idx="338">
                  <c:v>4.6160640452785966</c:v>
                </c:pt>
                <c:pt idx="339">
                  <c:v>4.6031693851999513</c:v>
                </c:pt>
                <c:pt idx="340">
                  <c:v>4.588031570350676</c:v>
                </c:pt>
                <c:pt idx="341">
                  <c:v>4.5632513566536668</c:v>
                </c:pt>
                <c:pt idx="342">
                  <c:v>4.5388705461760539</c:v>
                </c:pt>
                <c:pt idx="343">
                  <c:v>4.5293037227714557</c:v>
                </c:pt>
                <c:pt idx="344">
                  <c:v>4.5134483183980194</c:v>
                </c:pt>
                <c:pt idx="345">
                  <c:v>4.5003961516817332</c:v>
                </c:pt>
                <c:pt idx="346">
                  <c:v>4.4928726631244968</c:v>
                </c:pt>
                <c:pt idx="347">
                  <c:v>4.478010819223865</c:v>
                </c:pt>
                <c:pt idx="348">
                  <c:v>4.4690804795771806</c:v>
                </c:pt>
                <c:pt idx="349">
                  <c:v>4.4458280561926236</c:v>
                </c:pt>
                <c:pt idx="350">
                  <c:v>4.42684371611087</c:v>
                </c:pt>
                <c:pt idx="351">
                  <c:v>4.4050969205713919</c:v>
                </c:pt>
                <c:pt idx="352">
                  <c:v>4.3894388550178043</c:v>
                </c:pt>
                <c:pt idx="353">
                  <c:v>4.3767969451295778</c:v>
                </c:pt>
                <c:pt idx="354">
                  <c:v>4.3704715222653556</c:v>
                </c:pt>
                <c:pt idx="355">
                  <c:v>4.3556936545015397</c:v>
                </c:pt>
                <c:pt idx="356">
                  <c:v>4.3442057915898218</c:v>
                </c:pt>
                <c:pt idx="357">
                  <c:v>4.3204107181597387</c:v>
                </c:pt>
                <c:pt idx="358">
                  <c:v>4.2847443229658948</c:v>
                </c:pt>
                <c:pt idx="359">
                  <c:v>4.2597234650845861</c:v>
                </c:pt>
                <c:pt idx="360">
                  <c:v>4.2414901729267616</c:v>
                </c:pt>
                <c:pt idx="361">
                  <c:v>4.2163028406444223</c:v>
                </c:pt>
                <c:pt idx="362">
                  <c:v>4.1961136306129374</c:v>
                </c:pt>
                <c:pt idx="363">
                  <c:v>4.1841436637142744</c:v>
                </c:pt>
                <c:pt idx="364">
                  <c:v>4.1742419091128324</c:v>
                </c:pt>
                <c:pt idx="365">
                  <c:v>4.1621108354004859</c:v>
                </c:pt>
                <c:pt idx="366">
                  <c:v>4.1527520156502806</c:v>
                </c:pt>
                <c:pt idx="367">
                  <c:v>4.1355359140063372</c:v>
                </c:pt>
                <c:pt idx="368">
                  <c:v>4.1051896116649598</c:v>
                </c:pt>
                <c:pt idx="369">
                  <c:v>4.0749329501245883</c:v>
                </c:pt>
                <c:pt idx="370">
                  <c:v>4.0442809950243737</c:v>
                </c:pt>
                <c:pt idx="371">
                  <c:v>4.0375273238132117</c:v>
                </c:pt>
                <c:pt idx="372">
                  <c:v>4.0079954878062729</c:v>
                </c:pt>
                <c:pt idx="373">
                  <c:v>4.0006300018578518</c:v>
                </c:pt>
                <c:pt idx="374">
                  <c:v>3.9805827670090972</c:v>
                </c:pt>
                <c:pt idx="375">
                  <c:v>3.9679166369123142</c:v>
                </c:pt>
                <c:pt idx="376">
                  <c:v>3.954156947685425</c:v>
                </c:pt>
                <c:pt idx="377">
                  <c:v>3.945578739041995</c:v>
                </c:pt>
                <c:pt idx="378">
                  <c:v>3.9424534820770001</c:v>
                </c:pt>
                <c:pt idx="379">
                  <c:v>3.904521466201424</c:v>
                </c:pt>
                <c:pt idx="380">
                  <c:v>3.8710196854643009</c:v>
                </c:pt>
                <c:pt idx="381">
                  <c:v>3.8499390411309031</c:v>
                </c:pt>
                <c:pt idx="382">
                  <c:v>3.837635165292228</c:v>
                </c:pt>
                <c:pt idx="383">
                  <c:v>3.803742266268662</c:v>
                </c:pt>
                <c:pt idx="384">
                  <c:v>3.7841790489359819</c:v>
                </c:pt>
                <c:pt idx="385">
                  <c:v>3.762387759072273</c:v>
                </c:pt>
                <c:pt idx="386">
                  <c:v>3.7464550272583672</c:v>
                </c:pt>
                <c:pt idx="387">
                  <c:v>3.7273826209211451</c:v>
                </c:pt>
                <c:pt idx="388">
                  <c:v>3.722022766797092</c:v>
                </c:pt>
                <c:pt idx="389">
                  <c:v>3.7077141580265889</c:v>
                </c:pt>
                <c:pt idx="390">
                  <c:v>3.7033137802382941</c:v>
                </c:pt>
                <c:pt idx="391">
                  <c:v>3.687651397733283</c:v>
                </c:pt>
                <c:pt idx="392">
                  <c:v>3.6658372264515329</c:v>
                </c:pt>
                <c:pt idx="393">
                  <c:v>3.630112228424109</c:v>
                </c:pt>
                <c:pt idx="394">
                  <c:v>3.611907493100869</c:v>
                </c:pt>
                <c:pt idx="395">
                  <c:v>3.5834082565398182</c:v>
                </c:pt>
                <c:pt idx="396">
                  <c:v>3.5594226281256112</c:v>
                </c:pt>
                <c:pt idx="397">
                  <c:v>3.5488661323258759</c:v>
                </c:pt>
                <c:pt idx="398">
                  <c:v>3.5228594134715561</c:v>
                </c:pt>
                <c:pt idx="399">
                  <c:v>3.51451866432107</c:v>
                </c:pt>
                <c:pt idx="400">
                  <c:v>3.5003484505970301</c:v>
                </c:pt>
                <c:pt idx="401">
                  <c:v>3.4868406354901822</c:v>
                </c:pt>
                <c:pt idx="402">
                  <c:v>3.472566132027517</c:v>
                </c:pt>
                <c:pt idx="403">
                  <c:v>3.4388580681033121</c:v>
                </c:pt>
                <c:pt idx="404">
                  <c:v>3.4227259278324702</c:v>
                </c:pt>
                <c:pt idx="405">
                  <c:v>3.4064430366235769</c:v>
                </c:pt>
                <c:pt idx="406">
                  <c:v>3.3886179352159851</c:v>
                </c:pt>
                <c:pt idx="407">
                  <c:v>3.349934838841651</c:v>
                </c:pt>
                <c:pt idx="408">
                  <c:v>3.3332158060079848</c:v>
                </c:pt>
                <c:pt idx="409">
                  <c:v>3.3164284361750109</c:v>
                </c:pt>
                <c:pt idx="410">
                  <c:v>3.2980352158508541</c:v>
                </c:pt>
                <c:pt idx="411">
                  <c:v>3.2705565608749358</c:v>
                </c:pt>
                <c:pt idx="412">
                  <c:v>3.251143575700032</c:v>
                </c:pt>
                <c:pt idx="413">
                  <c:v>3.2370736767944712</c:v>
                </c:pt>
                <c:pt idx="414">
                  <c:v>3.2288480787315188</c:v>
                </c:pt>
                <c:pt idx="415">
                  <c:v>3.209814206436377</c:v>
                </c:pt>
                <c:pt idx="416">
                  <c:v>3.179337270002756</c:v>
                </c:pt>
                <c:pt idx="417">
                  <c:v>3.1717283450819722</c:v>
                </c:pt>
                <c:pt idx="418">
                  <c:v>3.157991276685403</c:v>
                </c:pt>
                <c:pt idx="419">
                  <c:v>3.1398670620805151</c:v>
                </c:pt>
                <c:pt idx="420">
                  <c:v>3.1155575549256538</c:v>
                </c:pt>
                <c:pt idx="421">
                  <c:v>3.1022624961635068</c:v>
                </c:pt>
                <c:pt idx="422">
                  <c:v>3.091440360203535</c:v>
                </c:pt>
                <c:pt idx="423">
                  <c:v>3.0841957180239961</c:v>
                </c:pt>
                <c:pt idx="424">
                  <c:v>3.0732177647202201</c:v>
                </c:pt>
                <c:pt idx="425">
                  <c:v>3.0615872068015602</c:v>
                </c:pt>
                <c:pt idx="426">
                  <c:v>3.0553753697252448</c:v>
                </c:pt>
                <c:pt idx="427">
                  <c:v>3.0446516317408001</c:v>
                </c:pt>
                <c:pt idx="428">
                  <c:v>3.0360389576054572</c:v>
                </c:pt>
                <c:pt idx="429">
                  <c:v>3.0265163029702582</c:v>
                </c:pt>
                <c:pt idx="430">
                  <c:v>3.0100723675310999</c:v>
                </c:pt>
                <c:pt idx="431">
                  <c:v>2.997982156822649</c:v>
                </c:pt>
                <c:pt idx="432">
                  <c:v>2.98860975511632</c:v>
                </c:pt>
                <c:pt idx="433">
                  <c:v>2.9748408696373692</c:v>
                </c:pt>
                <c:pt idx="434">
                  <c:v>2.9634634109484881</c:v>
                </c:pt>
                <c:pt idx="435">
                  <c:v>2.951280209917285</c:v>
                </c:pt>
                <c:pt idx="436">
                  <c:v>2.9371423954748068</c:v>
                </c:pt>
                <c:pt idx="437">
                  <c:v>2.9236506561666169</c:v>
                </c:pt>
                <c:pt idx="438">
                  <c:v>2.9103787998690889</c:v>
                </c:pt>
                <c:pt idx="439">
                  <c:v>2.8866295406086881</c:v>
                </c:pt>
                <c:pt idx="440">
                  <c:v>2.8481668945630889</c:v>
                </c:pt>
                <c:pt idx="441">
                  <c:v>2.8275618644894331</c:v>
                </c:pt>
                <c:pt idx="442">
                  <c:v>2.8050992293203092</c:v>
                </c:pt>
                <c:pt idx="443">
                  <c:v>2.79621953141555</c:v>
                </c:pt>
                <c:pt idx="444">
                  <c:v>2.7860300705592449</c:v>
                </c:pt>
                <c:pt idx="445">
                  <c:v>2.7827331021171</c:v>
                </c:pt>
                <c:pt idx="446">
                  <c:v>2.7567915304305641</c:v>
                </c:pt>
                <c:pt idx="447">
                  <c:v>2.7355644955129419</c:v>
                </c:pt>
                <c:pt idx="448">
                  <c:v>2.7318686616158558</c:v>
                </c:pt>
                <c:pt idx="449">
                  <c:v>2.713070231800601</c:v>
                </c:pt>
                <c:pt idx="450">
                  <c:v>2.7068485869517631</c:v>
                </c:pt>
                <c:pt idx="451">
                  <c:v>2.693518265999097</c:v>
                </c:pt>
                <c:pt idx="452">
                  <c:v>2.6794949974086379</c:v>
                </c:pt>
                <c:pt idx="453">
                  <c:v>2.6664130561511881</c:v>
                </c:pt>
                <c:pt idx="454">
                  <c:v>2.6635365939261511</c:v>
                </c:pt>
                <c:pt idx="455">
                  <c:v>2.651658709758745</c:v>
                </c:pt>
                <c:pt idx="456">
                  <c:v>2.6376159050990662</c:v>
                </c:pt>
                <c:pt idx="457">
                  <c:v>2.625994204716112</c:v>
                </c:pt>
                <c:pt idx="458">
                  <c:v>2.6203216961892859</c:v>
                </c:pt>
                <c:pt idx="459">
                  <c:v>2.6083699516050589</c:v>
                </c:pt>
                <c:pt idx="460">
                  <c:v>2.599935230940897</c:v>
                </c:pt>
                <c:pt idx="461">
                  <c:v>2.5951244239662081</c:v>
                </c:pt>
                <c:pt idx="462">
                  <c:v>2.587582762986874</c:v>
                </c:pt>
                <c:pt idx="463">
                  <c:v>2.573228394046378</c:v>
                </c:pt>
                <c:pt idx="464">
                  <c:v>2.552999936463205</c:v>
                </c:pt>
                <c:pt idx="465">
                  <c:v>2.5476006450749682</c:v>
                </c:pt>
                <c:pt idx="466">
                  <c:v>2.5408670768741088</c:v>
                </c:pt>
                <c:pt idx="467">
                  <c:v>2.5227268202166742</c:v>
                </c:pt>
                <c:pt idx="468">
                  <c:v>2.5112226063396639</c:v>
                </c:pt>
                <c:pt idx="469">
                  <c:v>2.5013842287360561</c:v>
                </c:pt>
                <c:pt idx="470">
                  <c:v>2.489143618731906</c:v>
                </c:pt>
                <c:pt idx="471">
                  <c:v>2.475266696308319</c:v>
                </c:pt>
                <c:pt idx="472">
                  <c:v>2.454540239130707</c:v>
                </c:pt>
                <c:pt idx="473">
                  <c:v>2.447283582961687</c:v>
                </c:pt>
                <c:pt idx="474">
                  <c:v>2.443478366977577</c:v>
                </c:pt>
                <c:pt idx="475">
                  <c:v>2.43971317161111</c:v>
                </c:pt>
                <c:pt idx="476">
                  <c:v>2.4296530882250691</c:v>
                </c:pt>
                <c:pt idx="477">
                  <c:v>2.4225022180038001</c:v>
                </c:pt>
                <c:pt idx="478">
                  <c:v>2.4158880438928079</c:v>
                </c:pt>
                <c:pt idx="479">
                  <c:v>2.4071910492784352</c:v>
                </c:pt>
                <c:pt idx="480">
                  <c:v>2.400211004061688</c:v>
                </c:pt>
                <c:pt idx="481">
                  <c:v>2.3837889947305251</c:v>
                </c:pt>
                <c:pt idx="482">
                  <c:v>2.3737793790969781</c:v>
                </c:pt>
                <c:pt idx="483">
                  <c:v>2.3585729291900912</c:v>
                </c:pt>
                <c:pt idx="484">
                  <c:v>2.3513751667093539</c:v>
                </c:pt>
                <c:pt idx="485">
                  <c:v>2.3452831733235779</c:v>
                </c:pt>
                <c:pt idx="486">
                  <c:v>2.337626836419584</c:v>
                </c:pt>
                <c:pt idx="487">
                  <c:v>2.3309723201317998</c:v>
                </c:pt>
                <c:pt idx="488">
                  <c:v>2.3236652060997609</c:v>
                </c:pt>
                <c:pt idx="489">
                  <c:v>2.3210467847747518</c:v>
                </c:pt>
                <c:pt idx="490">
                  <c:v>2.3146544975108281</c:v>
                </c:pt>
                <c:pt idx="491">
                  <c:v>2.3073536690728411</c:v>
                </c:pt>
                <c:pt idx="492">
                  <c:v>2.2976089255059682</c:v>
                </c:pt>
                <c:pt idx="493">
                  <c:v>2.294749868224359</c:v>
                </c:pt>
                <c:pt idx="494">
                  <c:v>2.2853932535952701</c:v>
                </c:pt>
                <c:pt idx="495">
                  <c:v>2.2819627632696182</c:v>
                </c:pt>
                <c:pt idx="496">
                  <c:v>2.272710154209165</c:v>
                </c:pt>
                <c:pt idx="497">
                  <c:v>2.2583209116773579</c:v>
                </c:pt>
                <c:pt idx="498">
                  <c:v>2.2563349155475012</c:v>
                </c:pt>
                <c:pt idx="499">
                  <c:v>2.2482240598881251</c:v>
                </c:pt>
                <c:pt idx="500">
                  <c:v>2.2363358257300301</c:v>
                </c:pt>
                <c:pt idx="501">
                  <c:v>2.2315107488507722</c:v>
                </c:pt>
                <c:pt idx="502">
                  <c:v>2.222672675505367</c:v>
                </c:pt>
                <c:pt idx="503">
                  <c:v>2.20548221234418</c:v>
                </c:pt>
                <c:pt idx="504">
                  <c:v>2.197098559919656</c:v>
                </c:pt>
                <c:pt idx="505">
                  <c:v>2.1817439549724211</c:v>
                </c:pt>
                <c:pt idx="506">
                  <c:v>2.174796243125984</c:v>
                </c:pt>
                <c:pt idx="507">
                  <c:v>2.163671856113099</c:v>
                </c:pt>
                <c:pt idx="508">
                  <c:v>2.152084843211342</c:v>
                </c:pt>
                <c:pt idx="509">
                  <c:v>2.143628438111743</c:v>
                </c:pt>
                <c:pt idx="510">
                  <c:v>2.1248582653500572</c:v>
                </c:pt>
                <c:pt idx="511">
                  <c:v>2.1001567072438192</c:v>
                </c:pt>
                <c:pt idx="512">
                  <c:v>2.0743279149549099</c:v>
                </c:pt>
                <c:pt idx="513">
                  <c:v>2.0583127279083491</c:v>
                </c:pt>
                <c:pt idx="514">
                  <c:v>2.0434861328984062</c:v>
                </c:pt>
                <c:pt idx="515">
                  <c:v>2.0296314008216489</c:v>
                </c:pt>
                <c:pt idx="516">
                  <c:v>2.021689751889086</c:v>
                </c:pt>
                <c:pt idx="517">
                  <c:v>2.0199020537653891</c:v>
                </c:pt>
                <c:pt idx="518">
                  <c:v>2.016079358503033</c:v>
                </c:pt>
                <c:pt idx="519">
                  <c:v>2.0068549823756521</c:v>
                </c:pt>
                <c:pt idx="520">
                  <c:v>1.996154464388072</c:v>
                </c:pt>
                <c:pt idx="521">
                  <c:v>1.9876123574854281</c:v>
                </c:pt>
                <c:pt idx="522">
                  <c:v>1.983038632063945</c:v>
                </c:pt>
                <c:pt idx="523">
                  <c:v>1.977430537168396</c:v>
                </c:pt>
                <c:pt idx="524">
                  <c:v>1.9758452914507489</c:v>
                </c:pt>
                <c:pt idx="525">
                  <c:v>1.973569648519917</c:v>
                </c:pt>
                <c:pt idx="526">
                  <c:v>1.9589791404597361</c:v>
                </c:pt>
                <c:pt idx="527">
                  <c:v>1.9515327294215761</c:v>
                </c:pt>
                <c:pt idx="528">
                  <c:v>1.945073245912714</c:v>
                </c:pt>
                <c:pt idx="529">
                  <c:v>1.939921380013941</c:v>
                </c:pt>
                <c:pt idx="530">
                  <c:v>1.9234834982624771</c:v>
                </c:pt>
                <c:pt idx="531">
                  <c:v>1.9194712718484841</c:v>
                </c:pt>
                <c:pt idx="532">
                  <c:v>1.908873199424802</c:v>
                </c:pt>
                <c:pt idx="533">
                  <c:v>1.8961110767995839</c:v>
                </c:pt>
                <c:pt idx="534">
                  <c:v>1.8837112462551651</c:v>
                </c:pt>
                <c:pt idx="535">
                  <c:v>1.8771506982105199</c:v>
                </c:pt>
                <c:pt idx="536">
                  <c:v>1.8696016761799721</c:v>
                </c:pt>
                <c:pt idx="537">
                  <c:v>1.8641717097684189</c:v>
                </c:pt>
                <c:pt idx="538">
                  <c:v>1.84858351150497</c:v>
                </c:pt>
                <c:pt idx="539">
                  <c:v>1.843758528763342</c:v>
                </c:pt>
                <c:pt idx="540">
                  <c:v>1.8337195292762329</c:v>
                </c:pt>
                <c:pt idx="541">
                  <c:v>1.8230868227460519</c:v>
                </c:pt>
                <c:pt idx="542">
                  <c:v>1.810323770783921</c:v>
                </c:pt>
                <c:pt idx="543">
                  <c:v>1.803869666243872</c:v>
                </c:pt>
                <c:pt idx="544">
                  <c:v>1.8005499655504069</c:v>
                </c:pt>
                <c:pt idx="545">
                  <c:v>1.795060256170244</c:v>
                </c:pt>
                <c:pt idx="546">
                  <c:v>1.7863761384892649</c:v>
                </c:pt>
                <c:pt idx="547">
                  <c:v>1.77931319760456</c:v>
                </c:pt>
                <c:pt idx="548">
                  <c:v>1.7650962865989539</c:v>
                </c:pt>
                <c:pt idx="549">
                  <c:v>1.744516313171862</c:v>
                </c:pt>
                <c:pt idx="550">
                  <c:v>1.7217281511111751</c:v>
                </c:pt>
                <c:pt idx="551">
                  <c:v>1.7145412004560341</c:v>
                </c:pt>
                <c:pt idx="552">
                  <c:v>1.701802588616788</c:v>
                </c:pt>
                <c:pt idx="553">
                  <c:v>1.692699034928133</c:v>
                </c:pt>
                <c:pt idx="554">
                  <c:v>1.683445781092809</c:v>
                </c:pt>
                <c:pt idx="555">
                  <c:v>1.67549457878971</c:v>
                </c:pt>
                <c:pt idx="556">
                  <c:v>1.6675226308894151</c:v>
                </c:pt>
                <c:pt idx="557">
                  <c:v>1.6566749376677781</c:v>
                </c:pt>
                <c:pt idx="558">
                  <c:v>1.6397053111662301</c:v>
                </c:pt>
                <c:pt idx="559">
                  <c:v>1.624316285483802</c:v>
                </c:pt>
                <c:pt idx="560">
                  <c:v>1.6057632569872211</c:v>
                </c:pt>
                <c:pt idx="561">
                  <c:v>1.5964469800422489</c:v>
                </c:pt>
                <c:pt idx="562">
                  <c:v>1.580911284592688</c:v>
                </c:pt>
                <c:pt idx="563">
                  <c:v>1.573501544065051</c:v>
                </c:pt>
                <c:pt idx="564">
                  <c:v>1.5588869542919139</c:v>
                </c:pt>
                <c:pt idx="565">
                  <c:v>1.546832154975192</c:v>
                </c:pt>
                <c:pt idx="566">
                  <c:v>1.537441886484721</c:v>
                </c:pt>
                <c:pt idx="567">
                  <c:v>1.511752030201966</c:v>
                </c:pt>
                <c:pt idx="568">
                  <c:v>1.497048585163858</c:v>
                </c:pt>
                <c:pt idx="569">
                  <c:v>1.488655004463318</c:v>
                </c:pt>
                <c:pt idx="570">
                  <c:v>1.476407649503745</c:v>
                </c:pt>
                <c:pt idx="571">
                  <c:v>1.4661160519235861</c:v>
                </c:pt>
                <c:pt idx="572">
                  <c:v>1.462496627365262</c:v>
                </c:pt>
                <c:pt idx="573">
                  <c:v>1.453209187804525</c:v>
                </c:pt>
                <c:pt idx="574">
                  <c:v>1.4454970776903551</c:v>
                </c:pt>
                <c:pt idx="575">
                  <c:v>1.439559462377318</c:v>
                </c:pt>
                <c:pt idx="576">
                  <c:v>1.4263997558068999</c:v>
                </c:pt>
                <c:pt idx="577">
                  <c:v>1.4196214123522779</c:v>
                </c:pt>
                <c:pt idx="578">
                  <c:v>1.409383157277134</c:v>
                </c:pt>
                <c:pt idx="579">
                  <c:v>1.3937859815443441</c:v>
                </c:pt>
                <c:pt idx="580">
                  <c:v>1.3864636638048291</c:v>
                </c:pt>
                <c:pt idx="581">
                  <c:v>1.3827324678663619</c:v>
                </c:pt>
                <c:pt idx="582">
                  <c:v>1.3744491066823259</c:v>
                </c:pt>
                <c:pt idx="583">
                  <c:v>1.3701550211938289</c:v>
                </c:pt>
                <c:pt idx="584">
                  <c:v>1.365490921640572</c:v>
                </c:pt>
                <c:pt idx="585">
                  <c:v>1.363945322260671</c:v>
                </c:pt>
                <c:pt idx="586">
                  <c:v>1.3565578880407281</c:v>
                </c:pt>
                <c:pt idx="587">
                  <c:v>1.3548861587327481</c:v>
                </c:pt>
                <c:pt idx="588">
                  <c:v>1.351536520130578</c:v>
                </c:pt>
                <c:pt idx="589">
                  <c:v>1.348291137290782</c:v>
                </c:pt>
                <c:pt idx="590">
                  <c:v>1.3429191526813149</c:v>
                </c:pt>
                <c:pt idx="591">
                  <c:v>1.33533438983476</c:v>
                </c:pt>
                <c:pt idx="592">
                  <c:v>1.3306550602863949</c:v>
                </c:pt>
                <c:pt idx="593">
                  <c:v>1.3229083289539909</c:v>
                </c:pt>
                <c:pt idx="594">
                  <c:v>1.3210810912786239</c:v>
                </c:pt>
                <c:pt idx="595">
                  <c:v>1.3191432095292559</c:v>
                </c:pt>
                <c:pt idx="596">
                  <c:v>1.3170619790374061</c:v>
                </c:pt>
                <c:pt idx="597">
                  <c:v>1.313341881390834</c:v>
                </c:pt>
                <c:pt idx="598">
                  <c:v>1.3037164500849889</c:v>
                </c:pt>
                <c:pt idx="599">
                  <c:v>1.2995446833887461</c:v>
                </c:pt>
                <c:pt idx="600">
                  <c:v>1.293812583181448</c:v>
                </c:pt>
                <c:pt idx="601">
                  <c:v>1.291048947724839</c:v>
                </c:pt>
                <c:pt idx="602">
                  <c:v>1.287077101550167</c:v>
                </c:pt>
                <c:pt idx="603">
                  <c:v>1.2847649953818401</c:v>
                </c:pt>
                <c:pt idx="604">
                  <c:v>1.2763345206238721</c:v>
                </c:pt>
                <c:pt idx="605">
                  <c:v>1.2713877439997849</c:v>
                </c:pt>
                <c:pt idx="606">
                  <c:v>1.267268657447167</c:v>
                </c:pt>
                <c:pt idx="607">
                  <c:v>1.265681239303736</c:v>
                </c:pt>
                <c:pt idx="608">
                  <c:v>1.2644458043250451</c:v>
                </c:pt>
                <c:pt idx="609">
                  <c:v>1.2629535452822389</c:v>
                </c:pt>
                <c:pt idx="610">
                  <c:v>1.260158126389777</c:v>
                </c:pt>
                <c:pt idx="611">
                  <c:v>1.2576993247856161</c:v>
                </c:pt>
                <c:pt idx="612">
                  <c:v>1.2516423747376739</c:v>
                </c:pt>
                <c:pt idx="613">
                  <c:v>1.245837967038312</c:v>
                </c:pt>
                <c:pt idx="614">
                  <c:v>1.242987530990652</c:v>
                </c:pt>
                <c:pt idx="615">
                  <c:v>1.2322155896949949</c:v>
                </c:pt>
                <c:pt idx="616">
                  <c:v>1.2289594825628429</c:v>
                </c:pt>
                <c:pt idx="617">
                  <c:v>1.2232711557362741</c:v>
                </c:pt>
                <c:pt idx="618">
                  <c:v>1.217128626046889</c:v>
                </c:pt>
                <c:pt idx="619">
                  <c:v>1.2096245292218191</c:v>
                </c:pt>
                <c:pt idx="620">
                  <c:v>1.207062607092269</c:v>
                </c:pt>
                <c:pt idx="621">
                  <c:v>1.1967997341134391</c:v>
                </c:pt>
                <c:pt idx="622">
                  <c:v>1.1938886031213269</c:v>
                </c:pt>
                <c:pt idx="623">
                  <c:v>1.1925790435466741</c:v>
                </c:pt>
                <c:pt idx="624">
                  <c:v>1.1863735776326221</c:v>
                </c:pt>
                <c:pt idx="625">
                  <c:v>1.184332877776338</c:v>
                </c:pt>
                <c:pt idx="626">
                  <c:v>1.1798114978216829</c:v>
                </c:pt>
                <c:pt idx="627">
                  <c:v>1.173679054211384</c:v>
                </c:pt>
                <c:pt idx="628">
                  <c:v>1.167653447732893</c:v>
                </c:pt>
                <c:pt idx="629">
                  <c:v>1.16433269441486</c:v>
                </c:pt>
                <c:pt idx="630">
                  <c:v>1.1513892585087691</c:v>
                </c:pt>
                <c:pt idx="631">
                  <c:v>1.1466943963546941</c:v>
                </c:pt>
                <c:pt idx="632">
                  <c:v>1.1411532157655899</c:v>
                </c:pt>
                <c:pt idx="633">
                  <c:v>1.138305619305682</c:v>
                </c:pt>
                <c:pt idx="634">
                  <c:v>1.1344623750816041</c:v>
                </c:pt>
                <c:pt idx="635">
                  <c:v>1.1334304979495331</c:v>
                </c:pt>
                <c:pt idx="636">
                  <c:v>1.126769086585816</c:v>
                </c:pt>
                <c:pt idx="637">
                  <c:v>1.1217871855668511</c:v>
                </c:pt>
                <c:pt idx="638">
                  <c:v>1.116292808905049</c:v>
                </c:pt>
                <c:pt idx="639">
                  <c:v>1.112623781831134</c:v>
                </c:pt>
                <c:pt idx="640">
                  <c:v>1.108347252721162</c:v>
                </c:pt>
                <c:pt idx="641">
                  <c:v>1.101234925899232</c:v>
                </c:pt>
                <c:pt idx="642">
                  <c:v>1.0889411806470259</c:v>
                </c:pt>
                <c:pt idx="643">
                  <c:v>1.0846031773939731</c:v>
                </c:pt>
                <c:pt idx="644">
                  <c:v>1.0782278140423709</c:v>
                </c:pt>
                <c:pt idx="645">
                  <c:v>1.0688618428485419</c:v>
                </c:pt>
                <c:pt idx="646">
                  <c:v>1.065837863692733</c:v>
                </c:pt>
                <c:pt idx="647">
                  <c:v>1.0613871148745371</c:v>
                </c:pt>
                <c:pt idx="648">
                  <c:v>1.055433904860164</c:v>
                </c:pt>
                <c:pt idx="649">
                  <c:v>1.045722456153203</c:v>
                </c:pt>
                <c:pt idx="650">
                  <c:v>1.043508156636449</c:v>
                </c:pt>
                <c:pt idx="651">
                  <c:v>1.0422517354514671</c:v>
                </c:pt>
                <c:pt idx="652">
                  <c:v>1.040771539577686</c:v>
                </c:pt>
                <c:pt idx="653">
                  <c:v>1.0385989916501439</c:v>
                </c:pt>
                <c:pt idx="654">
                  <c:v>1.034470231116503</c:v>
                </c:pt>
                <c:pt idx="655">
                  <c:v>1.034061918714285</c:v>
                </c:pt>
                <c:pt idx="656">
                  <c:v>1.0306110009873739</c:v>
                </c:pt>
                <c:pt idx="657">
                  <c:v>1.027937494503816</c:v>
                </c:pt>
                <c:pt idx="658">
                  <c:v>1.0232055410673011</c:v>
                </c:pt>
                <c:pt idx="659">
                  <c:v>1.0227844541748039</c:v>
                </c:pt>
                <c:pt idx="660">
                  <c:v>1.0220485120004901</c:v>
                </c:pt>
                <c:pt idx="661">
                  <c:v>1.0210858347631311</c:v>
                </c:pt>
                <c:pt idx="662">
                  <c:v>1.020444029785619</c:v>
                </c:pt>
                <c:pt idx="663">
                  <c:v>1.0164822717653501</c:v>
                </c:pt>
                <c:pt idx="664">
                  <c:v>1.013701100140749</c:v>
                </c:pt>
                <c:pt idx="665">
                  <c:v>1.009659240033151</c:v>
                </c:pt>
                <c:pt idx="666">
                  <c:v>1.0083718294770749</c:v>
                </c:pt>
                <c:pt idx="667">
                  <c:v>1.0065261893139921</c:v>
                </c:pt>
                <c:pt idx="668">
                  <c:v>1.005911526498187</c:v>
                </c:pt>
                <c:pt idx="669">
                  <c:v>1.0036309077326311</c:v>
                </c:pt>
                <c:pt idx="670">
                  <c:v>1.0012584578852759</c:v>
                </c:pt>
                <c:pt idx="671">
                  <c:v>0.99942493696887524</c:v>
                </c:pt>
                <c:pt idx="672">
                  <c:v>0.99886082010280297</c:v>
                </c:pt>
                <c:pt idx="673">
                  <c:v>0.99627786908132476</c:v>
                </c:pt>
                <c:pt idx="674">
                  <c:v>0.99534164371243261</c:v>
                </c:pt>
                <c:pt idx="675">
                  <c:v>0.99406073266200901</c:v>
                </c:pt>
                <c:pt idx="676">
                  <c:v>0.98726674850303897</c:v>
                </c:pt>
                <c:pt idx="677">
                  <c:v>0.98393992261332719</c:v>
                </c:pt>
                <c:pt idx="678">
                  <c:v>0.97752132349924736</c:v>
                </c:pt>
                <c:pt idx="679">
                  <c:v>0.97152125823075997</c:v>
                </c:pt>
                <c:pt idx="680">
                  <c:v>0.96923159116269375</c:v>
                </c:pt>
                <c:pt idx="681">
                  <c:v>0.96810173598670757</c:v>
                </c:pt>
                <c:pt idx="682">
                  <c:v>0.96652185460797224</c:v>
                </c:pt>
                <c:pt idx="683">
                  <c:v>0.9640611260427252</c:v>
                </c:pt>
                <c:pt idx="684">
                  <c:v>0.96018445481062398</c:v>
                </c:pt>
                <c:pt idx="685">
                  <c:v>0.95874627182259042</c:v>
                </c:pt>
                <c:pt idx="686">
                  <c:v>0.95672842108988521</c:v>
                </c:pt>
                <c:pt idx="687">
                  <c:v>0.95250088769462082</c:v>
                </c:pt>
                <c:pt idx="688">
                  <c:v>0.95162615973637843</c:v>
                </c:pt>
                <c:pt idx="689">
                  <c:v>0.94774501018137225</c:v>
                </c:pt>
                <c:pt idx="690">
                  <c:v>0.94643387495849762</c:v>
                </c:pt>
                <c:pt idx="691">
                  <c:v>0.94556226312170877</c:v>
                </c:pt>
                <c:pt idx="692">
                  <c:v>0.94193156485142282</c:v>
                </c:pt>
                <c:pt idx="693">
                  <c:v>0.94032670710449195</c:v>
                </c:pt>
                <c:pt idx="694">
                  <c:v>0.93739079020316918</c:v>
                </c:pt>
                <c:pt idx="695">
                  <c:v>0.93424387956004018</c:v>
                </c:pt>
                <c:pt idx="696">
                  <c:v>0.92796248041492635</c:v>
                </c:pt>
                <c:pt idx="697">
                  <c:v>0.92698363119256899</c:v>
                </c:pt>
                <c:pt idx="698">
                  <c:v>0.92376006009398925</c:v>
                </c:pt>
                <c:pt idx="699">
                  <c:v>0.9194554493984094</c:v>
                </c:pt>
                <c:pt idx="700">
                  <c:v>0.9168590710506902</c:v>
                </c:pt>
                <c:pt idx="701">
                  <c:v>0.91387413278119745</c:v>
                </c:pt>
                <c:pt idx="702">
                  <c:v>0.91123392339015519</c:v>
                </c:pt>
                <c:pt idx="703">
                  <c:v>0.90848863085592679</c:v>
                </c:pt>
                <c:pt idx="704">
                  <c:v>0.90596021886933764</c:v>
                </c:pt>
                <c:pt idx="705">
                  <c:v>0.90399451690114319</c:v>
                </c:pt>
                <c:pt idx="706">
                  <c:v>0.89957366429507113</c:v>
                </c:pt>
                <c:pt idx="707">
                  <c:v>0.8976479447007033</c:v>
                </c:pt>
                <c:pt idx="708">
                  <c:v>0.89504535217736747</c:v>
                </c:pt>
                <c:pt idx="709">
                  <c:v>0.88735810974471618</c:v>
                </c:pt>
                <c:pt idx="710">
                  <c:v>0.88578565102956874</c:v>
                </c:pt>
                <c:pt idx="711">
                  <c:v>0.88233645440311814</c:v>
                </c:pt>
                <c:pt idx="712">
                  <c:v>0.88144741802104498</c:v>
                </c:pt>
                <c:pt idx="713">
                  <c:v>0.87511700123199276</c:v>
                </c:pt>
                <c:pt idx="714">
                  <c:v>0.87299016343830038</c:v>
                </c:pt>
                <c:pt idx="715">
                  <c:v>0.87029738058735939</c:v>
                </c:pt>
                <c:pt idx="716">
                  <c:v>0.86483238768980786</c:v>
                </c:pt>
                <c:pt idx="717">
                  <c:v>0.86337107936867341</c:v>
                </c:pt>
                <c:pt idx="718">
                  <c:v>0.86306825589096803</c:v>
                </c:pt>
                <c:pt idx="719">
                  <c:v>0.86211202078308746</c:v>
                </c:pt>
                <c:pt idx="720">
                  <c:v>0.86159497701913612</c:v>
                </c:pt>
                <c:pt idx="721">
                  <c:v>0.86054281107297892</c:v>
                </c:pt>
                <c:pt idx="722">
                  <c:v>0.85673194658566565</c:v>
                </c:pt>
                <c:pt idx="723">
                  <c:v>0.85208276821545004</c:v>
                </c:pt>
                <c:pt idx="724">
                  <c:v>0.84849017249712977</c:v>
                </c:pt>
                <c:pt idx="725">
                  <c:v>0.84573375573743881</c:v>
                </c:pt>
                <c:pt idx="726">
                  <c:v>0.84481675824998215</c:v>
                </c:pt>
                <c:pt idx="727">
                  <c:v>0.84307623775095453</c:v>
                </c:pt>
                <c:pt idx="728">
                  <c:v>0.83927208427204403</c:v>
                </c:pt>
                <c:pt idx="729">
                  <c:v>0.83864334388449246</c:v>
                </c:pt>
                <c:pt idx="730">
                  <c:v>0.83645487404578411</c:v>
                </c:pt>
                <c:pt idx="731">
                  <c:v>0.83522167893177968</c:v>
                </c:pt>
                <c:pt idx="732">
                  <c:v>0.83429224549894698</c:v>
                </c:pt>
                <c:pt idx="733">
                  <c:v>0.83320426207989717</c:v>
                </c:pt>
                <c:pt idx="734">
                  <c:v>0.83130151279149056</c:v>
                </c:pt>
                <c:pt idx="735">
                  <c:v>0.8311323894976127</c:v>
                </c:pt>
                <c:pt idx="736">
                  <c:v>0.82926773351070648</c:v>
                </c:pt>
                <c:pt idx="737">
                  <c:v>0.8287191845840518</c:v>
                </c:pt>
                <c:pt idx="738">
                  <c:v>0.82824907618403043</c:v>
                </c:pt>
                <c:pt idx="739">
                  <c:v>0.82730367948225247</c:v>
                </c:pt>
                <c:pt idx="740">
                  <c:v>0.82586346775591357</c:v>
                </c:pt>
                <c:pt idx="741">
                  <c:v>0.82572642134106755</c:v>
                </c:pt>
                <c:pt idx="742">
                  <c:v>0.82534760397635021</c:v>
                </c:pt>
                <c:pt idx="743">
                  <c:v>0.82518248837892372</c:v>
                </c:pt>
                <c:pt idx="744">
                  <c:v>0.82422212757196256</c:v>
                </c:pt>
                <c:pt idx="745">
                  <c:v>0.82303621263490845</c:v>
                </c:pt>
                <c:pt idx="746">
                  <c:v>0.82231847129085833</c:v>
                </c:pt>
                <c:pt idx="747">
                  <c:v>0.82027389484769619</c:v>
                </c:pt>
                <c:pt idx="748">
                  <c:v>0.81814864625431349</c:v>
                </c:pt>
                <c:pt idx="749">
                  <c:v>0.81665676210241189</c:v>
                </c:pt>
                <c:pt idx="750">
                  <c:v>0.81559473510266012</c:v>
                </c:pt>
                <c:pt idx="751">
                  <c:v>0.81489461949509134</c:v>
                </c:pt>
                <c:pt idx="752">
                  <c:v>0.81415707016302907</c:v>
                </c:pt>
                <c:pt idx="753">
                  <c:v>0.81135594648737874</c:v>
                </c:pt>
                <c:pt idx="754">
                  <c:v>0.80978215507187457</c:v>
                </c:pt>
                <c:pt idx="755">
                  <c:v>0.80872537773760689</c:v>
                </c:pt>
                <c:pt idx="756">
                  <c:v>0.80616655453577912</c:v>
                </c:pt>
                <c:pt idx="757">
                  <c:v>0.80296541335916949</c:v>
                </c:pt>
                <c:pt idx="758">
                  <c:v>0.80082817418266472</c:v>
                </c:pt>
                <c:pt idx="759">
                  <c:v>0.80036223563254871</c:v>
                </c:pt>
                <c:pt idx="760">
                  <c:v>0.79822487756155003</c:v>
                </c:pt>
                <c:pt idx="761">
                  <c:v>0.7943109479612539</c:v>
                </c:pt>
                <c:pt idx="762">
                  <c:v>0.79057135966720748</c:v>
                </c:pt>
                <c:pt idx="763">
                  <c:v>0.78835330420598526</c:v>
                </c:pt>
                <c:pt idx="764">
                  <c:v>0.78668284895912466</c:v>
                </c:pt>
                <c:pt idx="765">
                  <c:v>0.78478872765893426</c:v>
                </c:pt>
                <c:pt idx="766">
                  <c:v>0.78122480251874249</c:v>
                </c:pt>
                <c:pt idx="767">
                  <c:v>0.78016448704631758</c:v>
                </c:pt>
                <c:pt idx="768">
                  <c:v>0.77926925662580837</c:v>
                </c:pt>
                <c:pt idx="769">
                  <c:v>0.77807518304008094</c:v>
                </c:pt>
                <c:pt idx="770">
                  <c:v>0.77753008960217262</c:v>
                </c:pt>
                <c:pt idx="771">
                  <c:v>0.77722763234455838</c:v>
                </c:pt>
                <c:pt idx="772">
                  <c:v>0.77498843557527219</c:v>
                </c:pt>
                <c:pt idx="773">
                  <c:v>0.7742318225504442</c:v>
                </c:pt>
                <c:pt idx="774">
                  <c:v>0.77365668404296672</c:v>
                </c:pt>
                <c:pt idx="775">
                  <c:v>0.77252767643472564</c:v>
                </c:pt>
                <c:pt idx="776">
                  <c:v>0.77088894399831387</c:v>
                </c:pt>
                <c:pt idx="777">
                  <c:v>0.77050319183619076</c:v>
                </c:pt>
                <c:pt idx="778">
                  <c:v>0.76999613947169332</c:v>
                </c:pt>
                <c:pt idx="779">
                  <c:v>0.76984835882681513</c:v>
                </c:pt>
                <c:pt idx="780">
                  <c:v>0.76894297978760262</c:v>
                </c:pt>
                <c:pt idx="781">
                  <c:v>0.76772854854169237</c:v>
                </c:pt>
                <c:pt idx="782">
                  <c:v>0.76690783671658214</c:v>
                </c:pt>
                <c:pt idx="783">
                  <c:v>0.76578763427647867</c:v>
                </c:pt>
                <c:pt idx="784">
                  <c:v>0.76443603342469335</c:v>
                </c:pt>
                <c:pt idx="785">
                  <c:v>0.76358614743553332</c:v>
                </c:pt>
                <c:pt idx="786">
                  <c:v>0.76248018827115682</c:v>
                </c:pt>
                <c:pt idx="787">
                  <c:v>0.76101289627665913</c:v>
                </c:pt>
                <c:pt idx="788">
                  <c:v>0.76069358801342091</c:v>
                </c:pt>
                <c:pt idx="789">
                  <c:v>0.75927652412376612</c:v>
                </c:pt>
                <c:pt idx="790">
                  <c:v>0.75856179364809928</c:v>
                </c:pt>
                <c:pt idx="791">
                  <c:v>0.757415624173566</c:v>
                </c:pt>
                <c:pt idx="792">
                  <c:v>0.75634559076088526</c:v>
                </c:pt>
                <c:pt idx="793">
                  <c:v>0.7559592490796202</c:v>
                </c:pt>
                <c:pt idx="794">
                  <c:v>0.7553143416241842</c:v>
                </c:pt>
                <c:pt idx="795">
                  <c:v>0.75424692992003495</c:v>
                </c:pt>
                <c:pt idx="796">
                  <c:v>0.75380553260794192</c:v>
                </c:pt>
                <c:pt idx="797">
                  <c:v>0.753541270781798</c:v>
                </c:pt>
                <c:pt idx="798">
                  <c:v>0.75353122022448626</c:v>
                </c:pt>
                <c:pt idx="799">
                  <c:v>0.7529057839305342</c:v>
                </c:pt>
                <c:pt idx="800">
                  <c:v>0.75204648708816257</c:v>
                </c:pt>
                <c:pt idx="801">
                  <c:v>0.75097692966306961</c:v>
                </c:pt>
                <c:pt idx="802">
                  <c:v>0.74871614440189382</c:v>
                </c:pt>
                <c:pt idx="803">
                  <c:v>0.74805068106098349</c:v>
                </c:pt>
                <c:pt idx="804">
                  <c:v>0.74778677956230977</c:v>
                </c:pt>
                <c:pt idx="805">
                  <c:v>0.74476003296110072</c:v>
                </c:pt>
                <c:pt idx="806">
                  <c:v>0.7436918344237391</c:v>
                </c:pt>
                <c:pt idx="807">
                  <c:v>0.74348577711408792</c:v>
                </c:pt>
                <c:pt idx="808">
                  <c:v>0.74324805550670048</c:v>
                </c:pt>
                <c:pt idx="809">
                  <c:v>0.74292203733410345</c:v>
                </c:pt>
                <c:pt idx="810">
                  <c:v>0.74215884142130839</c:v>
                </c:pt>
                <c:pt idx="811">
                  <c:v>0.74215237558592184</c:v>
                </c:pt>
                <c:pt idx="812">
                  <c:v>0.74160911592334999</c:v>
                </c:pt>
                <c:pt idx="813">
                  <c:v>0.74140343200215353</c:v>
                </c:pt>
                <c:pt idx="814">
                  <c:v>0.74106487675397237</c:v>
                </c:pt>
                <c:pt idx="815">
                  <c:v>0.74100706011982109</c:v>
                </c:pt>
                <c:pt idx="816">
                  <c:v>0.74100238587431955</c:v>
                </c:pt>
                <c:pt idx="817">
                  <c:v>0.7392441375780805</c:v>
                </c:pt>
                <c:pt idx="818">
                  <c:v>0.7392278784839722</c:v>
                </c:pt>
                <c:pt idx="819">
                  <c:v>0.73880920983078335</c:v>
                </c:pt>
                <c:pt idx="820">
                  <c:v>0.73741277612589851</c:v>
                </c:pt>
                <c:pt idx="821">
                  <c:v>0.73740640125866497</c:v>
                </c:pt>
                <c:pt idx="822">
                  <c:v>0.73729150010604871</c:v>
                </c:pt>
                <c:pt idx="823">
                  <c:v>0.73690453267732048</c:v>
                </c:pt>
                <c:pt idx="824">
                  <c:v>0.73676967021410322</c:v>
                </c:pt>
                <c:pt idx="825">
                  <c:v>0.73655862142945028</c:v>
                </c:pt>
                <c:pt idx="826">
                  <c:v>0.73628829178406319</c:v>
                </c:pt>
                <c:pt idx="827">
                  <c:v>0.73595512661543683</c:v>
                </c:pt>
                <c:pt idx="828">
                  <c:v>0.7358483106877185</c:v>
                </c:pt>
                <c:pt idx="829">
                  <c:v>0.7357339619714286</c:v>
                </c:pt>
                <c:pt idx="830">
                  <c:v>0.73565818709275499</c:v>
                </c:pt>
                <c:pt idx="831">
                  <c:v>0.73544944591732853</c:v>
                </c:pt>
                <c:pt idx="832">
                  <c:v>0.7351052816132444</c:v>
                </c:pt>
                <c:pt idx="833">
                  <c:v>0.73459193902872932</c:v>
                </c:pt>
                <c:pt idx="834">
                  <c:v>0.7345720737703737</c:v>
                </c:pt>
                <c:pt idx="835">
                  <c:v>0.73452941397247862</c:v>
                </c:pt>
                <c:pt idx="836">
                  <c:v>0.73434612018942047</c:v>
                </c:pt>
                <c:pt idx="837">
                  <c:v>0.73404994126963174</c:v>
                </c:pt>
                <c:pt idx="838">
                  <c:v>0.73391190663993588</c:v>
                </c:pt>
                <c:pt idx="839">
                  <c:v>0.73381951935355116</c:v>
                </c:pt>
                <c:pt idx="840">
                  <c:v>0.73358669977296986</c:v>
                </c:pt>
                <c:pt idx="841">
                  <c:v>0.73357477986577291</c:v>
                </c:pt>
                <c:pt idx="842">
                  <c:v>0.7334525116170405</c:v>
                </c:pt>
                <c:pt idx="843">
                  <c:v>0.73342376513641017</c:v>
                </c:pt>
                <c:pt idx="844">
                  <c:v>0.73335942891250128</c:v>
                </c:pt>
                <c:pt idx="845">
                  <c:v>0.7332114982837038</c:v>
                </c:pt>
                <c:pt idx="846">
                  <c:v>0.73316965856788952</c:v>
                </c:pt>
                <c:pt idx="847">
                  <c:v>0.73311478668979146</c:v>
                </c:pt>
                <c:pt idx="848">
                  <c:v>0.73309352242429171</c:v>
                </c:pt>
                <c:pt idx="849">
                  <c:v>0.73210050374775892</c:v>
                </c:pt>
                <c:pt idx="850">
                  <c:v>0.73189316641846391</c:v>
                </c:pt>
                <c:pt idx="851">
                  <c:v>0.73178550345562254</c:v>
                </c:pt>
                <c:pt idx="852">
                  <c:v>0.73146107617976941</c:v>
                </c:pt>
                <c:pt idx="853">
                  <c:v>0.73128835004836545</c:v>
                </c:pt>
                <c:pt idx="854">
                  <c:v>0.7312729810661448</c:v>
                </c:pt>
                <c:pt idx="855">
                  <c:v>0.73124777179243228</c:v>
                </c:pt>
                <c:pt idx="856">
                  <c:v>0.7307476461193988</c:v>
                </c:pt>
                <c:pt idx="857">
                  <c:v>0.73062823926945097</c:v>
                </c:pt>
                <c:pt idx="858">
                  <c:v>0.73051122044890382</c:v>
                </c:pt>
                <c:pt idx="859">
                  <c:v>0.73044329464313129</c:v>
                </c:pt>
                <c:pt idx="860">
                  <c:v>0.73041127816283469</c:v>
                </c:pt>
                <c:pt idx="861">
                  <c:v>0.73034617721496542</c:v>
                </c:pt>
                <c:pt idx="862">
                  <c:v>0.73022497916721996</c:v>
                </c:pt>
                <c:pt idx="863">
                  <c:v>0.73020196454608555</c:v>
                </c:pt>
                <c:pt idx="864">
                  <c:v>0.72993269507280967</c:v>
                </c:pt>
                <c:pt idx="865">
                  <c:v>0.72984921164825345</c:v>
                </c:pt>
                <c:pt idx="866">
                  <c:v>0.72976142924587251</c:v>
                </c:pt>
                <c:pt idx="867">
                  <c:v>0.72974030949143964</c:v>
                </c:pt>
                <c:pt idx="868">
                  <c:v>0.72967571447626478</c:v>
                </c:pt>
                <c:pt idx="869">
                  <c:v>0.72931260652583418</c:v>
                </c:pt>
                <c:pt idx="870">
                  <c:v>0.72923537195887711</c:v>
                </c:pt>
                <c:pt idx="871">
                  <c:v>0.72911546838271601</c:v>
                </c:pt>
                <c:pt idx="872">
                  <c:v>0.72911083433323365</c:v>
                </c:pt>
                <c:pt idx="873">
                  <c:v>0.72906087711786083</c:v>
                </c:pt>
                <c:pt idx="874">
                  <c:v>0.72898943457868592</c:v>
                </c:pt>
                <c:pt idx="875">
                  <c:v>0.72893548935681918</c:v>
                </c:pt>
                <c:pt idx="876">
                  <c:v>0.72887765027046569</c:v>
                </c:pt>
                <c:pt idx="877">
                  <c:v>0.72877064420490212</c:v>
                </c:pt>
                <c:pt idx="878">
                  <c:v>0.72876697689108838</c:v>
                </c:pt>
                <c:pt idx="879">
                  <c:v>0.72872345958729601</c:v>
                </c:pt>
                <c:pt idx="880">
                  <c:v>0.7286215645600872</c:v>
                </c:pt>
                <c:pt idx="881">
                  <c:v>0.7286045264077633</c:v>
                </c:pt>
                <c:pt idx="882">
                  <c:v>0.72857527097340735</c:v>
                </c:pt>
                <c:pt idx="883">
                  <c:v>0.72849058617158891</c:v>
                </c:pt>
                <c:pt idx="884">
                  <c:v>0.7283462188147779</c:v>
                </c:pt>
                <c:pt idx="885">
                  <c:v>0.72830891878229775</c:v>
                </c:pt>
                <c:pt idx="886">
                  <c:v>0.72828746888958018</c:v>
                </c:pt>
                <c:pt idx="887">
                  <c:v>0.72817503328307975</c:v>
                </c:pt>
                <c:pt idx="888">
                  <c:v>0.72811135969160867</c:v>
                </c:pt>
                <c:pt idx="889">
                  <c:v>0.72803840664970698</c:v>
                </c:pt>
                <c:pt idx="890">
                  <c:v>0.72798896695286885</c:v>
                </c:pt>
                <c:pt idx="891">
                  <c:v>0.72795553325986251</c:v>
                </c:pt>
                <c:pt idx="892">
                  <c:v>0.7279030862042396</c:v>
                </c:pt>
                <c:pt idx="893">
                  <c:v>0.72786436285046174</c:v>
                </c:pt>
                <c:pt idx="894">
                  <c:v>0.72784501758350795</c:v>
                </c:pt>
                <c:pt idx="895">
                  <c:v>0.72779097906961887</c:v>
                </c:pt>
                <c:pt idx="896">
                  <c:v>0.72776543524751824</c:v>
                </c:pt>
                <c:pt idx="897">
                  <c:v>0.72775783798604354</c:v>
                </c:pt>
                <c:pt idx="898">
                  <c:v>0.72761525922311232</c:v>
                </c:pt>
                <c:pt idx="899">
                  <c:v>0.72752240580557703</c:v>
                </c:pt>
                <c:pt idx="900">
                  <c:v>0.72751025101958355</c:v>
                </c:pt>
                <c:pt idx="901">
                  <c:v>0.72745485955094968</c:v>
                </c:pt>
                <c:pt idx="902">
                  <c:v>0.72744081519195691</c:v>
                </c:pt>
                <c:pt idx="903">
                  <c:v>0.72696998939183666</c:v>
                </c:pt>
                <c:pt idx="904">
                  <c:v>0.72696040808350215</c:v>
                </c:pt>
                <c:pt idx="905">
                  <c:v>0.7269543475446637</c:v>
                </c:pt>
                <c:pt idx="906">
                  <c:v>0.72693687462920431</c:v>
                </c:pt>
                <c:pt idx="907">
                  <c:v>0.72692989290341126</c:v>
                </c:pt>
                <c:pt idx="908">
                  <c:v>0.72692740633494812</c:v>
                </c:pt>
                <c:pt idx="909">
                  <c:v>0.72692661410715587</c:v>
                </c:pt>
                <c:pt idx="910">
                  <c:v>0.72691778958574649</c:v>
                </c:pt>
                <c:pt idx="911">
                  <c:v>0.72691542213273241</c:v>
                </c:pt>
                <c:pt idx="912">
                  <c:v>0.72689770906752127</c:v>
                </c:pt>
                <c:pt idx="913">
                  <c:v>0.72684397143905521</c:v>
                </c:pt>
                <c:pt idx="914">
                  <c:v>0.72683873096941054</c:v>
                </c:pt>
                <c:pt idx="915">
                  <c:v>0.72681887509447629</c:v>
                </c:pt>
                <c:pt idx="916">
                  <c:v>0.72680852877975066</c:v>
                </c:pt>
                <c:pt idx="917">
                  <c:v>0.72679303435780795</c:v>
                </c:pt>
                <c:pt idx="918">
                  <c:v>0.72673852290805008</c:v>
                </c:pt>
                <c:pt idx="919">
                  <c:v>0.72673164495597764</c:v>
                </c:pt>
                <c:pt idx="920">
                  <c:v>0.72664492118613833</c:v>
                </c:pt>
                <c:pt idx="921">
                  <c:v>0.7266434571649184</c:v>
                </c:pt>
                <c:pt idx="922">
                  <c:v>0.72662241707560316</c:v>
                </c:pt>
                <c:pt idx="923">
                  <c:v>0.72661817282193586</c:v>
                </c:pt>
                <c:pt idx="924">
                  <c:v>0.7266181515503537</c:v>
                </c:pt>
                <c:pt idx="925">
                  <c:v>0.72661328610056308</c:v>
                </c:pt>
                <c:pt idx="926">
                  <c:v>0.72660276495229248</c:v>
                </c:pt>
                <c:pt idx="927">
                  <c:v>0.72640645102570689</c:v>
                </c:pt>
                <c:pt idx="928">
                  <c:v>0.72640547326375171</c:v>
                </c:pt>
                <c:pt idx="929">
                  <c:v>0.72634709895395388</c:v>
                </c:pt>
                <c:pt idx="930">
                  <c:v>0.72634685920397779</c:v>
                </c:pt>
                <c:pt idx="931">
                  <c:v>0.7263411081521991</c:v>
                </c:pt>
                <c:pt idx="932">
                  <c:v>0.72627334512504749</c:v>
                </c:pt>
                <c:pt idx="933">
                  <c:v>0.72626176734979597</c:v>
                </c:pt>
                <c:pt idx="934">
                  <c:v>0.72625594768624324</c:v>
                </c:pt>
                <c:pt idx="935">
                  <c:v>0.72625256702810315</c:v>
                </c:pt>
                <c:pt idx="936">
                  <c:v>0.72622765484063589</c:v>
                </c:pt>
                <c:pt idx="937">
                  <c:v>0.72622336223888206</c:v>
                </c:pt>
                <c:pt idx="938">
                  <c:v>0.72615741781199272</c:v>
                </c:pt>
                <c:pt idx="939">
                  <c:v>0.72615655665814238</c:v>
                </c:pt>
                <c:pt idx="940">
                  <c:v>0.72611826570675231</c:v>
                </c:pt>
                <c:pt idx="941">
                  <c:v>0.72611666171803424</c:v>
                </c:pt>
                <c:pt idx="942">
                  <c:v>0.72610460010323785</c:v>
                </c:pt>
                <c:pt idx="943">
                  <c:v>0.72606459442716098</c:v>
                </c:pt>
                <c:pt idx="944">
                  <c:v>0.7260465684574795</c:v>
                </c:pt>
                <c:pt idx="945">
                  <c:v>0.72603714218003612</c:v>
                </c:pt>
                <c:pt idx="946">
                  <c:v>0.72600364140787199</c:v>
                </c:pt>
                <c:pt idx="947">
                  <c:v>0.72599313371034002</c:v>
                </c:pt>
                <c:pt idx="948">
                  <c:v>0.72596616886126819</c:v>
                </c:pt>
                <c:pt idx="949">
                  <c:v>0.72593003676611889</c:v>
                </c:pt>
                <c:pt idx="950">
                  <c:v>0.72591019360766862</c:v>
                </c:pt>
                <c:pt idx="951">
                  <c:v>0.72589115464052678</c:v>
                </c:pt>
                <c:pt idx="952">
                  <c:v>0.7258911354728228</c:v>
                </c:pt>
                <c:pt idx="953">
                  <c:v>0.72588749515136264</c:v>
                </c:pt>
                <c:pt idx="954">
                  <c:v>0.72588709781219984</c:v>
                </c:pt>
                <c:pt idx="955">
                  <c:v>0.72586067318741454</c:v>
                </c:pt>
                <c:pt idx="956">
                  <c:v>0.72585801456546006</c:v>
                </c:pt>
                <c:pt idx="957">
                  <c:v>0.72582239666699311</c:v>
                </c:pt>
                <c:pt idx="958">
                  <c:v>0.72582234292653802</c:v>
                </c:pt>
                <c:pt idx="959">
                  <c:v>0.72581240540278846</c:v>
                </c:pt>
                <c:pt idx="960">
                  <c:v>0.72576073165123445</c:v>
                </c:pt>
                <c:pt idx="961">
                  <c:v>0.72575944665072778</c:v>
                </c:pt>
                <c:pt idx="962">
                  <c:v>0.72574760626766066</c:v>
                </c:pt>
                <c:pt idx="963">
                  <c:v>0.72570804214544171</c:v>
                </c:pt>
                <c:pt idx="964">
                  <c:v>0.72570440491772115</c:v>
                </c:pt>
                <c:pt idx="965">
                  <c:v>0.7256174849591569</c:v>
                </c:pt>
                <c:pt idx="966">
                  <c:v>0.72561189199322274</c:v>
                </c:pt>
                <c:pt idx="967">
                  <c:v>0.72561168375130347</c:v>
                </c:pt>
                <c:pt idx="968">
                  <c:v>0.72558762988676595</c:v>
                </c:pt>
                <c:pt idx="969">
                  <c:v>0.72558642509321603</c:v>
                </c:pt>
                <c:pt idx="970">
                  <c:v>0.72557828716772932</c:v>
                </c:pt>
                <c:pt idx="971">
                  <c:v>0.72557665950058492</c:v>
                </c:pt>
                <c:pt idx="972">
                  <c:v>0.72553887579007681</c:v>
                </c:pt>
                <c:pt idx="973">
                  <c:v>0.72551265544215415</c:v>
                </c:pt>
                <c:pt idx="974">
                  <c:v>0.72547654602763401</c:v>
                </c:pt>
                <c:pt idx="975">
                  <c:v>0.72546679301588235</c:v>
                </c:pt>
                <c:pt idx="976">
                  <c:v>0.7254561965258941</c:v>
                </c:pt>
                <c:pt idx="977">
                  <c:v>0.72545134282145018</c:v>
                </c:pt>
                <c:pt idx="978">
                  <c:v>0.725441671859828</c:v>
                </c:pt>
                <c:pt idx="979">
                  <c:v>0.72543667224859243</c:v>
                </c:pt>
                <c:pt idx="980">
                  <c:v>0.72543625730978067</c:v>
                </c:pt>
                <c:pt idx="981">
                  <c:v>0.72542655384130217</c:v>
                </c:pt>
                <c:pt idx="982">
                  <c:v>0.72542317474850648</c:v>
                </c:pt>
                <c:pt idx="983">
                  <c:v>0.72541848047501478</c:v>
                </c:pt>
                <c:pt idx="984">
                  <c:v>0.72541497889827022</c:v>
                </c:pt>
                <c:pt idx="985">
                  <c:v>0.72540858102761818</c:v>
                </c:pt>
                <c:pt idx="986">
                  <c:v>0.7254077962534593</c:v>
                </c:pt>
                <c:pt idx="987">
                  <c:v>0.72540620291459057</c:v>
                </c:pt>
                <c:pt idx="988">
                  <c:v>0.7254050085219641</c:v>
                </c:pt>
                <c:pt idx="989">
                  <c:v>0.72540490886752029</c:v>
                </c:pt>
                <c:pt idx="990">
                  <c:v>0.72539762193964463</c:v>
                </c:pt>
                <c:pt idx="991">
                  <c:v>0.72539729409613463</c:v>
                </c:pt>
                <c:pt idx="992">
                  <c:v>0.72539235163310245</c:v>
                </c:pt>
                <c:pt idx="993">
                  <c:v>0.7253896500685284</c:v>
                </c:pt>
                <c:pt idx="994">
                  <c:v>0.72538680277471346</c:v>
                </c:pt>
                <c:pt idx="995">
                  <c:v>0.72537522934390208</c:v>
                </c:pt>
                <c:pt idx="996">
                  <c:v>0.72537097411246332</c:v>
                </c:pt>
                <c:pt idx="997">
                  <c:v>0.72536850823682886</c:v>
                </c:pt>
                <c:pt idx="998">
                  <c:v>0.7253665358228566</c:v>
                </c:pt>
                <c:pt idx="999">
                  <c:v>0.72536301265007497</c:v>
                </c:pt>
                <c:pt idx="1000">
                  <c:v>0.72536235366535828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8-394A-B5F7-9BE0369919F5}"/>
            </c:ext>
          </c:extLst>
        </c:ser>
        <c:ser>
          <c:idx val="1"/>
          <c:order val="1"/>
          <c:tx>
            <c:strRef>
              <c:f>summary!$H$1</c:f>
              <c:strCache>
                <c:ptCount val="1"/>
                <c:pt idx="0">
                  <c:v>平均値_rosenbrock_0.7_2_2_output.csv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summary!$H$2:$H$1002</c:f>
              <c:numCache>
                <c:formatCode>General</c:formatCode>
                <c:ptCount val="1001"/>
                <c:pt idx="0">
                  <c:v>813.60546937765832</c:v>
                </c:pt>
                <c:pt idx="1">
                  <c:v>222.8662723815097</c:v>
                </c:pt>
                <c:pt idx="2">
                  <c:v>137.78357947414531</c:v>
                </c:pt>
                <c:pt idx="3">
                  <c:v>89.315763264657349</c:v>
                </c:pt>
                <c:pt idx="4">
                  <c:v>75.024786461431802</c:v>
                </c:pt>
                <c:pt idx="5">
                  <c:v>66.846303037534668</c:v>
                </c:pt>
                <c:pt idx="6">
                  <c:v>53.688314973225367</c:v>
                </c:pt>
                <c:pt idx="7">
                  <c:v>41.646435948294403</c:v>
                </c:pt>
                <c:pt idx="8">
                  <c:v>34.131782551626891</c:v>
                </c:pt>
                <c:pt idx="9">
                  <c:v>31.397527814019739</c:v>
                </c:pt>
                <c:pt idx="10">
                  <c:v>27.303006413296689</c:v>
                </c:pt>
                <c:pt idx="11">
                  <c:v>24.254993532322899</c:v>
                </c:pt>
                <c:pt idx="12">
                  <c:v>22.340196085891691</c:v>
                </c:pt>
                <c:pt idx="13">
                  <c:v>19.429496852897039</c:v>
                </c:pt>
                <c:pt idx="14">
                  <c:v>17.86362585810123</c:v>
                </c:pt>
                <c:pt idx="15">
                  <c:v>17.39763520251628</c:v>
                </c:pt>
                <c:pt idx="16">
                  <c:v>16.824871152016271</c:v>
                </c:pt>
                <c:pt idx="17">
                  <c:v>15.32640442258057</c:v>
                </c:pt>
                <c:pt idx="18">
                  <c:v>15.09812536517247</c:v>
                </c:pt>
                <c:pt idx="19">
                  <c:v>13.916998421550749</c:v>
                </c:pt>
                <c:pt idx="20">
                  <c:v>13.54893277022858</c:v>
                </c:pt>
                <c:pt idx="21">
                  <c:v>13.22728323415593</c:v>
                </c:pt>
                <c:pt idx="22">
                  <c:v>12.29671624481586</c:v>
                </c:pt>
                <c:pt idx="23">
                  <c:v>11.670150103721889</c:v>
                </c:pt>
                <c:pt idx="24">
                  <c:v>11.26036546035524</c:v>
                </c:pt>
                <c:pt idx="25">
                  <c:v>10.894828753502299</c:v>
                </c:pt>
                <c:pt idx="26">
                  <c:v>10.613224176609121</c:v>
                </c:pt>
                <c:pt idx="27">
                  <c:v>10.30274228350501</c:v>
                </c:pt>
                <c:pt idx="28">
                  <c:v>10.189215842745449</c:v>
                </c:pt>
                <c:pt idx="29">
                  <c:v>10.07871713948459</c:v>
                </c:pt>
                <c:pt idx="30">
                  <c:v>9.8817281879959484</c:v>
                </c:pt>
                <c:pt idx="31">
                  <c:v>9.8146973929224597</c:v>
                </c:pt>
                <c:pt idx="32">
                  <c:v>9.6768937875644152</c:v>
                </c:pt>
                <c:pt idx="33">
                  <c:v>9.5884873970984685</c:v>
                </c:pt>
                <c:pt idx="34">
                  <c:v>9.5327109786712807</c:v>
                </c:pt>
                <c:pt idx="35">
                  <c:v>9.4524404438154281</c:v>
                </c:pt>
                <c:pt idx="36">
                  <c:v>9.2868535115641766</c:v>
                </c:pt>
                <c:pt idx="37">
                  <c:v>9.2206124331989674</c:v>
                </c:pt>
                <c:pt idx="38">
                  <c:v>9.1832894649027601</c:v>
                </c:pt>
                <c:pt idx="39">
                  <c:v>9.0875657583647431</c:v>
                </c:pt>
                <c:pt idx="40">
                  <c:v>9.0400768150629567</c:v>
                </c:pt>
                <c:pt idx="41">
                  <c:v>8.9965540969697617</c:v>
                </c:pt>
                <c:pt idx="42">
                  <c:v>8.9401485568133694</c:v>
                </c:pt>
                <c:pt idx="43">
                  <c:v>8.8642902560277559</c:v>
                </c:pt>
                <c:pt idx="44">
                  <c:v>8.8248993666461466</c:v>
                </c:pt>
                <c:pt idx="45">
                  <c:v>8.774938266255349</c:v>
                </c:pt>
                <c:pt idx="46">
                  <c:v>8.7259560114880586</c:v>
                </c:pt>
                <c:pt idx="47">
                  <c:v>8.6739117086797375</c:v>
                </c:pt>
                <c:pt idx="48">
                  <c:v>8.6366353435174865</c:v>
                </c:pt>
                <c:pt idx="49">
                  <c:v>8.6010526216288632</c:v>
                </c:pt>
                <c:pt idx="50">
                  <c:v>8.5638272524924179</c:v>
                </c:pt>
                <c:pt idx="51">
                  <c:v>8.5383075605747631</c:v>
                </c:pt>
                <c:pt idx="52">
                  <c:v>8.5204900948047069</c:v>
                </c:pt>
                <c:pt idx="53">
                  <c:v>8.502130168283319</c:v>
                </c:pt>
                <c:pt idx="54">
                  <c:v>8.4973452224221901</c:v>
                </c:pt>
                <c:pt idx="55">
                  <c:v>8.4782006474350897</c:v>
                </c:pt>
                <c:pt idx="56">
                  <c:v>8.4644924386148972</c:v>
                </c:pt>
                <c:pt idx="57">
                  <c:v>8.4456989575891939</c:v>
                </c:pt>
                <c:pt idx="58">
                  <c:v>8.4282071186715264</c:v>
                </c:pt>
                <c:pt idx="59">
                  <c:v>8.4046033640667961</c:v>
                </c:pt>
                <c:pt idx="60">
                  <c:v>8.3925850909685042</c:v>
                </c:pt>
                <c:pt idx="61">
                  <c:v>8.3753800798154572</c:v>
                </c:pt>
                <c:pt idx="62">
                  <c:v>8.3566223118618357</c:v>
                </c:pt>
                <c:pt idx="63">
                  <c:v>8.3422129294960037</c:v>
                </c:pt>
                <c:pt idx="64">
                  <c:v>8.324883299805613</c:v>
                </c:pt>
                <c:pt idx="65">
                  <c:v>8.310187649888789</c:v>
                </c:pt>
                <c:pt idx="66">
                  <c:v>8.2958855538488212</c:v>
                </c:pt>
                <c:pt idx="67">
                  <c:v>8.2746442512733971</c:v>
                </c:pt>
                <c:pt idx="68">
                  <c:v>8.266583226019371</c:v>
                </c:pt>
                <c:pt idx="69">
                  <c:v>8.255263465800267</c:v>
                </c:pt>
                <c:pt idx="70">
                  <c:v>8.2372013315514394</c:v>
                </c:pt>
                <c:pt idx="71">
                  <c:v>8.211606137149543</c:v>
                </c:pt>
                <c:pt idx="72">
                  <c:v>8.1990864861298114</c:v>
                </c:pt>
                <c:pt idx="73">
                  <c:v>8.1872397962530652</c:v>
                </c:pt>
                <c:pt idx="74">
                  <c:v>8.1617752313351524</c:v>
                </c:pt>
                <c:pt idx="75">
                  <c:v>8.134798031093915</c:v>
                </c:pt>
                <c:pt idx="76">
                  <c:v>8.1107132988641517</c:v>
                </c:pt>
                <c:pt idx="77">
                  <c:v>8.0878163513716945</c:v>
                </c:pt>
                <c:pt idx="78">
                  <c:v>8.073065963425254</c:v>
                </c:pt>
                <c:pt idx="79">
                  <c:v>8.0571500310243067</c:v>
                </c:pt>
                <c:pt idx="80">
                  <c:v>8.0305669792014402</c:v>
                </c:pt>
                <c:pt idx="81">
                  <c:v>8.0078178419334645</c:v>
                </c:pt>
                <c:pt idx="82">
                  <c:v>7.9926990182949744</c:v>
                </c:pt>
                <c:pt idx="83">
                  <c:v>7.9658501610038419</c:v>
                </c:pt>
                <c:pt idx="84">
                  <c:v>7.9436291810005919</c:v>
                </c:pt>
                <c:pt idx="85">
                  <c:v>7.905780316135445</c:v>
                </c:pt>
                <c:pt idx="86">
                  <c:v>7.8684265253859049</c:v>
                </c:pt>
                <c:pt idx="87">
                  <c:v>7.8203608003008496</c:v>
                </c:pt>
                <c:pt idx="88">
                  <c:v>7.755243279279596</c:v>
                </c:pt>
                <c:pt idx="89">
                  <c:v>7.6997594384464687</c:v>
                </c:pt>
                <c:pt idx="90">
                  <c:v>7.6328315553254642</c:v>
                </c:pt>
                <c:pt idx="91">
                  <c:v>7.5771142083631879</c:v>
                </c:pt>
                <c:pt idx="92">
                  <c:v>7.5154357670333392</c:v>
                </c:pt>
                <c:pt idx="93">
                  <c:v>7.4720180128470588</c:v>
                </c:pt>
                <c:pt idx="94">
                  <c:v>7.4378777960905103</c:v>
                </c:pt>
                <c:pt idx="95">
                  <c:v>7.3790130182009657</c:v>
                </c:pt>
                <c:pt idx="96">
                  <c:v>7.3565997704604849</c:v>
                </c:pt>
                <c:pt idx="97">
                  <c:v>7.3014129253383606</c:v>
                </c:pt>
                <c:pt idx="98">
                  <c:v>7.2559097338808023</c:v>
                </c:pt>
                <c:pt idx="99">
                  <c:v>7.2262936909689701</c:v>
                </c:pt>
                <c:pt idx="100">
                  <c:v>7.2040153392995503</c:v>
                </c:pt>
                <c:pt idx="101">
                  <c:v>7.1900787616809883</c:v>
                </c:pt>
                <c:pt idx="102">
                  <c:v>7.1569014400134003</c:v>
                </c:pt>
                <c:pt idx="103">
                  <c:v>7.1280541810815388</c:v>
                </c:pt>
                <c:pt idx="104">
                  <c:v>7.0764918967229082</c:v>
                </c:pt>
                <c:pt idx="105">
                  <c:v>7.0340216770674573</c:v>
                </c:pt>
                <c:pt idx="106">
                  <c:v>7.002540135994729</c:v>
                </c:pt>
                <c:pt idx="107">
                  <c:v>6.9615750567551649</c:v>
                </c:pt>
                <c:pt idx="108">
                  <c:v>6.9355982941264562</c:v>
                </c:pt>
                <c:pt idx="109">
                  <c:v>6.9062562209501204</c:v>
                </c:pt>
                <c:pt idx="110">
                  <c:v>6.8848202413097797</c:v>
                </c:pt>
                <c:pt idx="111">
                  <c:v>6.8673846151935711</c:v>
                </c:pt>
                <c:pt idx="112">
                  <c:v>6.8513683737060918</c:v>
                </c:pt>
                <c:pt idx="113">
                  <c:v>6.8155362976938871</c:v>
                </c:pt>
                <c:pt idx="114">
                  <c:v>6.7865420837092207</c:v>
                </c:pt>
                <c:pt idx="115">
                  <c:v>6.7533836527627438</c:v>
                </c:pt>
                <c:pt idx="116">
                  <c:v>6.7209677827865004</c:v>
                </c:pt>
                <c:pt idx="117">
                  <c:v>6.7029815497198282</c:v>
                </c:pt>
                <c:pt idx="118">
                  <c:v>6.6656180968209666</c:v>
                </c:pt>
                <c:pt idx="119">
                  <c:v>6.656427955893002</c:v>
                </c:pt>
                <c:pt idx="120">
                  <c:v>6.6453034723316327</c:v>
                </c:pt>
                <c:pt idx="121">
                  <c:v>6.6302249225990462</c:v>
                </c:pt>
                <c:pt idx="122">
                  <c:v>6.6181191899582608</c:v>
                </c:pt>
                <c:pt idx="123">
                  <c:v>6.6056910717166666</c:v>
                </c:pt>
                <c:pt idx="124">
                  <c:v>6.5911736956135911</c:v>
                </c:pt>
                <c:pt idx="125">
                  <c:v>6.5766458442503639</c:v>
                </c:pt>
                <c:pt idx="126">
                  <c:v>6.5645112427662387</c:v>
                </c:pt>
                <c:pt idx="127">
                  <c:v>6.5556539071049569</c:v>
                </c:pt>
                <c:pt idx="128">
                  <c:v>6.5476853928389742</c:v>
                </c:pt>
                <c:pt idx="129">
                  <c:v>6.5320483975895636</c:v>
                </c:pt>
                <c:pt idx="130">
                  <c:v>6.5198324467488789</c:v>
                </c:pt>
                <c:pt idx="131">
                  <c:v>6.50814807421719</c:v>
                </c:pt>
                <c:pt idx="132">
                  <c:v>6.4900017227234938</c:v>
                </c:pt>
                <c:pt idx="133">
                  <c:v>6.476196347766952</c:v>
                </c:pt>
                <c:pt idx="134">
                  <c:v>6.4584853530054538</c:v>
                </c:pt>
                <c:pt idx="135">
                  <c:v>6.4387607350820364</c:v>
                </c:pt>
                <c:pt idx="136">
                  <c:v>6.4222719093072067</c:v>
                </c:pt>
                <c:pt idx="137">
                  <c:v>6.3971207724317987</c:v>
                </c:pt>
                <c:pt idx="138">
                  <c:v>6.3623555692411022</c:v>
                </c:pt>
                <c:pt idx="139">
                  <c:v>6.3357410774052179</c:v>
                </c:pt>
                <c:pt idx="140">
                  <c:v>6.3192283685188606</c:v>
                </c:pt>
                <c:pt idx="141">
                  <c:v>6.3034727823741123</c:v>
                </c:pt>
                <c:pt idx="142">
                  <c:v>6.2740801556766321</c:v>
                </c:pt>
                <c:pt idx="143">
                  <c:v>6.2525366484999658</c:v>
                </c:pt>
                <c:pt idx="144">
                  <c:v>6.2369639364182801</c:v>
                </c:pt>
                <c:pt idx="145">
                  <c:v>6.2031279546151774</c:v>
                </c:pt>
                <c:pt idx="146">
                  <c:v>6.1747441505350649</c:v>
                </c:pt>
                <c:pt idx="147">
                  <c:v>6.1566067914030072</c:v>
                </c:pt>
                <c:pt idx="148">
                  <c:v>6.1341853693980051</c:v>
                </c:pt>
                <c:pt idx="149">
                  <c:v>6.1079415628597671</c:v>
                </c:pt>
                <c:pt idx="150">
                  <c:v>6.0838142029894531</c:v>
                </c:pt>
                <c:pt idx="151">
                  <c:v>6.0472996883844878</c:v>
                </c:pt>
                <c:pt idx="152">
                  <c:v>6.0131719833905342</c:v>
                </c:pt>
                <c:pt idx="153">
                  <c:v>5.9724334281652567</c:v>
                </c:pt>
                <c:pt idx="154">
                  <c:v>5.9327528911598568</c:v>
                </c:pt>
                <c:pt idx="155">
                  <c:v>5.8934899956605324</c:v>
                </c:pt>
                <c:pt idx="156">
                  <c:v>5.8629418218670546</c:v>
                </c:pt>
                <c:pt idx="157">
                  <c:v>5.8159217260015668</c:v>
                </c:pt>
                <c:pt idx="158">
                  <c:v>5.7845195318955831</c:v>
                </c:pt>
                <c:pt idx="159">
                  <c:v>5.7421316625649048</c:v>
                </c:pt>
                <c:pt idx="160">
                  <c:v>5.6988681719496483</c:v>
                </c:pt>
                <c:pt idx="161">
                  <c:v>5.6390465307037188</c:v>
                </c:pt>
                <c:pt idx="162">
                  <c:v>5.5979866423515583</c:v>
                </c:pt>
                <c:pt idx="163">
                  <c:v>5.5493733608122842</c:v>
                </c:pt>
                <c:pt idx="164">
                  <c:v>5.5148633705226562</c:v>
                </c:pt>
                <c:pt idx="165">
                  <c:v>5.4973450523204663</c:v>
                </c:pt>
                <c:pt idx="166">
                  <c:v>5.4747422309119056</c:v>
                </c:pt>
                <c:pt idx="167">
                  <c:v>5.4607752558308826</c:v>
                </c:pt>
                <c:pt idx="168">
                  <c:v>5.4371450583044902</c:v>
                </c:pt>
                <c:pt idx="169">
                  <c:v>5.4162271766494516</c:v>
                </c:pt>
                <c:pt idx="170">
                  <c:v>5.3962170886634704</c:v>
                </c:pt>
                <c:pt idx="171">
                  <c:v>5.3746292437276093</c:v>
                </c:pt>
                <c:pt idx="172">
                  <c:v>5.3570700088502541</c:v>
                </c:pt>
                <c:pt idx="173">
                  <c:v>5.3433970773039379</c:v>
                </c:pt>
                <c:pt idx="174">
                  <c:v>5.3250109773436343</c:v>
                </c:pt>
                <c:pt idx="175">
                  <c:v>5.305327188756177</c:v>
                </c:pt>
                <c:pt idx="176">
                  <c:v>5.2888429507680081</c:v>
                </c:pt>
                <c:pt idx="177">
                  <c:v>5.2774528521917112</c:v>
                </c:pt>
                <c:pt idx="178">
                  <c:v>5.2482602147318378</c:v>
                </c:pt>
                <c:pt idx="179">
                  <c:v>5.2200028692797584</c:v>
                </c:pt>
                <c:pt idx="180">
                  <c:v>5.1917038541870033</c:v>
                </c:pt>
                <c:pt idx="181">
                  <c:v>5.170710724299453</c:v>
                </c:pt>
                <c:pt idx="182">
                  <c:v>5.1353787180167698</c:v>
                </c:pt>
                <c:pt idx="183">
                  <c:v>5.116723340467356</c:v>
                </c:pt>
                <c:pt idx="184">
                  <c:v>5.105290403909259</c:v>
                </c:pt>
                <c:pt idx="185">
                  <c:v>5.0935045860629238</c:v>
                </c:pt>
                <c:pt idx="186">
                  <c:v>5.0848859121202494</c:v>
                </c:pt>
                <c:pt idx="187">
                  <c:v>5.0724933884517078</c:v>
                </c:pt>
                <c:pt idx="188">
                  <c:v>5.058459417548149</c:v>
                </c:pt>
                <c:pt idx="189">
                  <c:v>5.0403188449207432</c:v>
                </c:pt>
                <c:pt idx="190">
                  <c:v>5.0221737949334617</c:v>
                </c:pt>
                <c:pt idx="191">
                  <c:v>5.006876120765039</c:v>
                </c:pt>
                <c:pt idx="192">
                  <c:v>4.9885729992441732</c:v>
                </c:pt>
                <c:pt idx="193">
                  <c:v>4.9666841405185034</c:v>
                </c:pt>
                <c:pt idx="194">
                  <c:v>4.9500288207593943</c:v>
                </c:pt>
                <c:pt idx="195">
                  <c:v>4.9391968936198216</c:v>
                </c:pt>
                <c:pt idx="196">
                  <c:v>4.9276259657497041</c:v>
                </c:pt>
                <c:pt idx="197">
                  <c:v>4.9171852113150702</c:v>
                </c:pt>
                <c:pt idx="198">
                  <c:v>4.8995603160044654</c:v>
                </c:pt>
                <c:pt idx="199">
                  <c:v>4.8829878542797251</c:v>
                </c:pt>
                <c:pt idx="200">
                  <c:v>4.8586006000111546</c:v>
                </c:pt>
                <c:pt idx="201">
                  <c:v>4.8341475106648213</c:v>
                </c:pt>
                <c:pt idx="202">
                  <c:v>4.8172948130626114</c:v>
                </c:pt>
                <c:pt idx="203">
                  <c:v>4.7974508308463104</c:v>
                </c:pt>
                <c:pt idx="204">
                  <c:v>4.7816590545499258</c:v>
                </c:pt>
                <c:pt idx="205">
                  <c:v>4.7702822255173913</c:v>
                </c:pt>
                <c:pt idx="206">
                  <c:v>4.7496376689358248</c:v>
                </c:pt>
                <c:pt idx="207">
                  <c:v>4.7336148858437648</c:v>
                </c:pt>
                <c:pt idx="208">
                  <c:v>4.722248058138149</c:v>
                </c:pt>
                <c:pt idx="209">
                  <c:v>4.7066482243912651</c:v>
                </c:pt>
                <c:pt idx="210">
                  <c:v>4.693509538347028</c:v>
                </c:pt>
                <c:pt idx="211">
                  <c:v>4.6803819109405751</c:v>
                </c:pt>
                <c:pt idx="212">
                  <c:v>4.664304494781633</c:v>
                </c:pt>
                <c:pt idx="213">
                  <c:v>4.6223013283399768</c:v>
                </c:pt>
                <c:pt idx="214">
                  <c:v>4.5937645549482378</c:v>
                </c:pt>
                <c:pt idx="215">
                  <c:v>4.5710995420548723</c:v>
                </c:pt>
                <c:pt idx="216">
                  <c:v>4.5564820779268231</c:v>
                </c:pt>
                <c:pt idx="217">
                  <c:v>4.5314044351560376</c:v>
                </c:pt>
                <c:pt idx="218">
                  <c:v>4.517764262157697</c:v>
                </c:pt>
                <c:pt idx="219">
                  <c:v>4.5110639500046457</c:v>
                </c:pt>
                <c:pt idx="220">
                  <c:v>4.5023362846244472</c:v>
                </c:pt>
                <c:pt idx="221">
                  <c:v>4.4907129031663091</c:v>
                </c:pt>
                <c:pt idx="222">
                  <c:v>4.4793815529146954</c:v>
                </c:pt>
                <c:pt idx="223">
                  <c:v>4.4569095346128416</c:v>
                </c:pt>
                <c:pt idx="224">
                  <c:v>4.445844489948616</c:v>
                </c:pt>
                <c:pt idx="225">
                  <c:v>4.4369684655786799</c:v>
                </c:pt>
                <c:pt idx="226">
                  <c:v>4.4231393673200374</c:v>
                </c:pt>
                <c:pt idx="227">
                  <c:v>4.4149906362427096</c:v>
                </c:pt>
                <c:pt idx="228">
                  <c:v>4.4060996086732658</c:v>
                </c:pt>
                <c:pt idx="229">
                  <c:v>4.3990018444300816</c:v>
                </c:pt>
                <c:pt idx="230">
                  <c:v>4.3913493583204026</c:v>
                </c:pt>
                <c:pt idx="231">
                  <c:v>4.3827927887084472</c:v>
                </c:pt>
                <c:pt idx="232">
                  <c:v>4.3745237228735796</c:v>
                </c:pt>
                <c:pt idx="233">
                  <c:v>4.3571184118830333</c:v>
                </c:pt>
                <c:pt idx="234">
                  <c:v>4.3408433010432548</c:v>
                </c:pt>
                <c:pt idx="235">
                  <c:v>4.3254877372174727</c:v>
                </c:pt>
                <c:pt idx="236">
                  <c:v>4.3135273132920711</c:v>
                </c:pt>
                <c:pt idx="237">
                  <c:v>4.2914845457019144</c:v>
                </c:pt>
                <c:pt idx="238">
                  <c:v>4.2665978808066187</c:v>
                </c:pt>
                <c:pt idx="239">
                  <c:v>4.2277616859915081</c:v>
                </c:pt>
                <c:pt idx="240">
                  <c:v>4.1989439037449081</c:v>
                </c:pt>
                <c:pt idx="241">
                  <c:v>4.1710409243729671</c:v>
                </c:pt>
                <c:pt idx="242">
                  <c:v>4.1165493617132363</c:v>
                </c:pt>
                <c:pt idx="243">
                  <c:v>4.0940970158783738</c:v>
                </c:pt>
                <c:pt idx="244">
                  <c:v>4.0745349889232072</c:v>
                </c:pt>
                <c:pt idx="245">
                  <c:v>4.0399650939402454</c:v>
                </c:pt>
                <c:pt idx="246">
                  <c:v>4.0130694531365796</c:v>
                </c:pt>
                <c:pt idx="247">
                  <c:v>3.995252290715702</c:v>
                </c:pt>
                <c:pt idx="248">
                  <c:v>3.9782234597078219</c:v>
                </c:pt>
                <c:pt idx="249">
                  <c:v>3.9590230955768249</c:v>
                </c:pt>
                <c:pt idx="250">
                  <c:v>3.9479965946084028</c:v>
                </c:pt>
                <c:pt idx="251">
                  <c:v>3.9310498163843701</c:v>
                </c:pt>
                <c:pt idx="252">
                  <c:v>3.917986650892721</c:v>
                </c:pt>
                <c:pt idx="253">
                  <c:v>3.9083233205222019</c:v>
                </c:pt>
                <c:pt idx="254">
                  <c:v>3.8990615602599838</c:v>
                </c:pt>
                <c:pt idx="255">
                  <c:v>3.887871185931056</c:v>
                </c:pt>
                <c:pt idx="256">
                  <c:v>3.8785582270419949</c:v>
                </c:pt>
                <c:pt idx="257">
                  <c:v>3.8573751491676589</c:v>
                </c:pt>
                <c:pt idx="258">
                  <c:v>3.8461330237960012</c:v>
                </c:pt>
                <c:pt idx="259">
                  <c:v>3.8232928465924889</c:v>
                </c:pt>
                <c:pt idx="260">
                  <c:v>3.8023939303728942</c:v>
                </c:pt>
                <c:pt idx="261">
                  <c:v>3.7797925204407279</c:v>
                </c:pt>
                <c:pt idx="262">
                  <c:v>3.7543985841723502</c:v>
                </c:pt>
                <c:pt idx="263">
                  <c:v>3.7365144760237201</c:v>
                </c:pt>
                <c:pt idx="264">
                  <c:v>3.718253141916652</c:v>
                </c:pt>
                <c:pt idx="265">
                  <c:v>3.703802788921021</c:v>
                </c:pt>
                <c:pt idx="266">
                  <c:v>3.684691616427787</c:v>
                </c:pt>
                <c:pt idx="267">
                  <c:v>3.670335184184581</c:v>
                </c:pt>
                <c:pt idx="268">
                  <c:v>3.6519229625843921</c:v>
                </c:pt>
                <c:pt idx="269">
                  <c:v>3.6257097257295898</c:v>
                </c:pt>
                <c:pt idx="270">
                  <c:v>3.591759480490246</c:v>
                </c:pt>
                <c:pt idx="271">
                  <c:v>3.5605430990329681</c:v>
                </c:pt>
                <c:pt idx="272">
                  <c:v>3.5335824267447178</c:v>
                </c:pt>
                <c:pt idx="273">
                  <c:v>3.5107122510589321</c:v>
                </c:pt>
                <c:pt idx="274">
                  <c:v>3.4873906845209901</c:v>
                </c:pt>
                <c:pt idx="275">
                  <c:v>3.4541225014378489</c:v>
                </c:pt>
                <c:pt idx="276">
                  <c:v>3.4227327484313319</c:v>
                </c:pt>
                <c:pt idx="277">
                  <c:v>3.396439846504081</c:v>
                </c:pt>
                <c:pt idx="278">
                  <c:v>3.360966644652374</c:v>
                </c:pt>
                <c:pt idx="279">
                  <c:v>3.3344783576279351</c:v>
                </c:pt>
                <c:pt idx="280">
                  <c:v>3.2998725893266481</c:v>
                </c:pt>
                <c:pt idx="281">
                  <c:v>3.2722971017637992</c:v>
                </c:pt>
                <c:pt idx="282">
                  <c:v>3.257027505842351</c:v>
                </c:pt>
                <c:pt idx="283">
                  <c:v>3.233041348145822</c:v>
                </c:pt>
                <c:pt idx="284">
                  <c:v>3.2151505979877251</c:v>
                </c:pt>
                <c:pt idx="285">
                  <c:v>3.2054240381355941</c:v>
                </c:pt>
                <c:pt idx="286">
                  <c:v>3.195031316426431</c:v>
                </c:pt>
                <c:pt idx="287">
                  <c:v>3.187787850122449</c:v>
                </c:pt>
                <c:pt idx="288">
                  <c:v>3.1776083878143448</c:v>
                </c:pt>
                <c:pt idx="289">
                  <c:v>3.1661512020384679</c:v>
                </c:pt>
                <c:pt idx="290">
                  <c:v>3.155213430549785</c:v>
                </c:pt>
                <c:pt idx="291">
                  <c:v>3.1400923598171562</c:v>
                </c:pt>
                <c:pt idx="292">
                  <c:v>3.1204940374483008</c:v>
                </c:pt>
                <c:pt idx="293">
                  <c:v>3.1086877779954918</c:v>
                </c:pt>
                <c:pt idx="294">
                  <c:v>3.098572147481268</c:v>
                </c:pt>
                <c:pt idx="295">
                  <c:v>3.0808824852914509</c:v>
                </c:pt>
                <c:pt idx="296">
                  <c:v>3.0667227184600092</c:v>
                </c:pt>
                <c:pt idx="297">
                  <c:v>3.0491134718336368</c:v>
                </c:pt>
                <c:pt idx="298">
                  <c:v>3.0286768118744329</c:v>
                </c:pt>
                <c:pt idx="299">
                  <c:v>3.016362395450189</c:v>
                </c:pt>
                <c:pt idx="300">
                  <c:v>2.9977939489462382</c:v>
                </c:pt>
                <c:pt idx="301">
                  <c:v>2.9859161513526229</c:v>
                </c:pt>
                <c:pt idx="302">
                  <c:v>2.9786927388997051</c:v>
                </c:pt>
                <c:pt idx="303">
                  <c:v>2.9660074912374812</c:v>
                </c:pt>
                <c:pt idx="304">
                  <c:v>2.9548815298960851</c:v>
                </c:pt>
                <c:pt idx="305">
                  <c:v>2.942336016754235</c:v>
                </c:pt>
                <c:pt idx="306">
                  <c:v>2.9261841181587189</c:v>
                </c:pt>
                <c:pt idx="307">
                  <c:v>2.9123214405175482</c:v>
                </c:pt>
                <c:pt idx="308">
                  <c:v>2.9028929496888431</c:v>
                </c:pt>
                <c:pt idx="309">
                  <c:v>2.8877741465422071</c:v>
                </c:pt>
                <c:pt idx="310">
                  <c:v>2.869328418874022</c:v>
                </c:pt>
                <c:pt idx="311">
                  <c:v>2.8488399423501272</c:v>
                </c:pt>
                <c:pt idx="312">
                  <c:v>2.8260134423118122</c:v>
                </c:pt>
                <c:pt idx="313">
                  <c:v>2.7999491490731039</c:v>
                </c:pt>
                <c:pt idx="314">
                  <c:v>2.7667828051151409</c:v>
                </c:pt>
                <c:pt idx="315">
                  <c:v>2.7465702904766371</c:v>
                </c:pt>
                <c:pt idx="316">
                  <c:v>2.7301747468223851</c:v>
                </c:pt>
                <c:pt idx="317">
                  <c:v>2.7120970459569418</c:v>
                </c:pt>
                <c:pt idx="318">
                  <c:v>2.6839433953395111</c:v>
                </c:pt>
                <c:pt idx="319">
                  <c:v>2.6652039648913011</c:v>
                </c:pt>
                <c:pt idx="320">
                  <c:v>2.6431139961192121</c:v>
                </c:pt>
                <c:pt idx="321">
                  <c:v>2.6159323389709281</c:v>
                </c:pt>
                <c:pt idx="322">
                  <c:v>2.5961545880982779</c:v>
                </c:pt>
                <c:pt idx="323">
                  <c:v>2.571321893618832</c:v>
                </c:pt>
                <c:pt idx="324">
                  <c:v>2.5480561653242342</c:v>
                </c:pt>
                <c:pt idx="325">
                  <c:v>2.5393654885199348</c:v>
                </c:pt>
                <c:pt idx="326">
                  <c:v>2.5217948161595918</c:v>
                </c:pt>
                <c:pt idx="327">
                  <c:v>2.5059862627803922</c:v>
                </c:pt>
                <c:pt idx="328">
                  <c:v>2.496944273645592</c:v>
                </c:pt>
                <c:pt idx="329">
                  <c:v>2.487159698204132</c:v>
                </c:pt>
                <c:pt idx="330">
                  <c:v>2.4762059451276102</c:v>
                </c:pt>
                <c:pt idx="331">
                  <c:v>2.4680253205190699</c:v>
                </c:pt>
                <c:pt idx="332">
                  <c:v>2.4568143329538392</c:v>
                </c:pt>
                <c:pt idx="333">
                  <c:v>2.4440091691246129</c:v>
                </c:pt>
                <c:pt idx="334">
                  <c:v>2.4323353488193811</c:v>
                </c:pt>
                <c:pt idx="335">
                  <c:v>2.4144795473533849</c:v>
                </c:pt>
                <c:pt idx="336">
                  <c:v>2.4018352287725122</c:v>
                </c:pt>
                <c:pt idx="337">
                  <c:v>2.3825224367757021</c:v>
                </c:pt>
                <c:pt idx="338">
                  <c:v>2.3640036666901909</c:v>
                </c:pt>
                <c:pt idx="339">
                  <c:v>2.350647918671513</c:v>
                </c:pt>
                <c:pt idx="340">
                  <c:v>2.3352247551998131</c:v>
                </c:pt>
                <c:pt idx="341">
                  <c:v>2.3043733685978571</c:v>
                </c:pt>
                <c:pt idx="342">
                  <c:v>2.267795846012564</c:v>
                </c:pt>
                <c:pt idx="343">
                  <c:v>2.2200901035392602</c:v>
                </c:pt>
                <c:pt idx="344">
                  <c:v>2.1946954328375941</c:v>
                </c:pt>
                <c:pt idx="345">
                  <c:v>2.1693756346711699</c:v>
                </c:pt>
                <c:pt idx="346">
                  <c:v>2.143983423166433</c:v>
                </c:pt>
                <c:pt idx="347">
                  <c:v>2.11582830284171</c:v>
                </c:pt>
                <c:pt idx="348">
                  <c:v>2.0879072661377411</c:v>
                </c:pt>
                <c:pt idx="349">
                  <c:v>2.0703395587594602</c:v>
                </c:pt>
                <c:pt idx="350">
                  <c:v>2.0518216536609302</c:v>
                </c:pt>
                <c:pt idx="351">
                  <c:v>2.0414153108835742</c:v>
                </c:pt>
                <c:pt idx="352">
                  <c:v>2.0343171279948979</c:v>
                </c:pt>
                <c:pt idx="353">
                  <c:v>2.0239542190381701</c:v>
                </c:pt>
                <c:pt idx="354">
                  <c:v>2.0096278738038209</c:v>
                </c:pt>
                <c:pt idx="355">
                  <c:v>1.9955417812632761</c:v>
                </c:pt>
                <c:pt idx="356">
                  <c:v>1.985698215611559</c:v>
                </c:pt>
                <c:pt idx="357">
                  <c:v>1.9730263063556219</c:v>
                </c:pt>
                <c:pt idx="358">
                  <c:v>1.961845189068643</c:v>
                </c:pt>
                <c:pt idx="359">
                  <c:v>1.955874615151461</c:v>
                </c:pt>
                <c:pt idx="360">
                  <c:v>1.949645181506219</c:v>
                </c:pt>
                <c:pt idx="361">
                  <c:v>1.94171838820381</c:v>
                </c:pt>
                <c:pt idx="362">
                  <c:v>1.9364198368876</c:v>
                </c:pt>
                <c:pt idx="363">
                  <c:v>1.931052518251076</c:v>
                </c:pt>
                <c:pt idx="364">
                  <c:v>1.925474659720837</c:v>
                </c:pt>
                <c:pt idx="365">
                  <c:v>1.9209153946686901</c:v>
                </c:pt>
                <c:pt idx="366">
                  <c:v>1.907961689194887</c:v>
                </c:pt>
                <c:pt idx="367">
                  <c:v>1.902386003239888</c:v>
                </c:pt>
                <c:pt idx="368">
                  <c:v>1.891572761086352</c:v>
                </c:pt>
                <c:pt idx="369">
                  <c:v>1.884199167928329</c:v>
                </c:pt>
                <c:pt idx="370">
                  <c:v>1.8718458099952779</c:v>
                </c:pt>
                <c:pt idx="371">
                  <c:v>1.8654361529225789</c:v>
                </c:pt>
                <c:pt idx="372">
                  <c:v>1.8624728972750839</c:v>
                </c:pt>
                <c:pt idx="373">
                  <c:v>1.856836783512253</c:v>
                </c:pt>
                <c:pt idx="374">
                  <c:v>1.848617508628706</c:v>
                </c:pt>
                <c:pt idx="375">
                  <c:v>1.8443876904634871</c:v>
                </c:pt>
                <c:pt idx="376">
                  <c:v>1.8380229488312041</c:v>
                </c:pt>
                <c:pt idx="377">
                  <c:v>1.8335763316783309</c:v>
                </c:pt>
                <c:pt idx="378">
                  <c:v>1.828892606610957</c:v>
                </c:pt>
                <c:pt idx="379">
                  <c:v>1.8209297817303429</c:v>
                </c:pt>
                <c:pt idx="380">
                  <c:v>1.8151238398273719</c:v>
                </c:pt>
                <c:pt idx="381">
                  <c:v>1.806857187424322</c:v>
                </c:pt>
                <c:pt idx="382">
                  <c:v>1.803939229162681</c:v>
                </c:pt>
                <c:pt idx="383">
                  <c:v>1.790562886647042</c:v>
                </c:pt>
                <c:pt idx="384">
                  <c:v>1.7808058075036599</c:v>
                </c:pt>
                <c:pt idx="385">
                  <c:v>1.7687475223912801</c:v>
                </c:pt>
                <c:pt idx="386">
                  <c:v>1.7597831467394489</c:v>
                </c:pt>
                <c:pt idx="387">
                  <c:v>1.7515521011658199</c:v>
                </c:pt>
                <c:pt idx="388">
                  <c:v>1.7456587380716111</c:v>
                </c:pt>
                <c:pt idx="389">
                  <c:v>1.7318864186100631</c:v>
                </c:pt>
                <c:pt idx="390">
                  <c:v>1.723489211222424</c:v>
                </c:pt>
                <c:pt idx="391">
                  <c:v>1.72142005846207</c:v>
                </c:pt>
                <c:pt idx="392">
                  <c:v>1.7183060542179971</c:v>
                </c:pt>
                <c:pt idx="393">
                  <c:v>1.713645253582623</c:v>
                </c:pt>
                <c:pt idx="394">
                  <c:v>1.7091306733925671</c:v>
                </c:pt>
                <c:pt idx="395">
                  <c:v>1.703590512433393</c:v>
                </c:pt>
                <c:pt idx="396">
                  <c:v>1.693486753060331</c:v>
                </c:pt>
                <c:pt idx="397">
                  <c:v>1.6876206899590609</c:v>
                </c:pt>
                <c:pt idx="398">
                  <c:v>1.6830347966963699</c:v>
                </c:pt>
                <c:pt idx="399">
                  <c:v>1.672456895202679</c:v>
                </c:pt>
                <c:pt idx="400">
                  <c:v>1.662661927924709</c:v>
                </c:pt>
                <c:pt idx="401">
                  <c:v>1.6520378086379099</c:v>
                </c:pt>
                <c:pt idx="402">
                  <c:v>1.647481918408088</c:v>
                </c:pt>
                <c:pt idx="403">
                  <c:v>1.6349459307396419</c:v>
                </c:pt>
                <c:pt idx="404">
                  <c:v>1.630300659107544</c:v>
                </c:pt>
                <c:pt idx="405">
                  <c:v>1.625417054099922</c:v>
                </c:pt>
                <c:pt idx="406">
                  <c:v>1.6178637147033419</c:v>
                </c:pt>
                <c:pt idx="407">
                  <c:v>1.6126688306196171</c:v>
                </c:pt>
                <c:pt idx="408">
                  <c:v>1.605204493920831</c:v>
                </c:pt>
                <c:pt idx="409">
                  <c:v>1.595202252668628</c:v>
                </c:pt>
                <c:pt idx="410">
                  <c:v>1.588326003463993</c:v>
                </c:pt>
                <c:pt idx="411">
                  <c:v>1.5793980930091831</c:v>
                </c:pt>
                <c:pt idx="412">
                  <c:v>1.572135719785148</c:v>
                </c:pt>
                <c:pt idx="413">
                  <c:v>1.5602563812507531</c:v>
                </c:pt>
                <c:pt idx="414">
                  <c:v>1.54863279898244</c:v>
                </c:pt>
                <c:pt idx="415">
                  <c:v>1.5328474052529899</c:v>
                </c:pt>
                <c:pt idx="416">
                  <c:v>1.5202250036508911</c:v>
                </c:pt>
                <c:pt idx="417">
                  <c:v>1.5047352413021069</c:v>
                </c:pt>
                <c:pt idx="418">
                  <c:v>1.496132184258502</c:v>
                </c:pt>
                <c:pt idx="419">
                  <c:v>1.4881147227926921</c:v>
                </c:pt>
                <c:pt idx="420">
                  <c:v>1.475736015834535</c:v>
                </c:pt>
                <c:pt idx="421">
                  <c:v>1.4601515578245241</c:v>
                </c:pt>
                <c:pt idx="422">
                  <c:v>1.4546023245553259</c:v>
                </c:pt>
                <c:pt idx="423">
                  <c:v>1.44949406152591</c:v>
                </c:pt>
                <c:pt idx="424">
                  <c:v>1.442701872693132</c:v>
                </c:pt>
                <c:pt idx="425">
                  <c:v>1.4385612682622479</c:v>
                </c:pt>
                <c:pt idx="426">
                  <c:v>1.4360764885637309</c:v>
                </c:pt>
                <c:pt idx="427">
                  <c:v>1.4337154949878741</c:v>
                </c:pt>
                <c:pt idx="428">
                  <c:v>1.4270927108299369</c:v>
                </c:pt>
                <c:pt idx="429">
                  <c:v>1.4214742104186731</c:v>
                </c:pt>
                <c:pt idx="430">
                  <c:v>1.4175238379336359</c:v>
                </c:pt>
                <c:pt idx="431">
                  <c:v>1.410263530007601</c:v>
                </c:pt>
                <c:pt idx="432">
                  <c:v>1.402347347180815</c:v>
                </c:pt>
                <c:pt idx="433">
                  <c:v>1.3942628676214199</c:v>
                </c:pt>
                <c:pt idx="434">
                  <c:v>1.3885801693221549</c:v>
                </c:pt>
                <c:pt idx="435">
                  <c:v>1.377482752722595</c:v>
                </c:pt>
                <c:pt idx="436">
                  <c:v>1.372223536612925</c:v>
                </c:pt>
                <c:pt idx="437">
                  <c:v>1.364668228303803</c:v>
                </c:pt>
                <c:pt idx="438">
                  <c:v>1.357627116430747</c:v>
                </c:pt>
                <c:pt idx="439">
                  <c:v>1.3528736545507809</c:v>
                </c:pt>
                <c:pt idx="440">
                  <c:v>1.3471110858662441</c:v>
                </c:pt>
                <c:pt idx="441">
                  <c:v>1.3428688226537819</c:v>
                </c:pt>
                <c:pt idx="442">
                  <c:v>1.3386627220737639</c:v>
                </c:pt>
                <c:pt idx="443">
                  <c:v>1.3353760018035259</c:v>
                </c:pt>
                <c:pt idx="444">
                  <c:v>1.3315167838044319</c:v>
                </c:pt>
                <c:pt idx="445">
                  <c:v>1.328270058151912</c:v>
                </c:pt>
                <c:pt idx="446">
                  <c:v>1.3262890085238299</c:v>
                </c:pt>
                <c:pt idx="447">
                  <c:v>1.322347054602089</c:v>
                </c:pt>
                <c:pt idx="448">
                  <c:v>1.3193987231470039</c:v>
                </c:pt>
                <c:pt idx="449">
                  <c:v>1.3164252524404221</c:v>
                </c:pt>
                <c:pt idx="450">
                  <c:v>1.3130515954379951</c:v>
                </c:pt>
                <c:pt idx="451">
                  <c:v>1.309365118157968</c:v>
                </c:pt>
                <c:pt idx="452">
                  <c:v>1.305817500613659</c:v>
                </c:pt>
                <c:pt idx="453">
                  <c:v>1.3030547951756559</c:v>
                </c:pt>
                <c:pt idx="454">
                  <c:v>1.2994714476251621</c:v>
                </c:pt>
                <c:pt idx="455">
                  <c:v>1.2958151474980411</c:v>
                </c:pt>
                <c:pt idx="456">
                  <c:v>1.2935123857253501</c:v>
                </c:pt>
                <c:pt idx="457">
                  <c:v>1.2897947684914299</c:v>
                </c:pt>
                <c:pt idx="458">
                  <c:v>1.287831573385398</c:v>
                </c:pt>
                <c:pt idx="459">
                  <c:v>1.286258145000762</c:v>
                </c:pt>
                <c:pt idx="460">
                  <c:v>1.2844845629601149</c:v>
                </c:pt>
                <c:pt idx="461">
                  <c:v>1.282453775715235</c:v>
                </c:pt>
                <c:pt idx="462">
                  <c:v>1.2812574341829559</c:v>
                </c:pt>
                <c:pt idx="463">
                  <c:v>1.278575398778778</c:v>
                </c:pt>
                <c:pt idx="464">
                  <c:v>1.276168517485271</c:v>
                </c:pt>
                <c:pt idx="465">
                  <c:v>1.274326505824497</c:v>
                </c:pt>
                <c:pt idx="466">
                  <c:v>1.272355121410093</c:v>
                </c:pt>
                <c:pt idx="467">
                  <c:v>1.2708494816289391</c:v>
                </c:pt>
                <c:pt idx="468">
                  <c:v>1.2676486310757551</c:v>
                </c:pt>
                <c:pt idx="469">
                  <c:v>1.2661603559039309</c:v>
                </c:pt>
                <c:pt idx="470">
                  <c:v>1.265211545070912</c:v>
                </c:pt>
                <c:pt idx="471">
                  <c:v>1.259419820319098</c:v>
                </c:pt>
                <c:pt idx="472">
                  <c:v>1.256534137559026</c:v>
                </c:pt>
                <c:pt idx="473">
                  <c:v>1.254890534232924</c:v>
                </c:pt>
                <c:pt idx="474">
                  <c:v>1.2542447532358789</c:v>
                </c:pt>
                <c:pt idx="475">
                  <c:v>1.252025811185004</c:v>
                </c:pt>
                <c:pt idx="476">
                  <c:v>1.2492003410589401</c:v>
                </c:pt>
                <c:pt idx="477">
                  <c:v>1.2472419195933619</c:v>
                </c:pt>
                <c:pt idx="478">
                  <c:v>1.2440615510037329</c:v>
                </c:pt>
                <c:pt idx="479">
                  <c:v>1.2420597357079191</c:v>
                </c:pt>
                <c:pt idx="480">
                  <c:v>1.2404406237858829</c:v>
                </c:pt>
                <c:pt idx="481">
                  <c:v>1.2384652594648919</c:v>
                </c:pt>
                <c:pt idx="482">
                  <c:v>1.2364371804701679</c:v>
                </c:pt>
                <c:pt idx="483">
                  <c:v>1.2343683039061679</c:v>
                </c:pt>
                <c:pt idx="484">
                  <c:v>1.232807196518233</c:v>
                </c:pt>
                <c:pt idx="485">
                  <c:v>1.2309307150802049</c:v>
                </c:pt>
                <c:pt idx="486">
                  <c:v>1.2289772119071469</c:v>
                </c:pt>
                <c:pt idx="487">
                  <c:v>1.2269837164973429</c:v>
                </c:pt>
                <c:pt idx="488">
                  <c:v>1.2240084118452861</c:v>
                </c:pt>
                <c:pt idx="489">
                  <c:v>1.2196214020070619</c:v>
                </c:pt>
                <c:pt idx="490">
                  <c:v>1.2161364144080229</c:v>
                </c:pt>
                <c:pt idx="491">
                  <c:v>1.2141120325890451</c:v>
                </c:pt>
                <c:pt idx="492">
                  <c:v>1.211476410441052</c:v>
                </c:pt>
                <c:pt idx="493">
                  <c:v>1.2079045947660769</c:v>
                </c:pt>
                <c:pt idx="494">
                  <c:v>1.2048698868857259</c:v>
                </c:pt>
                <c:pt idx="495">
                  <c:v>1.201172885990804</c:v>
                </c:pt>
                <c:pt idx="496">
                  <c:v>1.196063467097096</c:v>
                </c:pt>
                <c:pt idx="497">
                  <c:v>1.189890746521989</c:v>
                </c:pt>
                <c:pt idx="498">
                  <c:v>1.1852021129905981</c:v>
                </c:pt>
                <c:pt idx="499">
                  <c:v>1.1835235709874481</c:v>
                </c:pt>
                <c:pt idx="500">
                  <c:v>1.178925196828339</c:v>
                </c:pt>
                <c:pt idx="501">
                  <c:v>1.175834830102628</c:v>
                </c:pt>
                <c:pt idx="502">
                  <c:v>1.174369276301467</c:v>
                </c:pt>
                <c:pt idx="503">
                  <c:v>1.173628738444032</c:v>
                </c:pt>
                <c:pt idx="504">
                  <c:v>1.1733240144997219</c:v>
                </c:pt>
                <c:pt idx="505">
                  <c:v>1.1710081156861429</c:v>
                </c:pt>
                <c:pt idx="506">
                  <c:v>1.1695634190605291</c:v>
                </c:pt>
                <c:pt idx="507">
                  <c:v>1.1668400035148929</c:v>
                </c:pt>
                <c:pt idx="508">
                  <c:v>1.165660085032818</c:v>
                </c:pt>
                <c:pt idx="509">
                  <c:v>1.1642750426073769</c:v>
                </c:pt>
                <c:pt idx="510">
                  <c:v>1.1629508574338769</c:v>
                </c:pt>
                <c:pt idx="511">
                  <c:v>1.1594987160843739</c:v>
                </c:pt>
                <c:pt idx="512">
                  <c:v>1.154290745802488</c:v>
                </c:pt>
                <c:pt idx="513">
                  <c:v>1.150959006622319</c:v>
                </c:pt>
                <c:pt idx="514">
                  <c:v>1.1500047117913581</c:v>
                </c:pt>
                <c:pt idx="515">
                  <c:v>1.1483521428537351</c:v>
                </c:pt>
                <c:pt idx="516">
                  <c:v>1.1478482846187099</c:v>
                </c:pt>
                <c:pt idx="517">
                  <c:v>1.146932706636522</c:v>
                </c:pt>
                <c:pt idx="518">
                  <c:v>1.145830644648467</c:v>
                </c:pt>
                <c:pt idx="519">
                  <c:v>1.1441453597212661</c:v>
                </c:pt>
                <c:pt idx="520">
                  <c:v>1.142674061234108</c:v>
                </c:pt>
                <c:pt idx="521">
                  <c:v>1.141580980435396</c:v>
                </c:pt>
                <c:pt idx="522">
                  <c:v>1.141075531740197</c:v>
                </c:pt>
                <c:pt idx="523">
                  <c:v>1.1402374184779089</c:v>
                </c:pt>
                <c:pt idx="524">
                  <c:v>1.1387911158134869</c:v>
                </c:pt>
                <c:pt idx="525">
                  <c:v>1.138183018762406</c:v>
                </c:pt>
                <c:pt idx="526">
                  <c:v>1.1373909721884561</c:v>
                </c:pt>
                <c:pt idx="527">
                  <c:v>1.1368284398153949</c:v>
                </c:pt>
                <c:pt idx="528">
                  <c:v>1.136288329243339</c:v>
                </c:pt>
                <c:pt idx="529">
                  <c:v>1.1356104577614139</c:v>
                </c:pt>
                <c:pt idx="530">
                  <c:v>1.134773281815199</c:v>
                </c:pt>
                <c:pt idx="531">
                  <c:v>1.1339603128787621</c:v>
                </c:pt>
                <c:pt idx="532">
                  <c:v>1.1329490959357851</c:v>
                </c:pt>
                <c:pt idx="533">
                  <c:v>1.1323580901210999</c:v>
                </c:pt>
                <c:pt idx="534">
                  <c:v>1.1304200792637229</c:v>
                </c:pt>
                <c:pt idx="535">
                  <c:v>1.1291136625416609</c:v>
                </c:pt>
                <c:pt idx="536">
                  <c:v>1.12772691663795</c:v>
                </c:pt>
                <c:pt idx="537">
                  <c:v>1.1258402296834109</c:v>
                </c:pt>
                <c:pt idx="538">
                  <c:v>1.1249814434959411</c:v>
                </c:pt>
                <c:pt idx="539">
                  <c:v>1.1232335295699081</c:v>
                </c:pt>
                <c:pt idx="540">
                  <c:v>1.121901600218919</c:v>
                </c:pt>
                <c:pt idx="541">
                  <c:v>1.1212729433802131</c:v>
                </c:pt>
                <c:pt idx="542">
                  <c:v>1.118526657263857</c:v>
                </c:pt>
                <c:pt idx="543">
                  <c:v>1.1163560873991429</c:v>
                </c:pt>
                <c:pt idx="544">
                  <c:v>1.1161898462884181</c:v>
                </c:pt>
                <c:pt idx="545">
                  <c:v>1.1143339012342299</c:v>
                </c:pt>
                <c:pt idx="546">
                  <c:v>1.112976905575392</c:v>
                </c:pt>
                <c:pt idx="547">
                  <c:v>1.111962586554597</c:v>
                </c:pt>
                <c:pt idx="548">
                  <c:v>1.1115046326489959</c:v>
                </c:pt>
                <c:pt idx="549">
                  <c:v>1.1107268301190101</c:v>
                </c:pt>
                <c:pt idx="550">
                  <c:v>1.109872154648168</c:v>
                </c:pt>
                <c:pt idx="551">
                  <c:v>1.1095993603673491</c:v>
                </c:pt>
                <c:pt idx="552">
                  <c:v>1.108873859677207</c:v>
                </c:pt>
                <c:pt idx="553">
                  <c:v>1.1080852733408051</c:v>
                </c:pt>
                <c:pt idx="554">
                  <c:v>1.1066422871448129</c:v>
                </c:pt>
                <c:pt idx="555">
                  <c:v>1.105258550084034</c:v>
                </c:pt>
                <c:pt idx="556">
                  <c:v>1.1042647919354449</c:v>
                </c:pt>
                <c:pt idx="557">
                  <c:v>1.103528612158676</c:v>
                </c:pt>
                <c:pt idx="558">
                  <c:v>1.1019897344123679</c:v>
                </c:pt>
                <c:pt idx="559">
                  <c:v>1.1008142582453191</c:v>
                </c:pt>
                <c:pt idx="560">
                  <c:v>1.0996023735739331</c:v>
                </c:pt>
                <c:pt idx="561">
                  <c:v>1.0987296343446851</c:v>
                </c:pt>
                <c:pt idx="562">
                  <c:v>1.098087997299414</c:v>
                </c:pt>
                <c:pt idx="563">
                  <c:v>1.0974607380233841</c:v>
                </c:pt>
                <c:pt idx="564">
                  <c:v>1.096969102663585</c:v>
                </c:pt>
                <c:pt idx="565">
                  <c:v>1.096828314632788</c:v>
                </c:pt>
                <c:pt idx="566">
                  <c:v>1.0966258307550749</c:v>
                </c:pt>
                <c:pt idx="567">
                  <c:v>1.0965084327758661</c:v>
                </c:pt>
                <c:pt idx="568">
                  <c:v>1.096309214941195</c:v>
                </c:pt>
                <c:pt idx="569">
                  <c:v>1.0962461428754771</c:v>
                </c:pt>
                <c:pt idx="570">
                  <c:v>1.096133151824116</c:v>
                </c:pt>
                <c:pt idx="571">
                  <c:v>1.095797394410212</c:v>
                </c:pt>
                <c:pt idx="572">
                  <c:v>1.0951658382473379</c:v>
                </c:pt>
                <c:pt idx="573">
                  <c:v>1.0947065329085439</c:v>
                </c:pt>
                <c:pt idx="574">
                  <c:v>1.0942228724990819</c:v>
                </c:pt>
                <c:pt idx="575">
                  <c:v>1.093625326519656</c:v>
                </c:pt>
                <c:pt idx="576">
                  <c:v>1.0932294516376659</c:v>
                </c:pt>
                <c:pt idx="577">
                  <c:v>1.0927490411758169</c:v>
                </c:pt>
                <c:pt idx="578">
                  <c:v>1.0926066702978541</c:v>
                </c:pt>
                <c:pt idx="579">
                  <c:v>1.0925064631676109</c:v>
                </c:pt>
                <c:pt idx="580">
                  <c:v>1.0922850652397169</c:v>
                </c:pt>
                <c:pt idx="581">
                  <c:v>1.0919165907402471</c:v>
                </c:pt>
                <c:pt idx="582">
                  <c:v>1.091814025018861</c:v>
                </c:pt>
                <c:pt idx="583">
                  <c:v>1.091672665008055</c:v>
                </c:pt>
                <c:pt idx="584">
                  <c:v>1.091600680454121</c:v>
                </c:pt>
                <c:pt idx="585">
                  <c:v>1.0915155681006661</c:v>
                </c:pt>
                <c:pt idx="586">
                  <c:v>1.0914025160504379</c:v>
                </c:pt>
                <c:pt idx="587">
                  <c:v>1.091334955700463</c:v>
                </c:pt>
                <c:pt idx="588">
                  <c:v>1.0912638954364</c:v>
                </c:pt>
                <c:pt idx="589">
                  <c:v>1.0912043463537311</c:v>
                </c:pt>
                <c:pt idx="590">
                  <c:v>1.0910667359090009</c:v>
                </c:pt>
                <c:pt idx="591">
                  <c:v>1.090993185447362</c:v>
                </c:pt>
                <c:pt idx="592">
                  <c:v>1.0907696219512739</c:v>
                </c:pt>
                <c:pt idx="593">
                  <c:v>1.090629549144835</c:v>
                </c:pt>
                <c:pt idx="594">
                  <c:v>1.0905519365927989</c:v>
                </c:pt>
                <c:pt idx="595">
                  <c:v>1.090471028628178</c:v>
                </c:pt>
                <c:pt idx="596">
                  <c:v>1.090427831702701</c:v>
                </c:pt>
                <c:pt idx="597">
                  <c:v>1.0903344490000371</c:v>
                </c:pt>
                <c:pt idx="598">
                  <c:v>1.090245382144424</c:v>
                </c:pt>
                <c:pt idx="599">
                  <c:v>1.0902052562568669</c:v>
                </c:pt>
                <c:pt idx="600">
                  <c:v>1.090117571520435</c:v>
                </c:pt>
                <c:pt idx="601">
                  <c:v>1.0900211464908041</c:v>
                </c:pt>
                <c:pt idx="602">
                  <c:v>1.08999256218966</c:v>
                </c:pt>
                <c:pt idx="603">
                  <c:v>1.0898190121811451</c:v>
                </c:pt>
                <c:pt idx="604">
                  <c:v>1.0895700961650561</c:v>
                </c:pt>
                <c:pt idx="605">
                  <c:v>1.0894069890832629</c:v>
                </c:pt>
                <c:pt idx="606">
                  <c:v>1.089358161600207</c:v>
                </c:pt>
                <c:pt idx="607">
                  <c:v>1.08933663997275</c:v>
                </c:pt>
                <c:pt idx="608">
                  <c:v>1.0892567584096311</c:v>
                </c:pt>
                <c:pt idx="609">
                  <c:v>1.0892035920178731</c:v>
                </c:pt>
                <c:pt idx="610">
                  <c:v>1.089133431144595</c:v>
                </c:pt>
                <c:pt idx="611">
                  <c:v>1.0890655650086569</c:v>
                </c:pt>
                <c:pt idx="612">
                  <c:v>1.089020425505933</c:v>
                </c:pt>
                <c:pt idx="613">
                  <c:v>1.088958162143012</c:v>
                </c:pt>
                <c:pt idx="614">
                  <c:v>1.0889450509783609</c:v>
                </c:pt>
                <c:pt idx="615">
                  <c:v>1.0888815764304081</c:v>
                </c:pt>
                <c:pt idx="616">
                  <c:v>1.088832487787122</c:v>
                </c:pt>
                <c:pt idx="617">
                  <c:v>1.088743340224406</c:v>
                </c:pt>
                <c:pt idx="618">
                  <c:v>1.0886727541178729</c:v>
                </c:pt>
                <c:pt idx="619">
                  <c:v>1.0885896524729439</c:v>
                </c:pt>
                <c:pt idx="620">
                  <c:v>1.0884762893149329</c:v>
                </c:pt>
                <c:pt idx="621">
                  <c:v>1.088366436956786</c:v>
                </c:pt>
                <c:pt idx="622">
                  <c:v>1.088283295219558</c:v>
                </c:pt>
                <c:pt idx="623">
                  <c:v>1.08820408802935</c:v>
                </c:pt>
                <c:pt idx="624">
                  <c:v>1.0881743742884591</c:v>
                </c:pt>
                <c:pt idx="625">
                  <c:v>1.0881700629707181</c:v>
                </c:pt>
                <c:pt idx="626">
                  <c:v>1.088122015004598</c:v>
                </c:pt>
                <c:pt idx="627">
                  <c:v>1.0881070644613431</c:v>
                </c:pt>
                <c:pt idx="628">
                  <c:v>1.088091742964193</c:v>
                </c:pt>
                <c:pt idx="629">
                  <c:v>1.088071938593137</c:v>
                </c:pt>
                <c:pt idx="630">
                  <c:v>1.088028469792562</c:v>
                </c:pt>
                <c:pt idx="631">
                  <c:v>1.08801179793882</c:v>
                </c:pt>
                <c:pt idx="632">
                  <c:v>1.087943376450899</c:v>
                </c:pt>
                <c:pt idx="633">
                  <c:v>1.0878201210483409</c:v>
                </c:pt>
                <c:pt idx="634">
                  <c:v>1.087797774963797</c:v>
                </c:pt>
                <c:pt idx="635">
                  <c:v>1.087760384891217</c:v>
                </c:pt>
                <c:pt idx="636">
                  <c:v>1.0877464234275329</c:v>
                </c:pt>
                <c:pt idx="637">
                  <c:v>1.0877281631825679</c:v>
                </c:pt>
                <c:pt idx="638">
                  <c:v>1.087711736592224</c:v>
                </c:pt>
                <c:pt idx="639">
                  <c:v>1.087681529629974</c:v>
                </c:pt>
                <c:pt idx="640">
                  <c:v>1.0876586693613499</c:v>
                </c:pt>
                <c:pt idx="641">
                  <c:v>1.0876372627219371</c:v>
                </c:pt>
                <c:pt idx="642">
                  <c:v>1.0876072863507811</c:v>
                </c:pt>
                <c:pt idx="643">
                  <c:v>1.0875797985787949</c:v>
                </c:pt>
                <c:pt idx="644">
                  <c:v>1.0875685877261101</c:v>
                </c:pt>
                <c:pt idx="645">
                  <c:v>1.087538803853084</c:v>
                </c:pt>
                <c:pt idx="646">
                  <c:v>1.08751921224884</c:v>
                </c:pt>
                <c:pt idx="647">
                  <c:v>1.087513458421193</c:v>
                </c:pt>
                <c:pt idx="648">
                  <c:v>1.087500256754631</c:v>
                </c:pt>
                <c:pt idx="649">
                  <c:v>1.0874969809547781</c:v>
                </c:pt>
                <c:pt idx="650">
                  <c:v>1.087493188627189</c:v>
                </c:pt>
                <c:pt idx="651">
                  <c:v>1.0874884119980019</c:v>
                </c:pt>
                <c:pt idx="652">
                  <c:v>1.0874796275477221</c:v>
                </c:pt>
                <c:pt idx="653">
                  <c:v>1.087460351471693</c:v>
                </c:pt>
                <c:pt idx="654">
                  <c:v>1.0874403686070899</c:v>
                </c:pt>
                <c:pt idx="655">
                  <c:v>1.0874343308754519</c:v>
                </c:pt>
                <c:pt idx="656">
                  <c:v>1.0874275745870889</c:v>
                </c:pt>
                <c:pt idx="657">
                  <c:v>1.0874234649125789</c:v>
                </c:pt>
                <c:pt idx="658">
                  <c:v>1.087414498483811</c:v>
                </c:pt>
                <c:pt idx="659">
                  <c:v>1.087405940078916</c:v>
                </c:pt>
                <c:pt idx="660">
                  <c:v>1.087398890802671</c:v>
                </c:pt>
                <c:pt idx="661">
                  <c:v>1.087393436090542</c:v>
                </c:pt>
                <c:pt idx="662">
                  <c:v>1.0873928675070319</c:v>
                </c:pt>
                <c:pt idx="663">
                  <c:v>1.087388725236033</c:v>
                </c:pt>
                <c:pt idx="664">
                  <c:v>1.0873838636518309</c:v>
                </c:pt>
                <c:pt idx="665">
                  <c:v>1.0873816614364</c:v>
                </c:pt>
                <c:pt idx="666">
                  <c:v>1.0873785172844159</c:v>
                </c:pt>
                <c:pt idx="667">
                  <c:v>1.0873754913964739</c:v>
                </c:pt>
                <c:pt idx="668">
                  <c:v>1.087371026778718</c:v>
                </c:pt>
                <c:pt idx="669">
                  <c:v>1.0873690129479221</c:v>
                </c:pt>
                <c:pt idx="670">
                  <c:v>1.0873617835631779</c:v>
                </c:pt>
                <c:pt idx="671">
                  <c:v>1.0873557908750859</c:v>
                </c:pt>
                <c:pt idx="672">
                  <c:v>1.087352560593934</c:v>
                </c:pt>
                <c:pt idx="673">
                  <c:v>1.087350633348898</c:v>
                </c:pt>
                <c:pt idx="674">
                  <c:v>1.087349656188084</c:v>
                </c:pt>
                <c:pt idx="675">
                  <c:v>1.0873476210606929</c:v>
                </c:pt>
                <c:pt idx="676">
                  <c:v>1.0873432198606241</c:v>
                </c:pt>
                <c:pt idx="677">
                  <c:v>1.0873293864444249</c:v>
                </c:pt>
                <c:pt idx="678">
                  <c:v>1.0873250955366669</c:v>
                </c:pt>
                <c:pt idx="679">
                  <c:v>1.087321255953432</c:v>
                </c:pt>
                <c:pt idx="680">
                  <c:v>1.087315209703114</c:v>
                </c:pt>
                <c:pt idx="681">
                  <c:v>1.0873148497281171</c:v>
                </c:pt>
                <c:pt idx="682">
                  <c:v>1.0873095548046781</c:v>
                </c:pt>
                <c:pt idx="683">
                  <c:v>1.087296846853298</c:v>
                </c:pt>
                <c:pt idx="684">
                  <c:v>1.087292006244692</c:v>
                </c:pt>
                <c:pt idx="685">
                  <c:v>1.0872870295376991</c:v>
                </c:pt>
                <c:pt idx="686">
                  <c:v>1.087284508988771</c:v>
                </c:pt>
                <c:pt idx="687">
                  <c:v>1.0872826483056091</c:v>
                </c:pt>
                <c:pt idx="688">
                  <c:v>1.087281942428884</c:v>
                </c:pt>
                <c:pt idx="689">
                  <c:v>1.087278267874185</c:v>
                </c:pt>
                <c:pt idx="690">
                  <c:v>1.087275718654404</c:v>
                </c:pt>
                <c:pt idx="691">
                  <c:v>1.0872750843682639</c:v>
                </c:pt>
                <c:pt idx="692">
                  <c:v>1.0872739153280371</c:v>
                </c:pt>
                <c:pt idx="693">
                  <c:v>1.087271412780165</c:v>
                </c:pt>
                <c:pt idx="694">
                  <c:v>1.087270171961517</c:v>
                </c:pt>
                <c:pt idx="695">
                  <c:v>1.087269329011622</c:v>
                </c:pt>
                <c:pt idx="696">
                  <c:v>1.087268871134093</c:v>
                </c:pt>
                <c:pt idx="697">
                  <c:v>1.0872669218356781</c:v>
                </c:pt>
                <c:pt idx="698">
                  <c:v>1.0872653509884129</c:v>
                </c:pt>
                <c:pt idx="699">
                  <c:v>1.0872643728169069</c:v>
                </c:pt>
                <c:pt idx="700">
                  <c:v>1.08726407077067</c:v>
                </c:pt>
                <c:pt idx="701">
                  <c:v>1.0872634782700721</c:v>
                </c:pt>
                <c:pt idx="702">
                  <c:v>1.0872631622373119</c:v>
                </c:pt>
                <c:pt idx="703">
                  <c:v>1.087261365670942</c:v>
                </c:pt>
                <c:pt idx="704">
                  <c:v>1.0872601317296979</c:v>
                </c:pt>
                <c:pt idx="705">
                  <c:v>1.0872580154319089</c:v>
                </c:pt>
                <c:pt idx="706">
                  <c:v>1.0872574725869419</c:v>
                </c:pt>
                <c:pt idx="707">
                  <c:v>1.0872567111621441</c:v>
                </c:pt>
                <c:pt idx="708">
                  <c:v>1.0872564000459739</c:v>
                </c:pt>
                <c:pt idx="709">
                  <c:v>1.0872555781078139</c:v>
                </c:pt>
                <c:pt idx="710">
                  <c:v>1.087254152389695</c:v>
                </c:pt>
                <c:pt idx="711">
                  <c:v>1.087253975315565</c:v>
                </c:pt>
                <c:pt idx="712">
                  <c:v>1.0872534439067161</c:v>
                </c:pt>
                <c:pt idx="713">
                  <c:v>1.0872533576577861</c:v>
                </c:pt>
                <c:pt idx="714">
                  <c:v>1.0872532787408431</c:v>
                </c:pt>
                <c:pt idx="715">
                  <c:v>1.0872531671047041</c:v>
                </c:pt>
                <c:pt idx="716">
                  <c:v>1.0872529769495389</c:v>
                </c:pt>
                <c:pt idx="717">
                  <c:v>1.0872526863620411</c:v>
                </c:pt>
                <c:pt idx="718">
                  <c:v>1.087252593086067</c:v>
                </c:pt>
                <c:pt idx="719">
                  <c:v>1.087252048597678</c:v>
                </c:pt>
                <c:pt idx="720">
                  <c:v>1.0872518257304919</c:v>
                </c:pt>
                <c:pt idx="721">
                  <c:v>1.0872515701523919</c:v>
                </c:pt>
                <c:pt idx="722">
                  <c:v>1.0872511541313381</c:v>
                </c:pt>
                <c:pt idx="723">
                  <c:v>1.087250854931844</c:v>
                </c:pt>
                <c:pt idx="724">
                  <c:v>1.087250581435202</c:v>
                </c:pt>
                <c:pt idx="725">
                  <c:v>1.0872503327885561</c:v>
                </c:pt>
                <c:pt idx="726">
                  <c:v>1.0872500944240819</c:v>
                </c:pt>
                <c:pt idx="727">
                  <c:v>1.087249986478783</c:v>
                </c:pt>
                <c:pt idx="728">
                  <c:v>1.0872499669934981</c:v>
                </c:pt>
                <c:pt idx="729">
                  <c:v>1.087249808376328</c:v>
                </c:pt>
                <c:pt idx="730">
                  <c:v>1.087249703189022</c:v>
                </c:pt>
                <c:pt idx="731">
                  <c:v>1.087249656184758</c:v>
                </c:pt>
                <c:pt idx="732">
                  <c:v>1.0872496240888849</c:v>
                </c:pt>
                <c:pt idx="733">
                  <c:v>1.087249606197316</c:v>
                </c:pt>
                <c:pt idx="734">
                  <c:v>1.087249582209918</c:v>
                </c:pt>
                <c:pt idx="735">
                  <c:v>1.087249545168727</c:v>
                </c:pt>
                <c:pt idx="736">
                  <c:v>1.0872494904115839</c:v>
                </c:pt>
                <c:pt idx="737">
                  <c:v>1.087249475740182</c:v>
                </c:pt>
                <c:pt idx="738">
                  <c:v>1.0872494560444039</c:v>
                </c:pt>
                <c:pt idx="739">
                  <c:v>1.0872494394177299</c:v>
                </c:pt>
                <c:pt idx="740">
                  <c:v>1.0872494022672821</c:v>
                </c:pt>
                <c:pt idx="741">
                  <c:v>1.0872493734640201</c:v>
                </c:pt>
                <c:pt idx="742">
                  <c:v>1.0872493440697431</c:v>
                </c:pt>
                <c:pt idx="743">
                  <c:v>1.0872493286478639</c:v>
                </c:pt>
                <c:pt idx="744">
                  <c:v>1.08724929161168</c:v>
                </c:pt>
                <c:pt idx="745">
                  <c:v>1.0872492484026699</c:v>
                </c:pt>
                <c:pt idx="746">
                  <c:v>1.0872492011868891</c:v>
                </c:pt>
                <c:pt idx="747">
                  <c:v>1.087249171815118</c:v>
                </c:pt>
                <c:pt idx="748">
                  <c:v>1.08724912461618</c:v>
                </c:pt>
                <c:pt idx="749">
                  <c:v>1.087249118506306</c:v>
                </c:pt>
                <c:pt idx="750">
                  <c:v>1.0872491048872599</c:v>
                </c:pt>
                <c:pt idx="751">
                  <c:v>1.0872490898452669</c:v>
                </c:pt>
                <c:pt idx="752">
                  <c:v>1.0872490631844149</c:v>
                </c:pt>
                <c:pt idx="753">
                  <c:v>1.08724905295733</c:v>
                </c:pt>
                <c:pt idx="754">
                  <c:v>1.087249040166564</c:v>
                </c:pt>
                <c:pt idx="755">
                  <c:v>1.087249029978282</c:v>
                </c:pt>
                <c:pt idx="756">
                  <c:v>1.08724900876213</c:v>
                </c:pt>
                <c:pt idx="757">
                  <c:v>1.0872489905706211</c:v>
                </c:pt>
                <c:pt idx="758">
                  <c:v>1.087248985334923</c:v>
                </c:pt>
                <c:pt idx="759">
                  <c:v>1.087248981351896</c:v>
                </c:pt>
                <c:pt idx="760">
                  <c:v>1.0872489742317619</c:v>
                </c:pt>
                <c:pt idx="761">
                  <c:v>1.087248962701217</c:v>
                </c:pt>
                <c:pt idx="762">
                  <c:v>1.0872489626089441</c:v>
                </c:pt>
                <c:pt idx="763">
                  <c:v>1.0872489488675889</c:v>
                </c:pt>
                <c:pt idx="764">
                  <c:v>1.0872489471302029</c:v>
                </c:pt>
                <c:pt idx="765">
                  <c:v>1.0872489444209219</c:v>
                </c:pt>
                <c:pt idx="766">
                  <c:v>1.0872489442001629</c:v>
                </c:pt>
                <c:pt idx="767">
                  <c:v>1.087248941921432</c:v>
                </c:pt>
                <c:pt idx="768">
                  <c:v>1.0872489385852151</c:v>
                </c:pt>
                <c:pt idx="769">
                  <c:v>1.0872489381562911</c:v>
                </c:pt>
                <c:pt idx="770">
                  <c:v>1.0872489351064381</c:v>
                </c:pt>
                <c:pt idx="771">
                  <c:v>1.0872489323997441</c:v>
                </c:pt>
                <c:pt idx="772">
                  <c:v>1.0872489323782</c:v>
                </c:pt>
                <c:pt idx="773">
                  <c:v>1.087248932342471</c:v>
                </c:pt>
                <c:pt idx="774">
                  <c:v>1.087248931971518</c:v>
                </c:pt>
                <c:pt idx="775">
                  <c:v>1.087248922539729</c:v>
                </c:pt>
                <c:pt idx="776">
                  <c:v>1.0872489207775351</c:v>
                </c:pt>
                <c:pt idx="777">
                  <c:v>1.087248910202629</c:v>
                </c:pt>
                <c:pt idx="778">
                  <c:v>1.0872489049198839</c:v>
                </c:pt>
                <c:pt idx="779">
                  <c:v>1.0872489012876609</c:v>
                </c:pt>
                <c:pt idx="780">
                  <c:v>1.0872488939479761</c:v>
                </c:pt>
                <c:pt idx="781">
                  <c:v>1.0872488885693621</c:v>
                </c:pt>
                <c:pt idx="782">
                  <c:v>1.0872488842828809</c:v>
                </c:pt>
                <c:pt idx="783">
                  <c:v>1.0872488826528279</c:v>
                </c:pt>
                <c:pt idx="784">
                  <c:v>1.087248880483491</c:v>
                </c:pt>
                <c:pt idx="785">
                  <c:v>1.087248875488839</c:v>
                </c:pt>
                <c:pt idx="786">
                  <c:v>1.0872488734637731</c:v>
                </c:pt>
                <c:pt idx="787">
                  <c:v>1.0872488712778641</c:v>
                </c:pt>
                <c:pt idx="788">
                  <c:v>1.0872488696543341</c:v>
                </c:pt>
                <c:pt idx="789">
                  <c:v>1.087248869584843</c:v>
                </c:pt>
                <c:pt idx="790">
                  <c:v>1.0872488671959131</c:v>
                </c:pt>
                <c:pt idx="791">
                  <c:v>1.0872488660348381</c:v>
                </c:pt>
                <c:pt idx="792">
                  <c:v>1.0872488650095531</c:v>
                </c:pt>
                <c:pt idx="793">
                  <c:v>1.087248859692137</c:v>
                </c:pt>
                <c:pt idx="794">
                  <c:v>1.087248858419019</c:v>
                </c:pt>
                <c:pt idx="795">
                  <c:v>1.0872488568699381</c:v>
                </c:pt>
                <c:pt idx="796">
                  <c:v>1.087248856750646</c:v>
                </c:pt>
                <c:pt idx="797">
                  <c:v>1.0872488554678721</c:v>
                </c:pt>
                <c:pt idx="798">
                  <c:v>1.087248855313534</c:v>
                </c:pt>
                <c:pt idx="799">
                  <c:v>1.0872488553000541</c:v>
                </c:pt>
                <c:pt idx="800">
                  <c:v>1.08724885493851</c:v>
                </c:pt>
                <c:pt idx="801">
                  <c:v>1.087248854718901</c:v>
                </c:pt>
                <c:pt idx="802">
                  <c:v>1.0872488547105179</c:v>
                </c:pt>
                <c:pt idx="803">
                  <c:v>1.087248854309808</c:v>
                </c:pt>
                <c:pt idx="804">
                  <c:v>1.0872488539630669</c:v>
                </c:pt>
                <c:pt idx="805">
                  <c:v>1.087248853661041</c:v>
                </c:pt>
                <c:pt idx="806">
                  <c:v>1.0872488530485549</c:v>
                </c:pt>
                <c:pt idx="807">
                  <c:v>1.0872488526136259</c:v>
                </c:pt>
                <c:pt idx="808">
                  <c:v>1.0872488523972139</c:v>
                </c:pt>
                <c:pt idx="809">
                  <c:v>1.0872488522014909</c:v>
                </c:pt>
                <c:pt idx="810">
                  <c:v>1.0872488521825741</c:v>
                </c:pt>
                <c:pt idx="811">
                  <c:v>1.0872488520171679</c:v>
                </c:pt>
                <c:pt idx="812">
                  <c:v>1.087248851976031</c:v>
                </c:pt>
                <c:pt idx="813">
                  <c:v>1.087248851876087</c:v>
                </c:pt>
                <c:pt idx="814">
                  <c:v>1.087248851758233</c:v>
                </c:pt>
                <c:pt idx="815">
                  <c:v>1.087248851651855</c:v>
                </c:pt>
                <c:pt idx="816">
                  <c:v>1.087248851557274</c:v>
                </c:pt>
                <c:pt idx="817">
                  <c:v>1.087248851496974</c:v>
                </c:pt>
                <c:pt idx="818">
                  <c:v>1.0872488511121661</c:v>
                </c:pt>
                <c:pt idx="819">
                  <c:v>1.0872488510500959</c:v>
                </c:pt>
                <c:pt idx="820">
                  <c:v>1.087248851020659</c:v>
                </c:pt>
                <c:pt idx="821">
                  <c:v>1.087248850935377</c:v>
                </c:pt>
                <c:pt idx="822">
                  <c:v>1.0872488507368749</c:v>
                </c:pt>
                <c:pt idx="823">
                  <c:v>1.087248850647542</c:v>
                </c:pt>
                <c:pt idx="824">
                  <c:v>1.087248850442847</c:v>
                </c:pt>
                <c:pt idx="825">
                  <c:v>1.087248850373945</c:v>
                </c:pt>
                <c:pt idx="826">
                  <c:v>1.0872488502503459</c:v>
                </c:pt>
                <c:pt idx="827">
                  <c:v>1.0872488501977411</c:v>
                </c:pt>
                <c:pt idx="828">
                  <c:v>1.0872488501448749</c:v>
                </c:pt>
                <c:pt idx="829">
                  <c:v>1.0872488500364781</c:v>
                </c:pt>
                <c:pt idx="830">
                  <c:v>1.0872488500040649</c:v>
                </c:pt>
                <c:pt idx="831">
                  <c:v>1.087248849920857</c:v>
                </c:pt>
                <c:pt idx="832">
                  <c:v>1.0872488498505519</c:v>
                </c:pt>
                <c:pt idx="833">
                  <c:v>1.087248849792591</c:v>
                </c:pt>
                <c:pt idx="834">
                  <c:v>1.0872488497489059</c:v>
                </c:pt>
                <c:pt idx="835">
                  <c:v>1.087248849748905</c:v>
                </c:pt>
                <c:pt idx="836">
                  <c:v>1.087248849691123</c:v>
                </c:pt>
                <c:pt idx="837">
                  <c:v>1.0872488496492321</c:v>
                </c:pt>
                <c:pt idx="838">
                  <c:v>1.0872488496450721</c:v>
                </c:pt>
                <c:pt idx="839">
                  <c:v>1.0872488496360291</c:v>
                </c:pt>
                <c:pt idx="840">
                  <c:v>1.0872488495832029</c:v>
                </c:pt>
                <c:pt idx="841">
                  <c:v>1.087248849479127</c:v>
                </c:pt>
                <c:pt idx="842">
                  <c:v>1.0872488494028121</c:v>
                </c:pt>
                <c:pt idx="843">
                  <c:v>1.087248849398776</c:v>
                </c:pt>
                <c:pt idx="844">
                  <c:v>1.087248849220454</c:v>
                </c:pt>
                <c:pt idx="845">
                  <c:v>1.087248849149697</c:v>
                </c:pt>
                <c:pt idx="846">
                  <c:v>1.087248849128359</c:v>
                </c:pt>
                <c:pt idx="847">
                  <c:v>1.087248849043742</c:v>
                </c:pt>
                <c:pt idx="848">
                  <c:v>1.0872488490312711</c:v>
                </c:pt>
                <c:pt idx="849">
                  <c:v>1.0872488490211321</c:v>
                </c:pt>
                <c:pt idx="850">
                  <c:v>1.0872488490170831</c:v>
                </c:pt>
                <c:pt idx="851">
                  <c:v>1.0872488490169969</c:v>
                </c:pt>
                <c:pt idx="852">
                  <c:v>1.0872488489738339</c:v>
                </c:pt>
                <c:pt idx="853">
                  <c:v>1.087248848973539</c:v>
                </c:pt>
                <c:pt idx="854">
                  <c:v>1.0872488489727521</c:v>
                </c:pt>
                <c:pt idx="855">
                  <c:v>1.0872488489504959</c:v>
                </c:pt>
                <c:pt idx="856">
                  <c:v>1.087248848935825</c:v>
                </c:pt>
                <c:pt idx="857">
                  <c:v>1.087248848928231</c:v>
                </c:pt>
                <c:pt idx="858">
                  <c:v>1.0872488489254919</c:v>
                </c:pt>
                <c:pt idx="859">
                  <c:v>1.0872488489177821</c:v>
                </c:pt>
                <c:pt idx="860">
                  <c:v>1.0872488489174941</c:v>
                </c:pt>
                <c:pt idx="861">
                  <c:v>1.0872488488871721</c:v>
                </c:pt>
                <c:pt idx="862">
                  <c:v>1.0872488488868139</c:v>
                </c:pt>
                <c:pt idx="863">
                  <c:v>1.0872488488761129</c:v>
                </c:pt>
                <c:pt idx="864">
                  <c:v>1.0872488488757071</c:v>
                </c:pt>
                <c:pt idx="865">
                  <c:v>1.0872488488756431</c:v>
                </c:pt>
                <c:pt idx="866">
                  <c:v>1.087248848874705</c:v>
                </c:pt>
                <c:pt idx="867">
                  <c:v>1.0872488488718151</c:v>
                </c:pt>
                <c:pt idx="868">
                  <c:v>1.087248848869427</c:v>
                </c:pt>
                <c:pt idx="869">
                  <c:v>1.087248848865491</c:v>
                </c:pt>
                <c:pt idx="870">
                  <c:v>1.0872488488644549</c:v>
                </c:pt>
                <c:pt idx="871">
                  <c:v>1.0872488488643479</c:v>
                </c:pt>
                <c:pt idx="872">
                  <c:v>1.0872488488613441</c:v>
                </c:pt>
                <c:pt idx="873">
                  <c:v>1.087248848852826</c:v>
                </c:pt>
                <c:pt idx="874">
                  <c:v>1.0872488488480021</c:v>
                </c:pt>
                <c:pt idx="875">
                  <c:v>1.087248848847997</c:v>
                </c:pt>
                <c:pt idx="876">
                  <c:v>1.087248848847872</c:v>
                </c:pt>
                <c:pt idx="877">
                  <c:v>1.0872488488469541</c:v>
                </c:pt>
                <c:pt idx="878">
                  <c:v>1.0872488488460741</c:v>
                </c:pt>
                <c:pt idx="879">
                  <c:v>1.087248848844848</c:v>
                </c:pt>
                <c:pt idx="880">
                  <c:v>1.0872488488445251</c:v>
                </c:pt>
                <c:pt idx="881">
                  <c:v>1.087248848843289</c:v>
                </c:pt>
                <c:pt idx="882">
                  <c:v>1.087248848843289</c:v>
                </c:pt>
                <c:pt idx="883">
                  <c:v>1.0872488488432051</c:v>
                </c:pt>
                <c:pt idx="884">
                  <c:v>1.087248848840489</c:v>
                </c:pt>
                <c:pt idx="885">
                  <c:v>1.0872488488399501</c:v>
                </c:pt>
                <c:pt idx="886">
                  <c:v>1.087248848838763</c:v>
                </c:pt>
                <c:pt idx="887">
                  <c:v>1.0872488488376919</c:v>
                </c:pt>
                <c:pt idx="888">
                  <c:v>1.0872488488368239</c:v>
                </c:pt>
                <c:pt idx="889">
                  <c:v>1.087248848836682</c:v>
                </c:pt>
                <c:pt idx="890">
                  <c:v>1.0872488488366769</c:v>
                </c:pt>
                <c:pt idx="891">
                  <c:v>1.087248848835827</c:v>
                </c:pt>
                <c:pt idx="892">
                  <c:v>1.0872488488352161</c:v>
                </c:pt>
                <c:pt idx="893">
                  <c:v>1.0872488488343031</c:v>
                </c:pt>
                <c:pt idx="894">
                  <c:v>1.0872488488334</c:v>
                </c:pt>
                <c:pt idx="895">
                  <c:v>1.0872488488330621</c:v>
                </c:pt>
                <c:pt idx="896">
                  <c:v>1.087248848832381</c:v>
                </c:pt>
                <c:pt idx="897">
                  <c:v>1.0872488488317731</c:v>
                </c:pt>
                <c:pt idx="898">
                  <c:v>1.0872488488317711</c:v>
                </c:pt>
                <c:pt idx="899">
                  <c:v>1.087248848829913</c:v>
                </c:pt>
                <c:pt idx="900">
                  <c:v>1.087248848829909</c:v>
                </c:pt>
                <c:pt idx="901">
                  <c:v>1.087248848829703</c:v>
                </c:pt>
                <c:pt idx="902">
                  <c:v>1.0872488488297021</c:v>
                </c:pt>
                <c:pt idx="903">
                  <c:v>1.087248848829599</c:v>
                </c:pt>
                <c:pt idx="904">
                  <c:v>1.0872488488293599</c:v>
                </c:pt>
                <c:pt idx="905">
                  <c:v>1.0872488488291661</c:v>
                </c:pt>
                <c:pt idx="906">
                  <c:v>1.087248848828704</c:v>
                </c:pt>
                <c:pt idx="907">
                  <c:v>1.0872488488282921</c:v>
                </c:pt>
                <c:pt idx="908">
                  <c:v>1.0872488488279271</c:v>
                </c:pt>
                <c:pt idx="909">
                  <c:v>1.0872488488278</c:v>
                </c:pt>
                <c:pt idx="910">
                  <c:v>1.087248848827042</c:v>
                </c:pt>
                <c:pt idx="911">
                  <c:v>1.087248848827034</c:v>
                </c:pt>
                <c:pt idx="912">
                  <c:v>1.0872488488269221</c:v>
                </c:pt>
                <c:pt idx="913">
                  <c:v>1.087248848826339</c:v>
                </c:pt>
                <c:pt idx="914">
                  <c:v>1.0872488488260019</c:v>
                </c:pt>
                <c:pt idx="915">
                  <c:v>1.0872488488257279</c:v>
                </c:pt>
                <c:pt idx="916">
                  <c:v>1.0872488488253951</c:v>
                </c:pt>
                <c:pt idx="917">
                  <c:v>1.08724884882532</c:v>
                </c:pt>
                <c:pt idx="918">
                  <c:v>1.0872488488252441</c:v>
                </c:pt>
                <c:pt idx="919">
                  <c:v>1.087248848824762</c:v>
                </c:pt>
                <c:pt idx="920">
                  <c:v>1.087248848824578</c:v>
                </c:pt>
                <c:pt idx="921">
                  <c:v>1.087248848824472</c:v>
                </c:pt>
                <c:pt idx="922">
                  <c:v>1.08724884882396</c:v>
                </c:pt>
                <c:pt idx="923">
                  <c:v>1.0872488488238159</c:v>
                </c:pt>
                <c:pt idx="924">
                  <c:v>1.0872488488237231</c:v>
                </c:pt>
                <c:pt idx="925">
                  <c:v>1.0872488488235079</c:v>
                </c:pt>
                <c:pt idx="926">
                  <c:v>1.0872488488235079</c:v>
                </c:pt>
                <c:pt idx="927">
                  <c:v>1.087248848823408</c:v>
                </c:pt>
                <c:pt idx="928">
                  <c:v>1.087248848823392</c:v>
                </c:pt>
                <c:pt idx="929">
                  <c:v>1.087248848823392</c:v>
                </c:pt>
                <c:pt idx="930">
                  <c:v>1.087248848823088</c:v>
                </c:pt>
                <c:pt idx="931">
                  <c:v>1.087248848822701</c:v>
                </c:pt>
                <c:pt idx="932">
                  <c:v>1.0872488488225731</c:v>
                </c:pt>
                <c:pt idx="933">
                  <c:v>1.0872488488225041</c:v>
                </c:pt>
                <c:pt idx="934">
                  <c:v>1.0872488488223011</c:v>
                </c:pt>
                <c:pt idx="935">
                  <c:v>1.0872488488222289</c:v>
                </c:pt>
                <c:pt idx="936">
                  <c:v>1.0872488488222281</c:v>
                </c:pt>
                <c:pt idx="937">
                  <c:v>1.087248848822171</c:v>
                </c:pt>
                <c:pt idx="938">
                  <c:v>1.087248848822155</c:v>
                </c:pt>
                <c:pt idx="939">
                  <c:v>1.087248848822155</c:v>
                </c:pt>
                <c:pt idx="940">
                  <c:v>1.0872488488221139</c:v>
                </c:pt>
                <c:pt idx="941">
                  <c:v>1.0872488488221119</c:v>
                </c:pt>
                <c:pt idx="942">
                  <c:v>1.087248848822074</c:v>
                </c:pt>
                <c:pt idx="943">
                  <c:v>1.0872488488220731</c:v>
                </c:pt>
                <c:pt idx="944">
                  <c:v>1.087248848822044</c:v>
                </c:pt>
                <c:pt idx="945">
                  <c:v>1.0872488488220391</c:v>
                </c:pt>
                <c:pt idx="946">
                  <c:v>1.087248848822</c:v>
                </c:pt>
                <c:pt idx="947">
                  <c:v>1.0872488488219829</c:v>
                </c:pt>
                <c:pt idx="948">
                  <c:v>1.0872488488219769</c:v>
                </c:pt>
                <c:pt idx="949">
                  <c:v>1.0872488488219769</c:v>
                </c:pt>
                <c:pt idx="950">
                  <c:v>1.0872488488219769</c:v>
                </c:pt>
                <c:pt idx="951">
                  <c:v>1.0872488488219769</c:v>
                </c:pt>
                <c:pt idx="952">
                  <c:v>1.087248848821976</c:v>
                </c:pt>
                <c:pt idx="953">
                  <c:v>1.0872488488219749</c:v>
                </c:pt>
                <c:pt idx="954">
                  <c:v>1.087248848821972</c:v>
                </c:pt>
                <c:pt idx="955">
                  <c:v>1.0872488488219709</c:v>
                </c:pt>
                <c:pt idx="956">
                  <c:v>1.0872488488219709</c:v>
                </c:pt>
                <c:pt idx="957">
                  <c:v>1.0872488488219709</c:v>
                </c:pt>
                <c:pt idx="958">
                  <c:v>1.08724884882197</c:v>
                </c:pt>
                <c:pt idx="959">
                  <c:v>1.08724884882197</c:v>
                </c:pt>
                <c:pt idx="960">
                  <c:v>1.0872488488219689</c:v>
                </c:pt>
                <c:pt idx="961">
                  <c:v>1.0872488488219689</c:v>
                </c:pt>
                <c:pt idx="962">
                  <c:v>1.087248848821968</c:v>
                </c:pt>
                <c:pt idx="963">
                  <c:v>1.0872488488219669</c:v>
                </c:pt>
                <c:pt idx="964">
                  <c:v>1.0872488488219649</c:v>
                </c:pt>
                <c:pt idx="965">
                  <c:v>1.087248848821964</c:v>
                </c:pt>
                <c:pt idx="966">
                  <c:v>1.0872488488219629</c:v>
                </c:pt>
                <c:pt idx="967">
                  <c:v>1.0872488488219609</c:v>
                </c:pt>
                <c:pt idx="968">
                  <c:v>1.0872488488219589</c:v>
                </c:pt>
                <c:pt idx="969">
                  <c:v>1.0872488488219589</c:v>
                </c:pt>
                <c:pt idx="970">
                  <c:v>1.087248848821958</c:v>
                </c:pt>
                <c:pt idx="971">
                  <c:v>1.0872488488219569</c:v>
                </c:pt>
                <c:pt idx="972">
                  <c:v>1.0872488488219569</c:v>
                </c:pt>
                <c:pt idx="973">
                  <c:v>1.0872488488219569</c:v>
                </c:pt>
                <c:pt idx="974">
                  <c:v>1.087248848821956</c:v>
                </c:pt>
                <c:pt idx="975">
                  <c:v>1.0872488488219549</c:v>
                </c:pt>
                <c:pt idx="976">
                  <c:v>1.0872488488219549</c:v>
                </c:pt>
                <c:pt idx="977">
                  <c:v>1.0872488488219541</c:v>
                </c:pt>
                <c:pt idx="978">
                  <c:v>1.0872488488219541</c:v>
                </c:pt>
                <c:pt idx="979">
                  <c:v>1.0872488488219541</c:v>
                </c:pt>
                <c:pt idx="980">
                  <c:v>1.0872488488219541</c:v>
                </c:pt>
                <c:pt idx="981">
                  <c:v>1.0872488488219541</c:v>
                </c:pt>
                <c:pt idx="982">
                  <c:v>1.0872488488219541</c:v>
                </c:pt>
                <c:pt idx="983">
                  <c:v>1.0872488488219529</c:v>
                </c:pt>
                <c:pt idx="984">
                  <c:v>1.0872488488219529</c:v>
                </c:pt>
                <c:pt idx="985">
                  <c:v>1.0872488488219529</c:v>
                </c:pt>
                <c:pt idx="986">
                  <c:v>1.0872488488219521</c:v>
                </c:pt>
                <c:pt idx="987">
                  <c:v>1.0872488488219521</c:v>
                </c:pt>
                <c:pt idx="988">
                  <c:v>1.0872488488219521</c:v>
                </c:pt>
                <c:pt idx="989">
                  <c:v>1.0872488488219509</c:v>
                </c:pt>
                <c:pt idx="990">
                  <c:v>1.0872488488219501</c:v>
                </c:pt>
                <c:pt idx="991">
                  <c:v>1.0872488488219501</c:v>
                </c:pt>
                <c:pt idx="992">
                  <c:v>1.0872488488219501</c:v>
                </c:pt>
                <c:pt idx="993">
                  <c:v>1.0872488488219501</c:v>
                </c:pt>
                <c:pt idx="994">
                  <c:v>1.0872488488219489</c:v>
                </c:pt>
                <c:pt idx="995">
                  <c:v>1.0872488488219489</c:v>
                </c:pt>
                <c:pt idx="996">
                  <c:v>1.0872488488219489</c:v>
                </c:pt>
                <c:pt idx="997">
                  <c:v>1.0872488488219489</c:v>
                </c:pt>
                <c:pt idx="998">
                  <c:v>1.0872488488219489</c:v>
                </c:pt>
                <c:pt idx="999">
                  <c:v>1.0872488488219489</c:v>
                </c:pt>
                <c:pt idx="1000">
                  <c:v>1.0872488488219489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8-394A-B5F7-9BE0369919F5}"/>
            </c:ext>
          </c:extLst>
        </c:ser>
        <c:ser>
          <c:idx val="2"/>
          <c:order val="2"/>
          <c:tx>
            <c:strRef>
              <c:f>summary!$I$1</c:f>
              <c:strCache>
                <c:ptCount val="1"/>
                <c:pt idx="0">
                  <c:v>平均値_rosenbrock_0.85_2_2_output.csv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summary!$I$2:$I$1002</c:f>
              <c:numCache>
                <c:formatCode>General</c:formatCode>
                <c:ptCount val="1001"/>
                <c:pt idx="0">
                  <c:v>813.60546937765832</c:v>
                </c:pt>
                <c:pt idx="1">
                  <c:v>222.8662723815097</c:v>
                </c:pt>
                <c:pt idx="2">
                  <c:v>149.72489495223681</c:v>
                </c:pt>
                <c:pt idx="3">
                  <c:v>108.0297577190202</c:v>
                </c:pt>
                <c:pt idx="4">
                  <c:v>87.614080337559031</c:v>
                </c:pt>
                <c:pt idx="5">
                  <c:v>77.020047680528606</c:v>
                </c:pt>
                <c:pt idx="6">
                  <c:v>71.07465865581122</c:v>
                </c:pt>
                <c:pt idx="7">
                  <c:v>66.775592153024263</c:v>
                </c:pt>
                <c:pt idx="8">
                  <c:v>59.368825806824482</c:v>
                </c:pt>
                <c:pt idx="9">
                  <c:v>55.821885450445222</c:v>
                </c:pt>
                <c:pt idx="10">
                  <c:v>50.917368251118802</c:v>
                </c:pt>
                <c:pt idx="11">
                  <c:v>49.384976412308767</c:v>
                </c:pt>
                <c:pt idx="12">
                  <c:v>46.315328383735007</c:v>
                </c:pt>
                <c:pt idx="13">
                  <c:v>41.637505336219618</c:v>
                </c:pt>
                <c:pt idx="14">
                  <c:v>39.792490399951959</c:v>
                </c:pt>
                <c:pt idx="15">
                  <c:v>38.128693936482527</c:v>
                </c:pt>
                <c:pt idx="16">
                  <c:v>33.521799529072489</c:v>
                </c:pt>
                <c:pt idx="17">
                  <c:v>32.931106721707863</c:v>
                </c:pt>
                <c:pt idx="18">
                  <c:v>31.395386189416751</c:v>
                </c:pt>
                <c:pt idx="19">
                  <c:v>29.54382154384944</c:v>
                </c:pt>
                <c:pt idx="20">
                  <c:v>27.7518331307502</c:v>
                </c:pt>
                <c:pt idx="21">
                  <c:v>26.12234254130728</c:v>
                </c:pt>
                <c:pt idx="22">
                  <c:v>25.66196963441104</c:v>
                </c:pt>
                <c:pt idx="23">
                  <c:v>23.923913394211372</c:v>
                </c:pt>
                <c:pt idx="24">
                  <c:v>22.725905827738661</c:v>
                </c:pt>
                <c:pt idx="25">
                  <c:v>21.785882254001109</c:v>
                </c:pt>
                <c:pt idx="26">
                  <c:v>21.194188363138281</c:v>
                </c:pt>
                <c:pt idx="27">
                  <c:v>20.25144720096554</c:v>
                </c:pt>
                <c:pt idx="28">
                  <c:v>19.644894018380601</c:v>
                </c:pt>
                <c:pt idx="29">
                  <c:v>19.189971829036718</c:v>
                </c:pt>
                <c:pt idx="30">
                  <c:v>18.399471690760169</c:v>
                </c:pt>
                <c:pt idx="31">
                  <c:v>17.685703844985682</c:v>
                </c:pt>
                <c:pt idx="32">
                  <c:v>17.064148233749489</c:v>
                </c:pt>
                <c:pt idx="33">
                  <c:v>16.967953580773859</c:v>
                </c:pt>
                <c:pt idx="34">
                  <c:v>16.710333336596211</c:v>
                </c:pt>
                <c:pt idx="35">
                  <c:v>16.548384673724499</c:v>
                </c:pt>
                <c:pt idx="36">
                  <c:v>16.30524757705491</c:v>
                </c:pt>
                <c:pt idx="37">
                  <c:v>16.180401714848099</c:v>
                </c:pt>
                <c:pt idx="38">
                  <c:v>15.57188177542556</c:v>
                </c:pt>
                <c:pt idx="39">
                  <c:v>14.43116527812489</c:v>
                </c:pt>
                <c:pt idx="40">
                  <c:v>14.22080619535946</c:v>
                </c:pt>
                <c:pt idx="41">
                  <c:v>13.466524150747979</c:v>
                </c:pt>
                <c:pt idx="42">
                  <c:v>13.065578450516449</c:v>
                </c:pt>
                <c:pt idx="43">
                  <c:v>13.02028526419422</c:v>
                </c:pt>
                <c:pt idx="44">
                  <c:v>12.564691861055749</c:v>
                </c:pt>
                <c:pt idx="45">
                  <c:v>12.49714558241036</c:v>
                </c:pt>
                <c:pt idx="46">
                  <c:v>12.32765548242042</c:v>
                </c:pt>
                <c:pt idx="47">
                  <c:v>12.00476401694695</c:v>
                </c:pt>
                <c:pt idx="48">
                  <c:v>11.710668144710359</c:v>
                </c:pt>
                <c:pt idx="49">
                  <c:v>11.45283760472978</c:v>
                </c:pt>
                <c:pt idx="50">
                  <c:v>11.14987800226981</c:v>
                </c:pt>
                <c:pt idx="51">
                  <c:v>10.97803552402913</c:v>
                </c:pt>
                <c:pt idx="52">
                  <c:v>10.946819543944731</c:v>
                </c:pt>
                <c:pt idx="53">
                  <c:v>10.945878750545511</c:v>
                </c:pt>
                <c:pt idx="54">
                  <c:v>10.875206490039959</c:v>
                </c:pt>
                <c:pt idx="55">
                  <c:v>10.61734718587755</c:v>
                </c:pt>
                <c:pt idx="56">
                  <c:v>10.57387661828267</c:v>
                </c:pt>
                <c:pt idx="57">
                  <c:v>10.512587046413071</c:v>
                </c:pt>
                <c:pt idx="58">
                  <c:v>10.43845086883559</c:v>
                </c:pt>
                <c:pt idx="59">
                  <c:v>10.351889634147399</c:v>
                </c:pt>
                <c:pt idx="60">
                  <c:v>10.33777519958835</c:v>
                </c:pt>
                <c:pt idx="61">
                  <c:v>10.29605299495713</c:v>
                </c:pt>
                <c:pt idx="62">
                  <c:v>10.179571038552419</c:v>
                </c:pt>
                <c:pt idx="63">
                  <c:v>10.03074951900085</c:v>
                </c:pt>
                <c:pt idx="64">
                  <c:v>9.9825165271988752</c:v>
                </c:pt>
                <c:pt idx="65">
                  <c:v>9.9071481105290307</c:v>
                </c:pt>
                <c:pt idx="66">
                  <c:v>9.8450015494136593</c:v>
                </c:pt>
                <c:pt idx="67">
                  <c:v>9.8335131096596768</c:v>
                </c:pt>
                <c:pt idx="68">
                  <c:v>9.7682394716190135</c:v>
                </c:pt>
                <c:pt idx="69">
                  <c:v>9.7425049262944921</c:v>
                </c:pt>
                <c:pt idx="70">
                  <c:v>9.7087671683684036</c:v>
                </c:pt>
                <c:pt idx="71">
                  <c:v>9.6637398545993527</c:v>
                </c:pt>
                <c:pt idx="72">
                  <c:v>9.5223317253982689</c:v>
                </c:pt>
                <c:pt idx="73">
                  <c:v>9.4537200028539914</c:v>
                </c:pt>
                <c:pt idx="74">
                  <c:v>9.3356503297550599</c:v>
                </c:pt>
                <c:pt idx="75">
                  <c:v>9.2944011099388</c:v>
                </c:pt>
                <c:pt idx="76">
                  <c:v>9.2196571653408359</c:v>
                </c:pt>
                <c:pt idx="77">
                  <c:v>9.205910375305308</c:v>
                </c:pt>
                <c:pt idx="78">
                  <c:v>9.0959293550933804</c:v>
                </c:pt>
                <c:pt idx="79">
                  <c:v>9.0279774313942323</c:v>
                </c:pt>
                <c:pt idx="80">
                  <c:v>8.8560712616182222</c:v>
                </c:pt>
                <c:pt idx="81">
                  <c:v>8.8192799704862139</c:v>
                </c:pt>
                <c:pt idx="82">
                  <c:v>8.7765825951932985</c:v>
                </c:pt>
                <c:pt idx="83">
                  <c:v>8.7626180886900826</c:v>
                </c:pt>
                <c:pt idx="84">
                  <c:v>8.7404876260228743</c:v>
                </c:pt>
                <c:pt idx="85">
                  <c:v>8.7235845499293401</c:v>
                </c:pt>
                <c:pt idx="86">
                  <c:v>8.7139252844189752</c:v>
                </c:pt>
                <c:pt idx="87">
                  <c:v>8.6828636689581042</c:v>
                </c:pt>
                <c:pt idx="88">
                  <c:v>8.6717318190362249</c:v>
                </c:pt>
                <c:pt idx="89">
                  <c:v>8.643421209273809</c:v>
                </c:pt>
                <c:pt idx="90">
                  <c:v>8.5767253792728724</c:v>
                </c:pt>
                <c:pt idx="91">
                  <c:v>8.5227713031542844</c:v>
                </c:pt>
                <c:pt idx="92">
                  <c:v>8.4874497764814567</c:v>
                </c:pt>
                <c:pt idx="93">
                  <c:v>8.4302433396272534</c:v>
                </c:pt>
                <c:pt idx="94">
                  <c:v>8.4280154163057368</c:v>
                </c:pt>
                <c:pt idx="95">
                  <c:v>8.3718567941949384</c:v>
                </c:pt>
                <c:pt idx="96">
                  <c:v>8.3649601658552619</c:v>
                </c:pt>
                <c:pt idx="97">
                  <c:v>8.3556439884046654</c:v>
                </c:pt>
                <c:pt idx="98">
                  <c:v>8.3533778368040323</c:v>
                </c:pt>
                <c:pt idx="99">
                  <c:v>8.3464625740522536</c:v>
                </c:pt>
                <c:pt idx="100">
                  <c:v>8.3199417589573557</c:v>
                </c:pt>
                <c:pt idx="101">
                  <c:v>8.3174354709073715</c:v>
                </c:pt>
                <c:pt idx="102">
                  <c:v>8.3112027002792797</c:v>
                </c:pt>
                <c:pt idx="103">
                  <c:v>8.2817924546870572</c:v>
                </c:pt>
                <c:pt idx="104">
                  <c:v>8.2725073538779288</c:v>
                </c:pt>
                <c:pt idx="105">
                  <c:v>8.2713969036053339</c:v>
                </c:pt>
                <c:pt idx="106">
                  <c:v>8.2652683757797707</c:v>
                </c:pt>
                <c:pt idx="107">
                  <c:v>8.2646095146182983</c:v>
                </c:pt>
                <c:pt idx="108">
                  <c:v>8.2264127127469564</c:v>
                </c:pt>
                <c:pt idx="109">
                  <c:v>8.2177165307708027</c:v>
                </c:pt>
                <c:pt idx="110">
                  <c:v>8.2141497944853725</c:v>
                </c:pt>
                <c:pt idx="111">
                  <c:v>8.1637628746565127</c:v>
                </c:pt>
                <c:pt idx="112">
                  <c:v>8.162351577099388</c:v>
                </c:pt>
                <c:pt idx="113">
                  <c:v>8.1558489070393296</c:v>
                </c:pt>
                <c:pt idx="114">
                  <c:v>8.1404608206793299</c:v>
                </c:pt>
                <c:pt idx="115">
                  <c:v>8.0898809369421905</c:v>
                </c:pt>
                <c:pt idx="116">
                  <c:v>8.0804593439044847</c:v>
                </c:pt>
                <c:pt idx="117">
                  <c:v>8.0630222172309303</c:v>
                </c:pt>
                <c:pt idx="118">
                  <c:v>8.0595759354197405</c:v>
                </c:pt>
                <c:pt idx="119">
                  <c:v>8.0461756663852597</c:v>
                </c:pt>
                <c:pt idx="120">
                  <c:v>8.0383833542378156</c:v>
                </c:pt>
                <c:pt idx="121">
                  <c:v>8.0192210387808061</c:v>
                </c:pt>
                <c:pt idx="122">
                  <c:v>7.9946713450000306</c:v>
                </c:pt>
                <c:pt idx="123">
                  <c:v>7.9930074202552932</c:v>
                </c:pt>
                <c:pt idx="124">
                  <c:v>7.9904919803413366</c:v>
                </c:pt>
                <c:pt idx="125">
                  <c:v>7.9797231903197163</c:v>
                </c:pt>
                <c:pt idx="126">
                  <c:v>7.9617099720918398</c:v>
                </c:pt>
                <c:pt idx="127">
                  <c:v>7.9563012485657332</c:v>
                </c:pt>
                <c:pt idx="128">
                  <c:v>7.9513203506555756</c:v>
                </c:pt>
                <c:pt idx="129">
                  <c:v>7.937955020295993</c:v>
                </c:pt>
                <c:pt idx="130">
                  <c:v>7.9162429956508022</c:v>
                </c:pt>
                <c:pt idx="131">
                  <c:v>7.914075874156512</c:v>
                </c:pt>
                <c:pt idx="132">
                  <c:v>7.9117910657201067</c:v>
                </c:pt>
                <c:pt idx="133">
                  <c:v>7.9085108580351866</c:v>
                </c:pt>
                <c:pt idx="134">
                  <c:v>7.9018362717783512</c:v>
                </c:pt>
                <c:pt idx="135">
                  <c:v>7.8862451614492013</c:v>
                </c:pt>
                <c:pt idx="136">
                  <c:v>7.8855818409568963</c:v>
                </c:pt>
                <c:pt idx="137">
                  <c:v>7.8832438580477708</c:v>
                </c:pt>
                <c:pt idx="138">
                  <c:v>7.8708381908234024</c:v>
                </c:pt>
                <c:pt idx="139">
                  <c:v>7.8531242892257183</c:v>
                </c:pt>
                <c:pt idx="140">
                  <c:v>7.8470760087963631</c:v>
                </c:pt>
                <c:pt idx="141">
                  <c:v>7.8437183651976836</c:v>
                </c:pt>
                <c:pt idx="142">
                  <c:v>7.8332267465772958</c:v>
                </c:pt>
                <c:pt idx="143">
                  <c:v>7.8299887932688401</c:v>
                </c:pt>
                <c:pt idx="144">
                  <c:v>7.828729511522627</c:v>
                </c:pt>
                <c:pt idx="145">
                  <c:v>7.8254053303430524</c:v>
                </c:pt>
                <c:pt idx="146">
                  <c:v>7.824647568920633</c:v>
                </c:pt>
                <c:pt idx="147">
                  <c:v>7.8236668300977961</c:v>
                </c:pt>
                <c:pt idx="148">
                  <c:v>7.8191628638871213</c:v>
                </c:pt>
                <c:pt idx="149">
                  <c:v>7.8182327350109606</c:v>
                </c:pt>
                <c:pt idx="150">
                  <c:v>7.8154236389824652</c:v>
                </c:pt>
                <c:pt idx="151">
                  <c:v>7.8101105790435277</c:v>
                </c:pt>
                <c:pt idx="152">
                  <c:v>7.8027716303150676</c:v>
                </c:pt>
                <c:pt idx="153">
                  <c:v>7.8018459563767797</c:v>
                </c:pt>
                <c:pt idx="154">
                  <c:v>7.7980529981435884</c:v>
                </c:pt>
                <c:pt idx="155">
                  <c:v>7.7923733683708596</c:v>
                </c:pt>
                <c:pt idx="156">
                  <c:v>7.7813663007310341</c:v>
                </c:pt>
                <c:pt idx="157">
                  <c:v>7.776439450338632</c:v>
                </c:pt>
                <c:pt idx="158">
                  <c:v>7.7708486373169459</c:v>
                </c:pt>
                <c:pt idx="159">
                  <c:v>7.7708486373169459</c:v>
                </c:pt>
                <c:pt idx="160">
                  <c:v>7.7674615710866268</c:v>
                </c:pt>
                <c:pt idx="161">
                  <c:v>7.7667874545261251</c:v>
                </c:pt>
                <c:pt idx="162">
                  <c:v>7.765692252818889</c:v>
                </c:pt>
                <c:pt idx="163">
                  <c:v>7.7623671624037422</c:v>
                </c:pt>
                <c:pt idx="164">
                  <c:v>7.757525099760306</c:v>
                </c:pt>
                <c:pt idx="165">
                  <c:v>7.7541602081599708</c:v>
                </c:pt>
                <c:pt idx="166">
                  <c:v>7.7516165583609027</c:v>
                </c:pt>
                <c:pt idx="167">
                  <c:v>7.745013590256888</c:v>
                </c:pt>
                <c:pt idx="168">
                  <c:v>7.742623518216007</c:v>
                </c:pt>
                <c:pt idx="169">
                  <c:v>7.7381346153111989</c:v>
                </c:pt>
                <c:pt idx="170">
                  <c:v>7.7279264795263227</c:v>
                </c:pt>
                <c:pt idx="171">
                  <c:v>7.7266200407921</c:v>
                </c:pt>
                <c:pt idx="172">
                  <c:v>7.7231762363335283</c:v>
                </c:pt>
                <c:pt idx="173">
                  <c:v>7.7231212250797858</c:v>
                </c:pt>
                <c:pt idx="174">
                  <c:v>7.7230860602126148</c:v>
                </c:pt>
                <c:pt idx="175">
                  <c:v>7.7228092301619133</c:v>
                </c:pt>
                <c:pt idx="176">
                  <c:v>7.7220050675124314</c:v>
                </c:pt>
                <c:pt idx="177">
                  <c:v>7.721323434534975</c:v>
                </c:pt>
                <c:pt idx="178">
                  <c:v>7.7202084626176184</c:v>
                </c:pt>
                <c:pt idx="179">
                  <c:v>7.7185324788249883</c:v>
                </c:pt>
                <c:pt idx="180">
                  <c:v>7.711817803909752</c:v>
                </c:pt>
                <c:pt idx="181">
                  <c:v>7.7088122070582044</c:v>
                </c:pt>
                <c:pt idx="182">
                  <c:v>7.7053673085985697</c:v>
                </c:pt>
                <c:pt idx="183">
                  <c:v>7.7008769544108562</c:v>
                </c:pt>
                <c:pt idx="184">
                  <c:v>7.7001218539886391</c:v>
                </c:pt>
                <c:pt idx="185">
                  <c:v>7.695939570196666</c:v>
                </c:pt>
                <c:pt idx="186">
                  <c:v>7.6957450809473702</c:v>
                </c:pt>
                <c:pt idx="187">
                  <c:v>7.6938959872339296</c:v>
                </c:pt>
                <c:pt idx="188">
                  <c:v>7.6924172949041827</c:v>
                </c:pt>
                <c:pt idx="189">
                  <c:v>7.6917399005902487</c:v>
                </c:pt>
                <c:pt idx="190">
                  <c:v>7.6886714299117216</c:v>
                </c:pt>
                <c:pt idx="191">
                  <c:v>7.6879257581297678</c:v>
                </c:pt>
                <c:pt idx="192">
                  <c:v>7.6754552272584329</c:v>
                </c:pt>
                <c:pt idx="193">
                  <c:v>7.6745203279837257</c:v>
                </c:pt>
                <c:pt idx="194">
                  <c:v>7.6648587466666864</c:v>
                </c:pt>
                <c:pt idx="195">
                  <c:v>7.6639674667368984</c:v>
                </c:pt>
                <c:pt idx="196">
                  <c:v>7.6597388539410227</c:v>
                </c:pt>
                <c:pt idx="197">
                  <c:v>7.6577745877426757</c:v>
                </c:pt>
                <c:pt idx="198">
                  <c:v>7.6575516299150994</c:v>
                </c:pt>
                <c:pt idx="199">
                  <c:v>7.6471022446988428</c:v>
                </c:pt>
                <c:pt idx="200">
                  <c:v>7.6297430723688704</c:v>
                </c:pt>
                <c:pt idx="201">
                  <c:v>7.6139247319556498</c:v>
                </c:pt>
                <c:pt idx="202">
                  <c:v>7.6138251614458543</c:v>
                </c:pt>
                <c:pt idx="203">
                  <c:v>7.6078576515849257</c:v>
                </c:pt>
                <c:pt idx="204">
                  <c:v>7.6061706110867506</c:v>
                </c:pt>
                <c:pt idx="205">
                  <c:v>7.6007614295453587</c:v>
                </c:pt>
                <c:pt idx="206">
                  <c:v>7.5984105892869698</c:v>
                </c:pt>
                <c:pt idx="207">
                  <c:v>7.5945701330903859</c:v>
                </c:pt>
                <c:pt idx="208">
                  <c:v>7.5890636754721443</c:v>
                </c:pt>
                <c:pt idx="209">
                  <c:v>7.5820360365010826</c:v>
                </c:pt>
                <c:pt idx="210">
                  <c:v>7.5786422454393456</c:v>
                </c:pt>
                <c:pt idx="211">
                  <c:v>7.5764729741416827</c:v>
                </c:pt>
                <c:pt idx="212">
                  <c:v>7.5749793100661114</c:v>
                </c:pt>
                <c:pt idx="213">
                  <c:v>7.565263423379875</c:v>
                </c:pt>
                <c:pt idx="214">
                  <c:v>7.5547461364696638</c:v>
                </c:pt>
                <c:pt idx="215">
                  <c:v>7.554703021543367</c:v>
                </c:pt>
                <c:pt idx="216">
                  <c:v>7.5497011417016884</c:v>
                </c:pt>
                <c:pt idx="217">
                  <c:v>7.5403403796216786</c:v>
                </c:pt>
                <c:pt idx="218">
                  <c:v>7.5365286409940726</c:v>
                </c:pt>
                <c:pt idx="219">
                  <c:v>7.5300050261845861</c:v>
                </c:pt>
                <c:pt idx="220">
                  <c:v>7.5251120995573624</c:v>
                </c:pt>
                <c:pt idx="221">
                  <c:v>7.5202879797097406</c:v>
                </c:pt>
                <c:pt idx="222">
                  <c:v>7.5026612426452264</c:v>
                </c:pt>
                <c:pt idx="223">
                  <c:v>7.4956305949630027</c:v>
                </c:pt>
                <c:pt idx="224">
                  <c:v>7.4919246047197161</c:v>
                </c:pt>
                <c:pt idx="225">
                  <c:v>7.4878955908258469</c:v>
                </c:pt>
                <c:pt idx="226">
                  <c:v>7.4826946728312187</c:v>
                </c:pt>
                <c:pt idx="227">
                  <c:v>7.4764613948318956</c:v>
                </c:pt>
                <c:pt idx="228">
                  <c:v>7.4618013572007076</c:v>
                </c:pt>
                <c:pt idx="229">
                  <c:v>7.4511503587291514</c:v>
                </c:pt>
                <c:pt idx="230">
                  <c:v>7.4382268617887544</c:v>
                </c:pt>
                <c:pt idx="231">
                  <c:v>7.4285257428992022</c:v>
                </c:pt>
                <c:pt idx="232">
                  <c:v>7.4185810119558999</c:v>
                </c:pt>
                <c:pt idx="233">
                  <c:v>7.4053331700311169</c:v>
                </c:pt>
                <c:pt idx="234">
                  <c:v>7.4052374315813472</c:v>
                </c:pt>
                <c:pt idx="235">
                  <c:v>7.3918109729339099</c:v>
                </c:pt>
                <c:pt idx="236">
                  <c:v>7.3908434458131413</c:v>
                </c:pt>
                <c:pt idx="237">
                  <c:v>7.3788487474238016</c:v>
                </c:pt>
                <c:pt idx="238">
                  <c:v>7.3727172055907717</c:v>
                </c:pt>
                <c:pt idx="239">
                  <c:v>7.3574061361249701</c:v>
                </c:pt>
                <c:pt idx="240">
                  <c:v>7.3557440540540107</c:v>
                </c:pt>
                <c:pt idx="241">
                  <c:v>7.342235029479502</c:v>
                </c:pt>
                <c:pt idx="242">
                  <c:v>7.331959271580379</c:v>
                </c:pt>
                <c:pt idx="243">
                  <c:v>7.3269618380378336</c:v>
                </c:pt>
                <c:pt idx="244">
                  <c:v>7.3228794965768742</c:v>
                </c:pt>
                <c:pt idx="245">
                  <c:v>7.3102780347191381</c:v>
                </c:pt>
                <c:pt idx="246">
                  <c:v>7.2792916622821817</c:v>
                </c:pt>
                <c:pt idx="247">
                  <c:v>7.271312817566784</c:v>
                </c:pt>
                <c:pt idx="248">
                  <c:v>7.2665561365832509</c:v>
                </c:pt>
                <c:pt idx="249">
                  <c:v>7.2303445739736096</c:v>
                </c:pt>
                <c:pt idx="250">
                  <c:v>7.2267884356039849</c:v>
                </c:pt>
                <c:pt idx="251">
                  <c:v>7.2211795801759386</c:v>
                </c:pt>
                <c:pt idx="252">
                  <c:v>7.2077485047707208</c:v>
                </c:pt>
                <c:pt idx="253">
                  <c:v>7.2053149665955907</c:v>
                </c:pt>
                <c:pt idx="254">
                  <c:v>7.1915572746888481</c:v>
                </c:pt>
                <c:pt idx="255">
                  <c:v>7.1881422358716467</c:v>
                </c:pt>
                <c:pt idx="256">
                  <c:v>7.1752362141810471</c:v>
                </c:pt>
                <c:pt idx="257">
                  <c:v>7.1641344653570549</c:v>
                </c:pt>
                <c:pt idx="258">
                  <c:v>7.1575855965671602</c:v>
                </c:pt>
                <c:pt idx="259">
                  <c:v>7.1559564851558184</c:v>
                </c:pt>
                <c:pt idx="260">
                  <c:v>7.1530302588776378</c:v>
                </c:pt>
                <c:pt idx="261">
                  <c:v>7.1475143740752776</c:v>
                </c:pt>
                <c:pt idx="262">
                  <c:v>7.1337480901438024</c:v>
                </c:pt>
                <c:pt idx="263">
                  <c:v>7.133129364601217</c:v>
                </c:pt>
                <c:pt idx="264">
                  <c:v>7.1157099729574904</c:v>
                </c:pt>
                <c:pt idx="265">
                  <c:v>7.106141182818889</c:v>
                </c:pt>
                <c:pt idx="266">
                  <c:v>7.1012868883148323</c:v>
                </c:pt>
                <c:pt idx="267">
                  <c:v>7.1009396041878494</c:v>
                </c:pt>
                <c:pt idx="268">
                  <c:v>7.0979173200897696</c:v>
                </c:pt>
                <c:pt idx="269">
                  <c:v>7.0866825082324318</c:v>
                </c:pt>
                <c:pt idx="270">
                  <c:v>7.0786034168132854</c:v>
                </c:pt>
                <c:pt idx="271">
                  <c:v>7.0727079235362904</c:v>
                </c:pt>
                <c:pt idx="272">
                  <c:v>7.0707412845681237</c:v>
                </c:pt>
                <c:pt idx="273">
                  <c:v>7.0675862023526754</c:v>
                </c:pt>
                <c:pt idx="274">
                  <c:v>7.0599924623516719</c:v>
                </c:pt>
                <c:pt idx="275">
                  <c:v>7.0546651893506036</c:v>
                </c:pt>
                <c:pt idx="276">
                  <c:v>7.040402352648389</c:v>
                </c:pt>
                <c:pt idx="277">
                  <c:v>7.038506726859743</c:v>
                </c:pt>
                <c:pt idx="278">
                  <c:v>7.0292512845151602</c:v>
                </c:pt>
                <c:pt idx="279">
                  <c:v>7.0187887133574778</c:v>
                </c:pt>
                <c:pt idx="280">
                  <c:v>7.0157526495350622</c:v>
                </c:pt>
                <c:pt idx="281">
                  <c:v>7.0137958269246932</c:v>
                </c:pt>
                <c:pt idx="282">
                  <c:v>7.0043056122045959</c:v>
                </c:pt>
                <c:pt idx="283">
                  <c:v>6.9997016280462114</c:v>
                </c:pt>
                <c:pt idx="284">
                  <c:v>6.9913466172377126</c:v>
                </c:pt>
                <c:pt idx="285">
                  <c:v>6.9794094984853174</c:v>
                </c:pt>
                <c:pt idx="286">
                  <c:v>6.9719426748190978</c:v>
                </c:pt>
                <c:pt idx="287">
                  <c:v>6.9638386693348231</c:v>
                </c:pt>
                <c:pt idx="288">
                  <c:v>6.957218101170735</c:v>
                </c:pt>
                <c:pt idx="289">
                  <c:v>6.950653335962798</c:v>
                </c:pt>
                <c:pt idx="290">
                  <c:v>6.9472012431912509</c:v>
                </c:pt>
                <c:pt idx="291">
                  <c:v>6.9402908264028529</c:v>
                </c:pt>
                <c:pt idx="292">
                  <c:v>6.935264904300686</c:v>
                </c:pt>
                <c:pt idx="293">
                  <c:v>6.9207315831170657</c:v>
                </c:pt>
                <c:pt idx="294">
                  <c:v>6.9080847192518897</c:v>
                </c:pt>
                <c:pt idx="295">
                  <c:v>6.9004656039425303</c:v>
                </c:pt>
                <c:pt idx="296">
                  <c:v>6.9002695963670426</c:v>
                </c:pt>
                <c:pt idx="297">
                  <c:v>6.8998012744705157</c:v>
                </c:pt>
                <c:pt idx="298">
                  <c:v>6.8991501873385443</c:v>
                </c:pt>
                <c:pt idx="299">
                  <c:v>6.8978769946116509</c:v>
                </c:pt>
                <c:pt idx="300">
                  <c:v>6.8978769946116509</c:v>
                </c:pt>
                <c:pt idx="301">
                  <c:v>6.897740370174807</c:v>
                </c:pt>
                <c:pt idx="302">
                  <c:v>6.891650652943369</c:v>
                </c:pt>
                <c:pt idx="303">
                  <c:v>6.8863207850974497</c:v>
                </c:pt>
                <c:pt idx="304">
                  <c:v>6.8774913848723944</c:v>
                </c:pt>
                <c:pt idx="305">
                  <c:v>6.8735054219217462</c:v>
                </c:pt>
                <c:pt idx="306">
                  <c:v>6.8675902759482206</c:v>
                </c:pt>
                <c:pt idx="307">
                  <c:v>6.8578200976229997</c:v>
                </c:pt>
                <c:pt idx="308">
                  <c:v>6.8489421363987244</c:v>
                </c:pt>
                <c:pt idx="309">
                  <c:v>6.8476154774832594</c:v>
                </c:pt>
                <c:pt idx="310">
                  <c:v>6.8388049732701006</c:v>
                </c:pt>
                <c:pt idx="311">
                  <c:v>6.8352152728842164</c:v>
                </c:pt>
                <c:pt idx="312">
                  <c:v>6.8318772900569771</c:v>
                </c:pt>
                <c:pt idx="313">
                  <c:v>6.8296908575360851</c:v>
                </c:pt>
                <c:pt idx="314">
                  <c:v>6.8263690468146354</c:v>
                </c:pt>
                <c:pt idx="315">
                  <c:v>6.8090440124586316</c:v>
                </c:pt>
                <c:pt idx="316">
                  <c:v>6.8068752033120656</c:v>
                </c:pt>
                <c:pt idx="317">
                  <c:v>6.7876651128576446</c:v>
                </c:pt>
                <c:pt idx="318">
                  <c:v>6.7811996634554674</c:v>
                </c:pt>
                <c:pt idx="319">
                  <c:v>6.7796295847851162</c:v>
                </c:pt>
                <c:pt idx="320">
                  <c:v>6.7786169085475541</c:v>
                </c:pt>
                <c:pt idx="321">
                  <c:v>6.7773714931145346</c:v>
                </c:pt>
                <c:pt idx="322">
                  <c:v>6.776443390022644</c:v>
                </c:pt>
                <c:pt idx="323">
                  <c:v>6.76734776133683</c:v>
                </c:pt>
                <c:pt idx="324">
                  <c:v>6.7653552358757052</c:v>
                </c:pt>
                <c:pt idx="325">
                  <c:v>6.7639749833312486</c:v>
                </c:pt>
                <c:pt idx="326">
                  <c:v>6.7539850685653819</c:v>
                </c:pt>
                <c:pt idx="327">
                  <c:v>6.7525070584361027</c:v>
                </c:pt>
                <c:pt idx="328">
                  <c:v>6.7393850641972568</c:v>
                </c:pt>
                <c:pt idx="329">
                  <c:v>6.7188358849887084</c:v>
                </c:pt>
                <c:pt idx="330">
                  <c:v>6.7122629342196172</c:v>
                </c:pt>
                <c:pt idx="331">
                  <c:v>6.7017792175838258</c:v>
                </c:pt>
                <c:pt idx="332">
                  <c:v>6.6845020164738962</c:v>
                </c:pt>
                <c:pt idx="333">
                  <c:v>6.6748998897248297</c:v>
                </c:pt>
                <c:pt idx="334">
                  <c:v>6.6713738634030726</c:v>
                </c:pt>
                <c:pt idx="335">
                  <c:v>6.667380923895494</c:v>
                </c:pt>
                <c:pt idx="336">
                  <c:v>6.660566687213481</c:v>
                </c:pt>
                <c:pt idx="337">
                  <c:v>6.659623118879427</c:v>
                </c:pt>
                <c:pt idx="338">
                  <c:v>6.6539548121974663</c:v>
                </c:pt>
                <c:pt idx="339">
                  <c:v>6.6488742039967059</c:v>
                </c:pt>
                <c:pt idx="340">
                  <c:v>6.6415128027518158</c:v>
                </c:pt>
                <c:pt idx="341">
                  <c:v>6.6355716193098582</c:v>
                </c:pt>
                <c:pt idx="342">
                  <c:v>6.6198521730030482</c:v>
                </c:pt>
                <c:pt idx="343">
                  <c:v>6.6074200766508646</c:v>
                </c:pt>
                <c:pt idx="344">
                  <c:v>6.6036419403587843</c:v>
                </c:pt>
                <c:pt idx="345">
                  <c:v>6.5883501235650819</c:v>
                </c:pt>
                <c:pt idx="346">
                  <c:v>6.588275055579822</c:v>
                </c:pt>
                <c:pt idx="347">
                  <c:v>6.5741320798775487</c:v>
                </c:pt>
                <c:pt idx="348">
                  <c:v>6.5593637235199109</c:v>
                </c:pt>
                <c:pt idx="349">
                  <c:v>6.5539753159171967</c:v>
                </c:pt>
                <c:pt idx="350">
                  <c:v>6.5524206186828184</c:v>
                </c:pt>
                <c:pt idx="351">
                  <c:v>6.5367189430975996</c:v>
                </c:pt>
                <c:pt idx="352">
                  <c:v>6.5305180092974249</c:v>
                </c:pt>
                <c:pt idx="353">
                  <c:v>6.5085721005187223</c:v>
                </c:pt>
                <c:pt idx="354">
                  <c:v>6.4862482501294982</c:v>
                </c:pt>
                <c:pt idx="355">
                  <c:v>6.4851321333490004</c:v>
                </c:pt>
                <c:pt idx="356">
                  <c:v>6.4810713548666374</c:v>
                </c:pt>
                <c:pt idx="357">
                  <c:v>6.4682411110928744</c:v>
                </c:pt>
                <c:pt idx="358">
                  <c:v>6.4649364820839699</c:v>
                </c:pt>
                <c:pt idx="359">
                  <c:v>6.4516530609025287</c:v>
                </c:pt>
                <c:pt idx="360">
                  <c:v>6.4441289167549227</c:v>
                </c:pt>
                <c:pt idx="361">
                  <c:v>6.414319131242368</c:v>
                </c:pt>
                <c:pt idx="362">
                  <c:v>6.4139629305163526</c:v>
                </c:pt>
                <c:pt idx="363">
                  <c:v>6.4139062910720703</c:v>
                </c:pt>
                <c:pt idx="364">
                  <c:v>6.4005264289584867</c:v>
                </c:pt>
                <c:pt idx="365">
                  <c:v>6.3958973577076534</c:v>
                </c:pt>
                <c:pt idx="366">
                  <c:v>6.3948948392740741</c:v>
                </c:pt>
                <c:pt idx="367">
                  <c:v>6.3889173617368931</c:v>
                </c:pt>
                <c:pt idx="368">
                  <c:v>6.2976221047841561</c:v>
                </c:pt>
                <c:pt idx="369">
                  <c:v>6.2430200956382862</c:v>
                </c:pt>
                <c:pt idx="370">
                  <c:v>6.2359861999154393</c:v>
                </c:pt>
                <c:pt idx="371">
                  <c:v>6.2095866883480388</c:v>
                </c:pt>
                <c:pt idx="372">
                  <c:v>6.1786221311468204</c:v>
                </c:pt>
                <c:pt idx="373">
                  <c:v>6.1657022121775444</c:v>
                </c:pt>
                <c:pt idx="374">
                  <c:v>6.1554568990510088</c:v>
                </c:pt>
                <c:pt idx="375">
                  <c:v>6.1539899404370724</c:v>
                </c:pt>
                <c:pt idx="376">
                  <c:v>6.148467082912517</c:v>
                </c:pt>
                <c:pt idx="377">
                  <c:v>6.1323520690738231</c:v>
                </c:pt>
                <c:pt idx="378">
                  <c:v>6.1225918008115574</c:v>
                </c:pt>
                <c:pt idx="379">
                  <c:v>6.1199376784057193</c:v>
                </c:pt>
                <c:pt idx="380">
                  <c:v>6.1192889687797054</c:v>
                </c:pt>
                <c:pt idx="381">
                  <c:v>6.11345617993969</c:v>
                </c:pt>
                <c:pt idx="382">
                  <c:v>6.1103058627185192</c:v>
                </c:pt>
                <c:pt idx="383">
                  <c:v>6.1060955584580263</c:v>
                </c:pt>
                <c:pt idx="384">
                  <c:v>6.1054639710493754</c:v>
                </c:pt>
                <c:pt idx="385">
                  <c:v>6.085161756372238</c:v>
                </c:pt>
                <c:pt idx="386">
                  <c:v>6.0741433615256506</c:v>
                </c:pt>
                <c:pt idx="387">
                  <c:v>6.0722167329515466</c:v>
                </c:pt>
                <c:pt idx="388">
                  <c:v>6.0567555310445469</c:v>
                </c:pt>
                <c:pt idx="389">
                  <c:v>6.0376372370196751</c:v>
                </c:pt>
                <c:pt idx="390">
                  <c:v>6.0080573384047966</c:v>
                </c:pt>
                <c:pt idx="391">
                  <c:v>5.9945761338636592</c:v>
                </c:pt>
                <c:pt idx="392">
                  <c:v>5.964363272798983</c:v>
                </c:pt>
                <c:pt idx="393">
                  <c:v>5.9556784130686307</c:v>
                </c:pt>
                <c:pt idx="394">
                  <c:v>5.9479950466262324</c:v>
                </c:pt>
                <c:pt idx="395">
                  <c:v>5.9458755695731922</c:v>
                </c:pt>
                <c:pt idx="396">
                  <c:v>5.9338606875905926</c:v>
                </c:pt>
                <c:pt idx="397">
                  <c:v>5.9260722073687564</c:v>
                </c:pt>
                <c:pt idx="398">
                  <c:v>5.9084982868489933</c:v>
                </c:pt>
                <c:pt idx="399">
                  <c:v>5.9044890852435206</c:v>
                </c:pt>
                <c:pt idx="400">
                  <c:v>5.9029652184499612</c:v>
                </c:pt>
                <c:pt idx="401">
                  <c:v>5.8913619952746918</c:v>
                </c:pt>
                <c:pt idx="402">
                  <c:v>5.876941957816439</c:v>
                </c:pt>
                <c:pt idx="403">
                  <c:v>5.8637386446542203</c:v>
                </c:pt>
                <c:pt idx="404">
                  <c:v>5.8418594088928613</c:v>
                </c:pt>
                <c:pt idx="405">
                  <c:v>5.8372300292353616</c:v>
                </c:pt>
                <c:pt idx="406">
                  <c:v>5.8258410702806946</c:v>
                </c:pt>
                <c:pt idx="407">
                  <c:v>5.8155523439634296</c:v>
                </c:pt>
                <c:pt idx="408">
                  <c:v>5.8113221175008327</c:v>
                </c:pt>
                <c:pt idx="409">
                  <c:v>5.8073951173744556</c:v>
                </c:pt>
                <c:pt idx="410">
                  <c:v>5.7991265814083519</c:v>
                </c:pt>
                <c:pt idx="411">
                  <c:v>5.796408589719019</c:v>
                </c:pt>
                <c:pt idx="412">
                  <c:v>5.7889843347143284</c:v>
                </c:pt>
                <c:pt idx="413">
                  <c:v>5.7874951481908568</c:v>
                </c:pt>
                <c:pt idx="414">
                  <c:v>5.7852918250605043</c:v>
                </c:pt>
                <c:pt idx="415">
                  <c:v>5.7669302508263218</c:v>
                </c:pt>
                <c:pt idx="416">
                  <c:v>5.7645517888919438</c:v>
                </c:pt>
                <c:pt idx="417">
                  <c:v>5.7527903745932099</c:v>
                </c:pt>
                <c:pt idx="418">
                  <c:v>5.7469095243393422</c:v>
                </c:pt>
                <c:pt idx="419">
                  <c:v>5.7301766531628342</c:v>
                </c:pt>
                <c:pt idx="420">
                  <c:v>5.7301667618950027</c:v>
                </c:pt>
                <c:pt idx="421">
                  <c:v>5.7239580893007451</c:v>
                </c:pt>
                <c:pt idx="422">
                  <c:v>5.7179604528289278</c:v>
                </c:pt>
                <c:pt idx="423">
                  <c:v>5.7147843086448082</c:v>
                </c:pt>
                <c:pt idx="424">
                  <c:v>5.706208592164784</c:v>
                </c:pt>
                <c:pt idx="425">
                  <c:v>5.6945697515410307</c:v>
                </c:pt>
                <c:pt idx="426">
                  <c:v>5.6915732597813253</c:v>
                </c:pt>
                <c:pt idx="427">
                  <c:v>5.6812572568323754</c:v>
                </c:pt>
                <c:pt idx="428">
                  <c:v>5.6756114332569663</c:v>
                </c:pt>
                <c:pt idx="429">
                  <c:v>5.6567934932416648</c:v>
                </c:pt>
                <c:pt idx="430">
                  <c:v>5.6554680032271216</c:v>
                </c:pt>
                <c:pt idx="431">
                  <c:v>5.6380157876597483</c:v>
                </c:pt>
                <c:pt idx="432">
                  <c:v>5.633159938488415</c:v>
                </c:pt>
                <c:pt idx="433">
                  <c:v>5.625894895920041</c:v>
                </c:pt>
                <c:pt idx="434">
                  <c:v>5.6198869820203123</c:v>
                </c:pt>
                <c:pt idx="435">
                  <c:v>5.6196579451769209</c:v>
                </c:pt>
                <c:pt idx="436">
                  <c:v>5.6187884346428039</c:v>
                </c:pt>
                <c:pt idx="437">
                  <c:v>5.6187884346428039</c:v>
                </c:pt>
                <c:pt idx="438">
                  <c:v>5.6153010913718973</c:v>
                </c:pt>
                <c:pt idx="439">
                  <c:v>5.6069410724231208</c:v>
                </c:pt>
                <c:pt idx="440">
                  <c:v>5.6047045267191544</c:v>
                </c:pt>
                <c:pt idx="441">
                  <c:v>5.6041030597831636</c:v>
                </c:pt>
                <c:pt idx="442">
                  <c:v>5.5969945409946682</c:v>
                </c:pt>
                <c:pt idx="443">
                  <c:v>5.593281016490379</c:v>
                </c:pt>
                <c:pt idx="444">
                  <c:v>5.593281016490379</c:v>
                </c:pt>
                <c:pt idx="445">
                  <c:v>5.5912475802025048</c:v>
                </c:pt>
                <c:pt idx="446">
                  <c:v>5.5743930308569114</c:v>
                </c:pt>
                <c:pt idx="447">
                  <c:v>5.5718160400021413</c:v>
                </c:pt>
                <c:pt idx="448">
                  <c:v>5.5577619118616122</c:v>
                </c:pt>
                <c:pt idx="449">
                  <c:v>5.5547462240749752</c:v>
                </c:pt>
                <c:pt idx="450">
                  <c:v>5.5543660365818504</c:v>
                </c:pt>
                <c:pt idx="451">
                  <c:v>5.5488920924083791</c:v>
                </c:pt>
                <c:pt idx="452">
                  <c:v>5.5295653519461636</c:v>
                </c:pt>
                <c:pt idx="453">
                  <c:v>5.5179542392787786</c:v>
                </c:pt>
                <c:pt idx="454">
                  <c:v>5.5129016575304481</c:v>
                </c:pt>
                <c:pt idx="455">
                  <c:v>5.5097631289174336</c:v>
                </c:pt>
                <c:pt idx="456">
                  <c:v>5.5082846399040273</c:v>
                </c:pt>
                <c:pt idx="457">
                  <c:v>5.5071999022396048</c:v>
                </c:pt>
                <c:pt idx="458">
                  <c:v>5.4926856799355557</c:v>
                </c:pt>
                <c:pt idx="459">
                  <c:v>5.4857665979698957</c:v>
                </c:pt>
                <c:pt idx="460">
                  <c:v>5.4741672637996874</c:v>
                </c:pt>
                <c:pt idx="461">
                  <c:v>5.4642517073407202</c:v>
                </c:pt>
                <c:pt idx="462">
                  <c:v>5.4582486591332833</c:v>
                </c:pt>
                <c:pt idx="463">
                  <c:v>5.4524682771838684</c:v>
                </c:pt>
                <c:pt idx="464">
                  <c:v>5.4411819649769431</c:v>
                </c:pt>
                <c:pt idx="465">
                  <c:v>5.429176040620205</c:v>
                </c:pt>
                <c:pt idx="466">
                  <c:v>5.4272628294565433</c:v>
                </c:pt>
                <c:pt idx="467">
                  <c:v>5.4216652862423969</c:v>
                </c:pt>
                <c:pt idx="468">
                  <c:v>5.4194358110214376</c:v>
                </c:pt>
                <c:pt idx="469">
                  <c:v>5.4125973556214948</c:v>
                </c:pt>
                <c:pt idx="470">
                  <c:v>5.411051064403595</c:v>
                </c:pt>
                <c:pt idx="471">
                  <c:v>5.4087869604137628</c:v>
                </c:pt>
                <c:pt idx="472">
                  <c:v>5.4065602422271999</c:v>
                </c:pt>
                <c:pt idx="473">
                  <c:v>5.3993342905094117</c:v>
                </c:pt>
                <c:pt idx="474">
                  <c:v>5.3988754977261104</c:v>
                </c:pt>
                <c:pt idx="475">
                  <c:v>5.3937027721672672</c:v>
                </c:pt>
                <c:pt idx="476">
                  <c:v>5.3855680818213596</c:v>
                </c:pt>
                <c:pt idx="477">
                  <c:v>5.3769014496119221</c:v>
                </c:pt>
                <c:pt idx="478">
                  <c:v>5.3730388461586003</c:v>
                </c:pt>
                <c:pt idx="479">
                  <c:v>5.3674448377376169</c:v>
                </c:pt>
                <c:pt idx="480">
                  <c:v>5.3640988816106896</c:v>
                </c:pt>
                <c:pt idx="481">
                  <c:v>5.3613307898865212</c:v>
                </c:pt>
                <c:pt idx="482">
                  <c:v>5.3590447058493984</c:v>
                </c:pt>
                <c:pt idx="483">
                  <c:v>5.3537966328015818</c:v>
                </c:pt>
                <c:pt idx="484">
                  <c:v>5.3522672853965441</c:v>
                </c:pt>
                <c:pt idx="485">
                  <c:v>5.3492332060426619</c:v>
                </c:pt>
                <c:pt idx="486">
                  <c:v>5.3492332060426619</c:v>
                </c:pt>
                <c:pt idx="487">
                  <c:v>5.3436407191027309</c:v>
                </c:pt>
                <c:pt idx="488">
                  <c:v>5.3324825904414492</c:v>
                </c:pt>
                <c:pt idx="489">
                  <c:v>5.3281553817161207</c:v>
                </c:pt>
                <c:pt idx="490">
                  <c:v>5.3212878469843767</c:v>
                </c:pt>
                <c:pt idx="491">
                  <c:v>5.3189226109509207</c:v>
                </c:pt>
                <c:pt idx="492">
                  <c:v>5.314772256380806</c:v>
                </c:pt>
                <c:pt idx="493">
                  <c:v>5.3141373333161894</c:v>
                </c:pt>
                <c:pt idx="494">
                  <c:v>5.3099649726554592</c:v>
                </c:pt>
                <c:pt idx="495">
                  <c:v>5.2893976532133138</c:v>
                </c:pt>
                <c:pt idx="496">
                  <c:v>5.2821584923723641</c:v>
                </c:pt>
                <c:pt idx="497">
                  <c:v>5.2800596533569344</c:v>
                </c:pt>
                <c:pt idx="498">
                  <c:v>5.2688404760539456</c:v>
                </c:pt>
                <c:pt idx="499">
                  <c:v>5.2611143119197514</c:v>
                </c:pt>
                <c:pt idx="500">
                  <c:v>5.2549692642385741</c:v>
                </c:pt>
                <c:pt idx="501">
                  <c:v>5.2510362740882819</c:v>
                </c:pt>
                <c:pt idx="502">
                  <c:v>5.243165692108156</c:v>
                </c:pt>
                <c:pt idx="503">
                  <c:v>5.2394129316398876</c:v>
                </c:pt>
                <c:pt idx="504">
                  <c:v>5.2349774425928279</c:v>
                </c:pt>
                <c:pt idx="505">
                  <c:v>5.233424584145598</c:v>
                </c:pt>
                <c:pt idx="506">
                  <c:v>5.2244811387903276</c:v>
                </c:pt>
                <c:pt idx="507">
                  <c:v>5.2230312481915133</c:v>
                </c:pt>
                <c:pt idx="508">
                  <c:v>5.2217484465769761</c:v>
                </c:pt>
                <c:pt idx="509">
                  <c:v>5.2179719874842494</c:v>
                </c:pt>
                <c:pt idx="510">
                  <c:v>5.2065522156198991</c:v>
                </c:pt>
                <c:pt idx="511">
                  <c:v>5.2033380245725107</c:v>
                </c:pt>
                <c:pt idx="512">
                  <c:v>5.2005224325739583</c:v>
                </c:pt>
                <c:pt idx="513">
                  <c:v>5.19894732659293</c:v>
                </c:pt>
                <c:pt idx="514">
                  <c:v>5.1978525391300048</c:v>
                </c:pt>
                <c:pt idx="515">
                  <c:v>5.1978525391300048</c:v>
                </c:pt>
                <c:pt idx="516">
                  <c:v>5.1855209961614328</c:v>
                </c:pt>
                <c:pt idx="517">
                  <c:v>5.183410181833497</c:v>
                </c:pt>
                <c:pt idx="518">
                  <c:v>5.1745269363719748</c:v>
                </c:pt>
                <c:pt idx="519">
                  <c:v>5.1659467629703464</c:v>
                </c:pt>
                <c:pt idx="520">
                  <c:v>5.1611299913829924</c:v>
                </c:pt>
                <c:pt idx="521">
                  <c:v>5.1527175922111752</c:v>
                </c:pt>
                <c:pt idx="522">
                  <c:v>5.1463499253377138</c:v>
                </c:pt>
                <c:pt idx="523">
                  <c:v>5.1350936557177418</c:v>
                </c:pt>
                <c:pt idx="524">
                  <c:v>5.1337573869252902</c:v>
                </c:pt>
                <c:pt idx="525">
                  <c:v>5.1322956055584337</c:v>
                </c:pt>
                <c:pt idx="526">
                  <c:v>5.1181432367302939</c:v>
                </c:pt>
                <c:pt idx="527">
                  <c:v>5.1093962483673208</c:v>
                </c:pt>
                <c:pt idx="528">
                  <c:v>5.1029319762764942</c:v>
                </c:pt>
                <c:pt idx="529">
                  <c:v>5.0995516675247501</c:v>
                </c:pt>
                <c:pt idx="530">
                  <c:v>5.0945382163163258</c:v>
                </c:pt>
                <c:pt idx="531">
                  <c:v>5.0921919149937924</c:v>
                </c:pt>
                <c:pt idx="532">
                  <c:v>5.0896080356533009</c:v>
                </c:pt>
                <c:pt idx="533">
                  <c:v>5.0779899915564704</c:v>
                </c:pt>
                <c:pt idx="534">
                  <c:v>5.0779899915564704</c:v>
                </c:pt>
                <c:pt idx="535">
                  <c:v>5.0738176586904116</c:v>
                </c:pt>
                <c:pt idx="536">
                  <c:v>5.0684190843383279</c:v>
                </c:pt>
                <c:pt idx="537">
                  <c:v>5.0654210720339972</c:v>
                </c:pt>
                <c:pt idx="538">
                  <c:v>5.060276837716037</c:v>
                </c:pt>
                <c:pt idx="539">
                  <c:v>5.0561786838602751</c:v>
                </c:pt>
                <c:pt idx="540">
                  <c:v>5.0427357814521834</c:v>
                </c:pt>
                <c:pt idx="541">
                  <c:v>5.0372599763710406</c:v>
                </c:pt>
                <c:pt idx="542">
                  <c:v>5.0197879761045607</c:v>
                </c:pt>
                <c:pt idx="543">
                  <c:v>5.0087423217662623</c:v>
                </c:pt>
                <c:pt idx="544">
                  <c:v>4.985255211567778</c:v>
                </c:pt>
                <c:pt idx="545">
                  <c:v>4.9604152155560293</c:v>
                </c:pt>
                <c:pt idx="546">
                  <c:v>4.9480748730827822</c:v>
                </c:pt>
                <c:pt idx="547">
                  <c:v>4.9058257089073658</c:v>
                </c:pt>
                <c:pt idx="548">
                  <c:v>4.9041956369824709</c:v>
                </c:pt>
                <c:pt idx="549">
                  <c:v>4.9037570619072364</c:v>
                </c:pt>
                <c:pt idx="550">
                  <c:v>4.8934262705503624</c:v>
                </c:pt>
                <c:pt idx="551">
                  <c:v>4.8901444467019681</c:v>
                </c:pt>
                <c:pt idx="552">
                  <c:v>4.889973100841825</c:v>
                </c:pt>
                <c:pt idx="553">
                  <c:v>4.8894720378575647</c:v>
                </c:pt>
                <c:pt idx="554">
                  <c:v>4.8894720378575647</c:v>
                </c:pt>
                <c:pt idx="555">
                  <c:v>4.8878820375015142</c:v>
                </c:pt>
                <c:pt idx="556">
                  <c:v>4.8858827227990353</c:v>
                </c:pt>
                <c:pt idx="557">
                  <c:v>4.8828608637915769</c:v>
                </c:pt>
                <c:pt idx="558">
                  <c:v>4.8817665970876982</c:v>
                </c:pt>
                <c:pt idx="559">
                  <c:v>4.8778340685883981</c:v>
                </c:pt>
                <c:pt idx="560">
                  <c:v>4.8749133499405382</c:v>
                </c:pt>
                <c:pt idx="561">
                  <c:v>4.8571565521317268</c:v>
                </c:pt>
                <c:pt idx="562">
                  <c:v>4.8447421213870214</c:v>
                </c:pt>
                <c:pt idx="563">
                  <c:v>4.8385395511088944</c:v>
                </c:pt>
                <c:pt idx="564">
                  <c:v>4.8236936864538418</c:v>
                </c:pt>
                <c:pt idx="565">
                  <c:v>4.819204517868048</c:v>
                </c:pt>
                <c:pt idx="566">
                  <c:v>4.8159586279601418</c:v>
                </c:pt>
                <c:pt idx="567">
                  <c:v>4.7975382710021988</c:v>
                </c:pt>
                <c:pt idx="568">
                  <c:v>4.7886684061436968</c:v>
                </c:pt>
                <c:pt idx="569">
                  <c:v>4.779869787721668</c:v>
                </c:pt>
                <c:pt idx="570">
                  <c:v>4.7769626994248542</c:v>
                </c:pt>
                <c:pt idx="571">
                  <c:v>4.7734860262319563</c:v>
                </c:pt>
                <c:pt idx="572">
                  <c:v>4.7655600937385678</c:v>
                </c:pt>
                <c:pt idx="573">
                  <c:v>4.7597219441630338</c:v>
                </c:pt>
                <c:pt idx="574">
                  <c:v>4.7546211153868736</c:v>
                </c:pt>
                <c:pt idx="575">
                  <c:v>4.7531662670737607</c:v>
                </c:pt>
                <c:pt idx="576">
                  <c:v>4.7233807319373549</c:v>
                </c:pt>
                <c:pt idx="577">
                  <c:v>4.719866969539126</c:v>
                </c:pt>
                <c:pt idx="578">
                  <c:v>4.7192258510057812</c:v>
                </c:pt>
                <c:pt idx="579">
                  <c:v>4.7136183692359559</c:v>
                </c:pt>
                <c:pt idx="580">
                  <c:v>4.6924043053104052</c:v>
                </c:pt>
                <c:pt idx="581">
                  <c:v>4.6905301618809094</c:v>
                </c:pt>
                <c:pt idx="582">
                  <c:v>4.690523150802016</c:v>
                </c:pt>
                <c:pt idx="583">
                  <c:v>4.6900681948688412</c:v>
                </c:pt>
                <c:pt idx="584">
                  <c:v>4.6887794688515889</c:v>
                </c:pt>
                <c:pt idx="585">
                  <c:v>4.6873119635599698</c:v>
                </c:pt>
                <c:pt idx="586">
                  <c:v>4.6845245428009594</c:v>
                </c:pt>
                <c:pt idx="587">
                  <c:v>4.684190245373709</c:v>
                </c:pt>
                <c:pt idx="588">
                  <c:v>4.676564927370058</c:v>
                </c:pt>
                <c:pt idx="589">
                  <c:v>4.6706835467725192</c:v>
                </c:pt>
                <c:pt idx="590">
                  <c:v>4.6473549042349402</c:v>
                </c:pt>
                <c:pt idx="591">
                  <c:v>4.6313774874715108</c:v>
                </c:pt>
                <c:pt idx="592">
                  <c:v>4.6310106420441191</c:v>
                </c:pt>
                <c:pt idx="593">
                  <c:v>4.6298207481723317</c:v>
                </c:pt>
                <c:pt idx="594">
                  <c:v>4.6244975488197007</c:v>
                </c:pt>
                <c:pt idx="595">
                  <c:v>4.6244975488197007</c:v>
                </c:pt>
                <c:pt idx="596">
                  <c:v>4.6193659758318253</c:v>
                </c:pt>
                <c:pt idx="597">
                  <c:v>4.6059057493586932</c:v>
                </c:pt>
                <c:pt idx="598">
                  <c:v>4.6053009429688494</c:v>
                </c:pt>
                <c:pt idx="599">
                  <c:v>4.5958618655279544</c:v>
                </c:pt>
                <c:pt idx="600">
                  <c:v>4.5881202871794722</c:v>
                </c:pt>
                <c:pt idx="601">
                  <c:v>4.5862793931094439</c:v>
                </c:pt>
                <c:pt idx="602">
                  <c:v>4.5734981707500566</c:v>
                </c:pt>
                <c:pt idx="603">
                  <c:v>4.5710601376532756</c:v>
                </c:pt>
                <c:pt idx="604">
                  <c:v>4.5682089453483226</c:v>
                </c:pt>
                <c:pt idx="605">
                  <c:v>4.5675542481529856</c:v>
                </c:pt>
                <c:pt idx="606">
                  <c:v>4.5624091580785846</c:v>
                </c:pt>
                <c:pt idx="607">
                  <c:v>4.5605135329935136</c:v>
                </c:pt>
                <c:pt idx="608">
                  <c:v>4.5605135329935136</c:v>
                </c:pt>
                <c:pt idx="609">
                  <c:v>4.5577335511220198</c:v>
                </c:pt>
                <c:pt idx="610">
                  <c:v>4.548128723699711</c:v>
                </c:pt>
                <c:pt idx="611">
                  <c:v>4.5473423526741037</c:v>
                </c:pt>
                <c:pt idx="612">
                  <c:v>4.5469495542977363</c:v>
                </c:pt>
                <c:pt idx="613">
                  <c:v>4.5397772544732753</c:v>
                </c:pt>
                <c:pt idx="614">
                  <c:v>4.5345454047891076</c:v>
                </c:pt>
                <c:pt idx="615">
                  <c:v>4.5333750935572654</c:v>
                </c:pt>
                <c:pt idx="616">
                  <c:v>4.51980751495962</c:v>
                </c:pt>
                <c:pt idx="617">
                  <c:v>4.5101014104376702</c:v>
                </c:pt>
                <c:pt idx="618">
                  <c:v>4.5046411294367132</c:v>
                </c:pt>
                <c:pt idx="619">
                  <c:v>4.4906162335428919</c:v>
                </c:pt>
                <c:pt idx="620">
                  <c:v>4.4879151647838862</c:v>
                </c:pt>
                <c:pt idx="621">
                  <c:v>4.4646927135542924</c:v>
                </c:pt>
                <c:pt idx="622">
                  <c:v>4.4591729993704101</c:v>
                </c:pt>
                <c:pt idx="623">
                  <c:v>4.4546998711875752</c:v>
                </c:pt>
                <c:pt idx="624">
                  <c:v>4.4539388858333657</c:v>
                </c:pt>
                <c:pt idx="625">
                  <c:v>4.4495832308119807</c:v>
                </c:pt>
                <c:pt idx="626">
                  <c:v>4.4403303845834374</c:v>
                </c:pt>
                <c:pt idx="627">
                  <c:v>4.4331728476872589</c:v>
                </c:pt>
                <c:pt idx="628">
                  <c:v>4.4170688948079153</c:v>
                </c:pt>
                <c:pt idx="629">
                  <c:v>4.4005418570119792</c:v>
                </c:pt>
                <c:pt idx="630">
                  <c:v>4.384895677039891</c:v>
                </c:pt>
                <c:pt idx="631">
                  <c:v>4.370839830120115</c:v>
                </c:pt>
                <c:pt idx="632">
                  <c:v>4.3570725773409658</c:v>
                </c:pt>
                <c:pt idx="633">
                  <c:v>4.3511618765512443</c:v>
                </c:pt>
                <c:pt idx="634">
                  <c:v>4.3450544818487913</c:v>
                </c:pt>
                <c:pt idx="635">
                  <c:v>4.3398448411870874</c:v>
                </c:pt>
                <c:pt idx="636">
                  <c:v>4.3379613609932273</c:v>
                </c:pt>
                <c:pt idx="637">
                  <c:v>4.3304775683678312</c:v>
                </c:pt>
                <c:pt idx="638">
                  <c:v>4.3178898985054692</c:v>
                </c:pt>
                <c:pt idx="639">
                  <c:v>4.3178898985054692</c:v>
                </c:pt>
                <c:pt idx="640">
                  <c:v>4.3137220352512324</c:v>
                </c:pt>
                <c:pt idx="641">
                  <c:v>4.3120140656089641</c:v>
                </c:pt>
                <c:pt idx="642">
                  <c:v>4.3113418487591977</c:v>
                </c:pt>
                <c:pt idx="643">
                  <c:v>4.3113418487591977</c:v>
                </c:pt>
                <c:pt idx="644">
                  <c:v>4.3016047064790026</c:v>
                </c:pt>
                <c:pt idx="645">
                  <c:v>4.2901750675226378</c:v>
                </c:pt>
                <c:pt idx="646">
                  <c:v>4.2876204750116038</c:v>
                </c:pt>
                <c:pt idx="647">
                  <c:v>4.27261117413991</c:v>
                </c:pt>
                <c:pt idx="648">
                  <c:v>4.2685428519039439</c:v>
                </c:pt>
                <c:pt idx="649">
                  <c:v>4.2680184869481907</c:v>
                </c:pt>
                <c:pt idx="650">
                  <c:v>4.2580749274492211</c:v>
                </c:pt>
                <c:pt idx="651">
                  <c:v>4.2523980235468688</c:v>
                </c:pt>
                <c:pt idx="652">
                  <c:v>4.249504201690165</c:v>
                </c:pt>
                <c:pt idx="653">
                  <c:v>4.2387185089448147</c:v>
                </c:pt>
                <c:pt idx="654">
                  <c:v>4.2303054914814844</c:v>
                </c:pt>
                <c:pt idx="655">
                  <c:v>4.2277188180227707</c:v>
                </c:pt>
                <c:pt idx="656">
                  <c:v>4.2210142523815257</c:v>
                </c:pt>
                <c:pt idx="657">
                  <c:v>4.217426028700304</c:v>
                </c:pt>
                <c:pt idx="658">
                  <c:v>4.2125121227523783</c:v>
                </c:pt>
                <c:pt idx="659">
                  <c:v>4.1981456025783404</c:v>
                </c:pt>
                <c:pt idx="660">
                  <c:v>4.1951567629649356</c:v>
                </c:pt>
                <c:pt idx="661">
                  <c:v>4.1860874474660967</c:v>
                </c:pt>
                <c:pt idx="662">
                  <c:v>4.1707947408485042</c:v>
                </c:pt>
                <c:pt idx="663">
                  <c:v>4.1645224558110776</c:v>
                </c:pt>
                <c:pt idx="664">
                  <c:v>4.1473556800199463</c:v>
                </c:pt>
                <c:pt idx="665">
                  <c:v>4.1313110711840926</c:v>
                </c:pt>
                <c:pt idx="666">
                  <c:v>4.1301603670194602</c:v>
                </c:pt>
                <c:pt idx="667">
                  <c:v>4.124924297707576</c:v>
                </c:pt>
                <c:pt idx="668">
                  <c:v>4.1226434691797236</c:v>
                </c:pt>
                <c:pt idx="669">
                  <c:v>4.100366346547883</c:v>
                </c:pt>
                <c:pt idx="670">
                  <c:v>4.0903652244560416</c:v>
                </c:pt>
                <c:pt idx="671">
                  <c:v>4.0890314127554923</c:v>
                </c:pt>
                <c:pt idx="672">
                  <c:v>4.0748437468419283</c:v>
                </c:pt>
                <c:pt idx="673">
                  <c:v>4.0730654996678251</c:v>
                </c:pt>
                <c:pt idx="674">
                  <c:v>4.0647643982898449</c:v>
                </c:pt>
                <c:pt idx="675">
                  <c:v>4.0477048833923428</c:v>
                </c:pt>
                <c:pt idx="676">
                  <c:v>4.0443835310983083</c:v>
                </c:pt>
                <c:pt idx="677">
                  <c:v>4.0439353324737537</c:v>
                </c:pt>
                <c:pt idx="678">
                  <c:v>4.038028834215373</c:v>
                </c:pt>
                <c:pt idx="679">
                  <c:v>4.0342221779414524</c:v>
                </c:pt>
                <c:pt idx="680">
                  <c:v>4.0318226182816739</c:v>
                </c:pt>
                <c:pt idx="681">
                  <c:v>4.0318226182816739</c:v>
                </c:pt>
                <c:pt idx="682">
                  <c:v>4.0297336265870536</c:v>
                </c:pt>
                <c:pt idx="683">
                  <c:v>4.0287612670172841</c:v>
                </c:pt>
                <c:pt idx="684">
                  <c:v>4.0187417475933609</c:v>
                </c:pt>
                <c:pt idx="685">
                  <c:v>4.0013031943587176</c:v>
                </c:pt>
                <c:pt idx="686">
                  <c:v>3.9999065573538761</c:v>
                </c:pt>
                <c:pt idx="687">
                  <c:v>3.9986159175487161</c:v>
                </c:pt>
                <c:pt idx="688">
                  <c:v>3.985954105862429</c:v>
                </c:pt>
                <c:pt idx="689">
                  <c:v>3.96440748332371</c:v>
                </c:pt>
                <c:pt idx="690">
                  <c:v>3.945212885095156</c:v>
                </c:pt>
                <c:pt idx="691">
                  <c:v>3.9382760016188438</c:v>
                </c:pt>
                <c:pt idx="692">
                  <c:v>3.918818222815561</c:v>
                </c:pt>
                <c:pt idx="693">
                  <c:v>3.9083469572816711</c:v>
                </c:pt>
                <c:pt idx="694">
                  <c:v>3.896779193206481</c:v>
                </c:pt>
                <c:pt idx="695">
                  <c:v>3.8933886795446209</c:v>
                </c:pt>
                <c:pt idx="696">
                  <c:v>3.8933886795446209</c:v>
                </c:pt>
                <c:pt idx="697">
                  <c:v>3.8830452152167219</c:v>
                </c:pt>
                <c:pt idx="698">
                  <c:v>3.8830452152167219</c:v>
                </c:pt>
                <c:pt idx="699">
                  <c:v>3.8649226506145058</c:v>
                </c:pt>
                <c:pt idx="700">
                  <c:v>3.8576697145620509</c:v>
                </c:pt>
                <c:pt idx="701">
                  <c:v>3.8428114585028532</c:v>
                </c:pt>
                <c:pt idx="702">
                  <c:v>3.8398449010719058</c:v>
                </c:pt>
                <c:pt idx="703">
                  <c:v>3.8228631395476751</c:v>
                </c:pt>
                <c:pt idx="704">
                  <c:v>3.8130786668226828</c:v>
                </c:pt>
                <c:pt idx="705">
                  <c:v>3.8088626852694851</c:v>
                </c:pt>
                <c:pt idx="706">
                  <c:v>3.7950055660322448</c:v>
                </c:pt>
                <c:pt idx="707">
                  <c:v>3.792100884711326</c:v>
                </c:pt>
                <c:pt idx="708">
                  <c:v>3.7860831107111612</c:v>
                </c:pt>
                <c:pt idx="709">
                  <c:v>3.77723132907468</c:v>
                </c:pt>
                <c:pt idx="710">
                  <c:v>3.7701881569711722</c:v>
                </c:pt>
                <c:pt idx="711">
                  <c:v>3.7669578278834548</c:v>
                </c:pt>
                <c:pt idx="712">
                  <c:v>3.7635539154489921</c:v>
                </c:pt>
                <c:pt idx="713">
                  <c:v>3.759974663321684</c:v>
                </c:pt>
                <c:pt idx="714">
                  <c:v>3.7578819617140242</c:v>
                </c:pt>
                <c:pt idx="715">
                  <c:v>3.757116319189886</c:v>
                </c:pt>
                <c:pt idx="716">
                  <c:v>3.752431006429628</c:v>
                </c:pt>
                <c:pt idx="717">
                  <c:v>3.7378204174079088</c:v>
                </c:pt>
                <c:pt idx="718">
                  <c:v>3.7373708327047979</c:v>
                </c:pt>
                <c:pt idx="719">
                  <c:v>3.7339742322275771</c:v>
                </c:pt>
                <c:pt idx="720">
                  <c:v>3.7291955319437422</c:v>
                </c:pt>
                <c:pt idx="721">
                  <c:v>3.7266121151833249</c:v>
                </c:pt>
                <c:pt idx="722">
                  <c:v>3.7234162290852151</c:v>
                </c:pt>
                <c:pt idx="723">
                  <c:v>3.7222307828684928</c:v>
                </c:pt>
                <c:pt idx="724">
                  <c:v>3.7209707788661501</c:v>
                </c:pt>
                <c:pt idx="725">
                  <c:v>3.717787628523066</c:v>
                </c:pt>
                <c:pt idx="726">
                  <c:v>3.7167278502445802</c:v>
                </c:pt>
                <c:pt idx="727">
                  <c:v>3.709827447522045</c:v>
                </c:pt>
                <c:pt idx="728">
                  <c:v>3.6958414872567191</c:v>
                </c:pt>
                <c:pt idx="729">
                  <c:v>3.679748261386615</c:v>
                </c:pt>
                <c:pt idx="730">
                  <c:v>3.6739411526401118</c:v>
                </c:pt>
                <c:pt idx="731">
                  <c:v>3.6736352643329511</c:v>
                </c:pt>
                <c:pt idx="732">
                  <c:v>3.6724616669585992</c:v>
                </c:pt>
                <c:pt idx="733">
                  <c:v>3.6642706774863671</c:v>
                </c:pt>
                <c:pt idx="734">
                  <c:v>3.6632605463823662</c:v>
                </c:pt>
                <c:pt idx="735">
                  <c:v>3.6571571727421608</c:v>
                </c:pt>
                <c:pt idx="736">
                  <c:v>3.6571253098547438</c:v>
                </c:pt>
                <c:pt idx="737">
                  <c:v>3.6551658893251502</c:v>
                </c:pt>
                <c:pt idx="738">
                  <c:v>3.5995108361222021</c:v>
                </c:pt>
                <c:pt idx="739">
                  <c:v>3.594646917336568</c:v>
                </c:pt>
                <c:pt idx="740">
                  <c:v>3.5858926651076919</c:v>
                </c:pt>
                <c:pt idx="741">
                  <c:v>3.5858926651076919</c:v>
                </c:pt>
                <c:pt idx="742">
                  <c:v>3.5768040220077482</c:v>
                </c:pt>
                <c:pt idx="743">
                  <c:v>3.5637434566576691</c:v>
                </c:pt>
                <c:pt idx="744">
                  <c:v>3.5486344711678619</c:v>
                </c:pt>
                <c:pt idx="745">
                  <c:v>3.5422386686213212</c:v>
                </c:pt>
                <c:pt idx="746">
                  <c:v>3.5350695308483751</c:v>
                </c:pt>
                <c:pt idx="747">
                  <c:v>3.5288208681993281</c:v>
                </c:pt>
                <c:pt idx="748">
                  <c:v>3.521201409482916</c:v>
                </c:pt>
                <c:pt idx="749">
                  <c:v>3.5169681877404768</c:v>
                </c:pt>
                <c:pt idx="750">
                  <c:v>3.5136328281175002</c:v>
                </c:pt>
                <c:pt idx="751">
                  <c:v>3.504974499414752</c:v>
                </c:pt>
                <c:pt idx="752">
                  <c:v>3.4983639141879719</c:v>
                </c:pt>
                <c:pt idx="753">
                  <c:v>3.4951906485245221</c:v>
                </c:pt>
                <c:pt idx="754">
                  <c:v>3.4895788921818891</c:v>
                </c:pt>
                <c:pt idx="755">
                  <c:v>3.4864061863841509</c:v>
                </c:pt>
                <c:pt idx="756">
                  <c:v>3.468117669105601</c:v>
                </c:pt>
                <c:pt idx="757">
                  <c:v>3.461911921993448</c:v>
                </c:pt>
                <c:pt idx="758">
                  <c:v>3.461911921993448</c:v>
                </c:pt>
                <c:pt idx="759">
                  <c:v>3.459892015944328</c:v>
                </c:pt>
                <c:pt idx="760">
                  <c:v>3.4559488741187998</c:v>
                </c:pt>
                <c:pt idx="761">
                  <c:v>3.4541902353272418</c:v>
                </c:pt>
                <c:pt idx="762">
                  <c:v>3.4534390891515749</c:v>
                </c:pt>
                <c:pt idx="763">
                  <c:v>3.4506077162752349</c:v>
                </c:pt>
                <c:pt idx="764">
                  <c:v>3.4430014373053681</c:v>
                </c:pt>
                <c:pt idx="765">
                  <c:v>3.4341395464909401</c:v>
                </c:pt>
                <c:pt idx="766">
                  <c:v>3.4106365814840331</c:v>
                </c:pt>
                <c:pt idx="767">
                  <c:v>3.4044678475917611</c:v>
                </c:pt>
                <c:pt idx="768">
                  <c:v>3.398621758592788</c:v>
                </c:pt>
                <c:pt idx="769">
                  <c:v>3.397994942736275</c:v>
                </c:pt>
                <c:pt idx="770">
                  <c:v>3.3921092885811031</c:v>
                </c:pt>
                <c:pt idx="771">
                  <c:v>3.3856233185034061</c:v>
                </c:pt>
                <c:pt idx="772">
                  <c:v>3.3831798362107319</c:v>
                </c:pt>
                <c:pt idx="773">
                  <c:v>3.3767117212304201</c:v>
                </c:pt>
                <c:pt idx="774">
                  <c:v>3.3528975794554321</c:v>
                </c:pt>
                <c:pt idx="775">
                  <c:v>3.3414747518931112</c:v>
                </c:pt>
                <c:pt idx="776">
                  <c:v>3.3328356139947259</c:v>
                </c:pt>
                <c:pt idx="777">
                  <c:v>3.3233868642932971</c:v>
                </c:pt>
                <c:pt idx="778">
                  <c:v>3.3228426188965901</c:v>
                </c:pt>
                <c:pt idx="779">
                  <c:v>3.3194566916536479</c:v>
                </c:pt>
                <c:pt idx="780">
                  <c:v>3.3114495719979522</c:v>
                </c:pt>
                <c:pt idx="781">
                  <c:v>3.299285317394101</c:v>
                </c:pt>
                <c:pt idx="782">
                  <c:v>3.2899362555514329</c:v>
                </c:pt>
                <c:pt idx="783">
                  <c:v>3.2857987240400148</c:v>
                </c:pt>
                <c:pt idx="784">
                  <c:v>3.2831874424494609</c:v>
                </c:pt>
                <c:pt idx="785">
                  <c:v>3.2781639155021618</c:v>
                </c:pt>
                <c:pt idx="786">
                  <c:v>3.27321012636276</c:v>
                </c:pt>
                <c:pt idx="787">
                  <c:v>3.2704541607299258</c:v>
                </c:pt>
                <c:pt idx="788">
                  <c:v>3.2624115119596242</c:v>
                </c:pt>
                <c:pt idx="789">
                  <c:v>3.2567590537888398</c:v>
                </c:pt>
                <c:pt idx="790">
                  <c:v>3.251300477894707</c:v>
                </c:pt>
                <c:pt idx="791">
                  <c:v>3.2425630467712638</c:v>
                </c:pt>
                <c:pt idx="792">
                  <c:v>3.237506120324964</c:v>
                </c:pt>
                <c:pt idx="793">
                  <c:v>3.2313959244112649</c:v>
                </c:pt>
                <c:pt idx="794">
                  <c:v>3.2134261318951638</c:v>
                </c:pt>
                <c:pt idx="795">
                  <c:v>3.207511717672594</c:v>
                </c:pt>
                <c:pt idx="796">
                  <c:v>3.199817530962171</c:v>
                </c:pt>
                <c:pt idx="797">
                  <c:v>3.1919832012150562</c:v>
                </c:pt>
                <c:pt idx="798">
                  <c:v>3.190768611788565</c:v>
                </c:pt>
                <c:pt idx="799">
                  <c:v>3.177654162132217</c:v>
                </c:pt>
                <c:pt idx="800">
                  <c:v>3.1751440321189639</c:v>
                </c:pt>
                <c:pt idx="801">
                  <c:v>3.1676447123830331</c:v>
                </c:pt>
                <c:pt idx="802">
                  <c:v>3.1561626021966851</c:v>
                </c:pt>
                <c:pt idx="803">
                  <c:v>3.1498292142885318</c:v>
                </c:pt>
                <c:pt idx="804">
                  <c:v>3.1491047787677431</c:v>
                </c:pt>
                <c:pt idx="805">
                  <c:v>3.1401702137516998</c:v>
                </c:pt>
                <c:pt idx="806">
                  <c:v>3.1388945659253191</c:v>
                </c:pt>
                <c:pt idx="807">
                  <c:v>3.133690028279986</c:v>
                </c:pt>
                <c:pt idx="808">
                  <c:v>3.1265117039948258</c:v>
                </c:pt>
                <c:pt idx="809">
                  <c:v>3.116498469487285</c:v>
                </c:pt>
                <c:pt idx="810">
                  <c:v>3.1068669293064399</c:v>
                </c:pt>
                <c:pt idx="811">
                  <c:v>3.1029808570939199</c:v>
                </c:pt>
                <c:pt idx="812">
                  <c:v>3.0938457050655588</c:v>
                </c:pt>
                <c:pt idx="813">
                  <c:v>3.086338322553015</c:v>
                </c:pt>
                <c:pt idx="814">
                  <c:v>3.0793245711425921</c:v>
                </c:pt>
                <c:pt idx="815">
                  <c:v>3.0744990180574421</c:v>
                </c:pt>
                <c:pt idx="816">
                  <c:v>3.070875617502518</c:v>
                </c:pt>
                <c:pt idx="817">
                  <c:v>3.0642715629476811</c:v>
                </c:pt>
                <c:pt idx="818">
                  <c:v>3.054354425321856</c:v>
                </c:pt>
                <c:pt idx="819">
                  <c:v>3.0507765393983979</c:v>
                </c:pt>
                <c:pt idx="820">
                  <c:v>3.0487379912924579</c:v>
                </c:pt>
                <c:pt idx="821">
                  <c:v>3.0421140609018562</c:v>
                </c:pt>
                <c:pt idx="822">
                  <c:v>3.025311221720357</c:v>
                </c:pt>
                <c:pt idx="823">
                  <c:v>3.0220260620194122</c:v>
                </c:pt>
                <c:pt idx="824">
                  <c:v>3.0154085921821281</c:v>
                </c:pt>
                <c:pt idx="825">
                  <c:v>3.0126216804629959</c:v>
                </c:pt>
                <c:pt idx="826">
                  <c:v>3.0116747788802369</c:v>
                </c:pt>
                <c:pt idx="827">
                  <c:v>3.003380880281592</c:v>
                </c:pt>
                <c:pt idx="828">
                  <c:v>3.003380880281592</c:v>
                </c:pt>
                <c:pt idx="829">
                  <c:v>3.000754044114101</c:v>
                </c:pt>
                <c:pt idx="830">
                  <c:v>2.9944429745973191</c:v>
                </c:pt>
                <c:pt idx="831">
                  <c:v>2.9896627683707919</c:v>
                </c:pt>
                <c:pt idx="832">
                  <c:v>2.9812556863204041</c:v>
                </c:pt>
                <c:pt idx="833">
                  <c:v>2.977545554824153</c:v>
                </c:pt>
                <c:pt idx="834">
                  <c:v>2.9686153376830799</c:v>
                </c:pt>
                <c:pt idx="835">
                  <c:v>2.957430063969015</c:v>
                </c:pt>
                <c:pt idx="836">
                  <c:v>2.9517000961808368</c:v>
                </c:pt>
                <c:pt idx="837">
                  <c:v>2.948241311658097</c:v>
                </c:pt>
                <c:pt idx="838">
                  <c:v>2.9458658038967398</c:v>
                </c:pt>
                <c:pt idx="839">
                  <c:v>2.935447148311888</c:v>
                </c:pt>
                <c:pt idx="840">
                  <c:v>2.9337677218933731</c:v>
                </c:pt>
                <c:pt idx="841">
                  <c:v>2.9299628021381419</c:v>
                </c:pt>
                <c:pt idx="842">
                  <c:v>2.924372414148166</c:v>
                </c:pt>
                <c:pt idx="843">
                  <c:v>2.9146224809354848</c:v>
                </c:pt>
                <c:pt idx="844">
                  <c:v>2.9061858513604091</c:v>
                </c:pt>
                <c:pt idx="845">
                  <c:v>2.9023431371189359</c:v>
                </c:pt>
                <c:pt idx="846">
                  <c:v>2.8848915749191368</c:v>
                </c:pt>
                <c:pt idx="847">
                  <c:v>2.8808813899591068</c:v>
                </c:pt>
                <c:pt idx="848">
                  <c:v>2.8804880435727518</c:v>
                </c:pt>
                <c:pt idx="849">
                  <c:v>2.8770071094490568</c:v>
                </c:pt>
                <c:pt idx="850">
                  <c:v>2.8714162390652862</c:v>
                </c:pt>
                <c:pt idx="851">
                  <c:v>2.8640805402931</c:v>
                </c:pt>
                <c:pt idx="852">
                  <c:v>2.8572408163522511</c:v>
                </c:pt>
                <c:pt idx="853">
                  <c:v>2.8552318380329158</c:v>
                </c:pt>
                <c:pt idx="854">
                  <c:v>2.8475125828676342</c:v>
                </c:pt>
                <c:pt idx="855">
                  <c:v>2.8248167057908899</c:v>
                </c:pt>
                <c:pt idx="856">
                  <c:v>2.818074924080356</c:v>
                </c:pt>
                <c:pt idx="857">
                  <c:v>2.811287817252381</c:v>
                </c:pt>
                <c:pt idx="858">
                  <c:v>2.798693497037072</c:v>
                </c:pt>
                <c:pt idx="859">
                  <c:v>2.7918954669999052</c:v>
                </c:pt>
                <c:pt idx="860">
                  <c:v>2.7880974291042171</c:v>
                </c:pt>
                <c:pt idx="861">
                  <c:v>2.7810919134541301</c:v>
                </c:pt>
                <c:pt idx="862">
                  <c:v>2.770231890766508</c:v>
                </c:pt>
                <c:pt idx="863">
                  <c:v>2.7655961943536198</c:v>
                </c:pt>
                <c:pt idx="864">
                  <c:v>2.760464998353489</c:v>
                </c:pt>
                <c:pt idx="865">
                  <c:v>2.7581560798955049</c:v>
                </c:pt>
                <c:pt idx="866">
                  <c:v>2.7502062004740799</c:v>
                </c:pt>
                <c:pt idx="867">
                  <c:v>2.7371521924558002</c:v>
                </c:pt>
                <c:pt idx="868">
                  <c:v>2.734034789371107</c:v>
                </c:pt>
                <c:pt idx="869">
                  <c:v>2.733017946780381</c:v>
                </c:pt>
                <c:pt idx="870">
                  <c:v>2.730724809653803</c:v>
                </c:pt>
                <c:pt idx="871">
                  <c:v>2.7202926735131272</c:v>
                </c:pt>
                <c:pt idx="872">
                  <c:v>2.7183902755177152</c:v>
                </c:pt>
                <c:pt idx="873">
                  <c:v>2.7142210940296359</c:v>
                </c:pt>
                <c:pt idx="874">
                  <c:v>2.7130689643616108</c:v>
                </c:pt>
                <c:pt idx="875">
                  <c:v>2.710620696623121</c:v>
                </c:pt>
                <c:pt idx="876">
                  <c:v>2.7042877863093402</c:v>
                </c:pt>
                <c:pt idx="877">
                  <c:v>2.6976262721194941</c:v>
                </c:pt>
                <c:pt idx="878">
                  <c:v>2.6947240484748338</c:v>
                </c:pt>
                <c:pt idx="879">
                  <c:v>2.6923372858247321</c:v>
                </c:pt>
                <c:pt idx="880">
                  <c:v>2.689013159343502</c:v>
                </c:pt>
                <c:pt idx="881">
                  <c:v>2.6852503289537801</c:v>
                </c:pt>
                <c:pt idx="882">
                  <c:v>2.684122518477583</c:v>
                </c:pt>
                <c:pt idx="883">
                  <c:v>2.6826659722734392</c:v>
                </c:pt>
                <c:pt idx="884">
                  <c:v>2.677765110166483</c:v>
                </c:pt>
                <c:pt idx="885">
                  <c:v>2.6721490880789922</c:v>
                </c:pt>
                <c:pt idx="886">
                  <c:v>2.666977212999547</c:v>
                </c:pt>
                <c:pt idx="887">
                  <c:v>2.6601410819611639</c:v>
                </c:pt>
                <c:pt idx="888">
                  <c:v>2.659616519729223</c:v>
                </c:pt>
                <c:pt idx="889">
                  <c:v>2.6536880903821309</c:v>
                </c:pt>
                <c:pt idx="890">
                  <c:v>2.6483791169950202</c:v>
                </c:pt>
                <c:pt idx="891">
                  <c:v>2.641204341028673</c:v>
                </c:pt>
                <c:pt idx="892">
                  <c:v>2.6401220438266879</c:v>
                </c:pt>
                <c:pt idx="893">
                  <c:v>2.6376641423649949</c:v>
                </c:pt>
                <c:pt idx="894">
                  <c:v>2.62776414032033</c:v>
                </c:pt>
                <c:pt idx="895">
                  <c:v>2.6251547113748721</c:v>
                </c:pt>
                <c:pt idx="896">
                  <c:v>2.610249554049239</c:v>
                </c:pt>
                <c:pt idx="897">
                  <c:v>2.5977404199355218</c:v>
                </c:pt>
                <c:pt idx="898">
                  <c:v>2.590845032082703</c:v>
                </c:pt>
                <c:pt idx="899">
                  <c:v>2.5864781870917319</c:v>
                </c:pt>
                <c:pt idx="900">
                  <c:v>2.5813439441880859</c:v>
                </c:pt>
                <c:pt idx="901">
                  <c:v>2.580015124252554</c:v>
                </c:pt>
                <c:pt idx="902">
                  <c:v>2.5779924506646741</c:v>
                </c:pt>
                <c:pt idx="903">
                  <c:v>2.5774977870481748</c:v>
                </c:pt>
                <c:pt idx="904">
                  <c:v>2.5771060408706101</c:v>
                </c:pt>
                <c:pt idx="905">
                  <c:v>2.5739935728636292</c:v>
                </c:pt>
                <c:pt idx="906">
                  <c:v>2.5683154983076828</c:v>
                </c:pt>
                <c:pt idx="907">
                  <c:v>2.562629269601711</c:v>
                </c:pt>
                <c:pt idx="908">
                  <c:v>2.5624594460772379</c:v>
                </c:pt>
                <c:pt idx="909">
                  <c:v>2.556481528023653</c:v>
                </c:pt>
                <c:pt idx="910">
                  <c:v>2.5562525866808068</c:v>
                </c:pt>
                <c:pt idx="911">
                  <c:v>2.5497948040591338</c:v>
                </c:pt>
                <c:pt idx="912">
                  <c:v>2.5393598637177748</c:v>
                </c:pt>
                <c:pt idx="913">
                  <c:v>2.5304619740340271</c:v>
                </c:pt>
                <c:pt idx="914">
                  <c:v>2.5289503226746048</c:v>
                </c:pt>
                <c:pt idx="915">
                  <c:v>2.5211056589315848</c:v>
                </c:pt>
                <c:pt idx="916">
                  <c:v>2.5190177931541742</c:v>
                </c:pt>
                <c:pt idx="917">
                  <c:v>2.5177971379001129</c:v>
                </c:pt>
                <c:pt idx="918">
                  <c:v>2.50758517595423</c:v>
                </c:pt>
                <c:pt idx="919">
                  <c:v>2.5039222033887629</c:v>
                </c:pt>
                <c:pt idx="920">
                  <c:v>2.4999733534595761</c:v>
                </c:pt>
                <c:pt idx="921">
                  <c:v>2.4983147584026901</c:v>
                </c:pt>
                <c:pt idx="922">
                  <c:v>2.483322343689792</c:v>
                </c:pt>
                <c:pt idx="923">
                  <c:v>2.4795702079537838</c:v>
                </c:pt>
                <c:pt idx="924">
                  <c:v>2.4787096003330431</c:v>
                </c:pt>
                <c:pt idx="925">
                  <c:v>2.459027472399796</c:v>
                </c:pt>
                <c:pt idx="926">
                  <c:v>2.4560137997507958</c:v>
                </c:pt>
                <c:pt idx="927">
                  <c:v>2.4537438942453029</c:v>
                </c:pt>
                <c:pt idx="928">
                  <c:v>2.4506824082688339</c:v>
                </c:pt>
                <c:pt idx="929">
                  <c:v>2.4487472627030451</c:v>
                </c:pt>
                <c:pt idx="930">
                  <c:v>2.440205704162862</c:v>
                </c:pt>
                <c:pt idx="931">
                  <c:v>2.438840264136815</c:v>
                </c:pt>
                <c:pt idx="932">
                  <c:v>2.4372491689060238</c:v>
                </c:pt>
                <c:pt idx="933">
                  <c:v>2.43686146250836</c:v>
                </c:pt>
                <c:pt idx="934">
                  <c:v>2.4355246050959392</c:v>
                </c:pt>
                <c:pt idx="935">
                  <c:v>2.4294279591400341</c:v>
                </c:pt>
                <c:pt idx="936">
                  <c:v>2.4270418425437561</c:v>
                </c:pt>
                <c:pt idx="937">
                  <c:v>2.424089364173454</c:v>
                </c:pt>
                <c:pt idx="938">
                  <c:v>2.4203011849552611</c:v>
                </c:pt>
                <c:pt idx="939">
                  <c:v>2.4171435918077151</c:v>
                </c:pt>
                <c:pt idx="940">
                  <c:v>2.4036235462372768</c:v>
                </c:pt>
                <c:pt idx="941">
                  <c:v>2.4004772036229811</c:v>
                </c:pt>
                <c:pt idx="942">
                  <c:v>2.3968186128511451</c:v>
                </c:pt>
                <c:pt idx="943">
                  <c:v>2.3893429803769659</c:v>
                </c:pt>
                <c:pt idx="944">
                  <c:v>2.375452882581234</c:v>
                </c:pt>
                <c:pt idx="945">
                  <c:v>2.3685356746916861</c:v>
                </c:pt>
                <c:pt idx="946">
                  <c:v>2.3621188697654358</c:v>
                </c:pt>
                <c:pt idx="947">
                  <c:v>2.34947502661189</c:v>
                </c:pt>
                <c:pt idx="948">
                  <c:v>2.3473538659071531</c:v>
                </c:pt>
                <c:pt idx="949">
                  <c:v>2.3411296204106451</c:v>
                </c:pt>
                <c:pt idx="950">
                  <c:v>2.3399285217078218</c:v>
                </c:pt>
                <c:pt idx="951">
                  <c:v>2.3293512886935281</c:v>
                </c:pt>
                <c:pt idx="952">
                  <c:v>2.3269059360397311</c:v>
                </c:pt>
                <c:pt idx="953">
                  <c:v>2.3224557435811208</c:v>
                </c:pt>
                <c:pt idx="954">
                  <c:v>2.3205589166697012</c:v>
                </c:pt>
                <c:pt idx="955">
                  <c:v>2.3166129839831631</c:v>
                </c:pt>
                <c:pt idx="956">
                  <c:v>2.3029571652615441</c:v>
                </c:pt>
                <c:pt idx="957">
                  <c:v>2.302074687968291</c:v>
                </c:pt>
                <c:pt idx="958">
                  <c:v>2.3017746834651658</c:v>
                </c:pt>
                <c:pt idx="959">
                  <c:v>2.293789579559192</c:v>
                </c:pt>
                <c:pt idx="960">
                  <c:v>2.2808398491776938</c:v>
                </c:pt>
                <c:pt idx="961">
                  <c:v>2.2755210275408468</c:v>
                </c:pt>
                <c:pt idx="962">
                  <c:v>2.2723819589003962</c:v>
                </c:pt>
                <c:pt idx="963">
                  <c:v>2.2712335272156001</c:v>
                </c:pt>
                <c:pt idx="964">
                  <c:v>2.2608231560175009</c:v>
                </c:pt>
                <c:pt idx="965">
                  <c:v>2.2589352985803002</c:v>
                </c:pt>
                <c:pt idx="966">
                  <c:v>2.2554642089783412</c:v>
                </c:pt>
                <c:pt idx="967">
                  <c:v>2.2540092947054582</c:v>
                </c:pt>
                <c:pt idx="968">
                  <c:v>2.2519296600988699</c:v>
                </c:pt>
                <c:pt idx="969">
                  <c:v>2.2518866950818581</c:v>
                </c:pt>
                <c:pt idx="970">
                  <c:v>2.2488754846893522</c:v>
                </c:pt>
                <c:pt idx="971">
                  <c:v>2.2472487463642672</c:v>
                </c:pt>
                <c:pt idx="972">
                  <c:v>2.2461941866996051</c:v>
                </c:pt>
                <c:pt idx="973">
                  <c:v>2.243540892241016</c:v>
                </c:pt>
                <c:pt idx="974">
                  <c:v>2.2413476681373372</c:v>
                </c:pt>
                <c:pt idx="975">
                  <c:v>2.2404446321857052</c:v>
                </c:pt>
                <c:pt idx="976">
                  <c:v>2.23715020841406</c:v>
                </c:pt>
                <c:pt idx="977">
                  <c:v>2.2369833680656832</c:v>
                </c:pt>
                <c:pt idx="978">
                  <c:v>2.2365253721316098</c:v>
                </c:pt>
                <c:pt idx="979">
                  <c:v>2.2252881072623261</c:v>
                </c:pt>
                <c:pt idx="980">
                  <c:v>2.2252881072623261</c:v>
                </c:pt>
                <c:pt idx="981">
                  <c:v>2.2206718312686151</c:v>
                </c:pt>
                <c:pt idx="982">
                  <c:v>2.218782214081962</c:v>
                </c:pt>
                <c:pt idx="983">
                  <c:v>2.2183408946384549</c:v>
                </c:pt>
                <c:pt idx="984">
                  <c:v>2.2179997545861321</c:v>
                </c:pt>
                <c:pt idx="985">
                  <c:v>2.217171111295972</c:v>
                </c:pt>
                <c:pt idx="986">
                  <c:v>2.2169308537163759</c:v>
                </c:pt>
                <c:pt idx="987">
                  <c:v>2.2060008311977168</c:v>
                </c:pt>
                <c:pt idx="988">
                  <c:v>2.198818416768419</c:v>
                </c:pt>
                <c:pt idx="989">
                  <c:v>2.1953209880092079</c:v>
                </c:pt>
                <c:pt idx="990">
                  <c:v>2.1944861047362449</c:v>
                </c:pt>
                <c:pt idx="991">
                  <c:v>2.188273252519501</c:v>
                </c:pt>
                <c:pt idx="992">
                  <c:v>2.1813005928861209</c:v>
                </c:pt>
                <c:pt idx="993">
                  <c:v>2.1782220735214151</c:v>
                </c:pt>
                <c:pt idx="994">
                  <c:v>2.1739113890298918</c:v>
                </c:pt>
                <c:pt idx="995">
                  <c:v>2.173862728199389</c:v>
                </c:pt>
                <c:pt idx="996">
                  <c:v>2.173695442681673</c:v>
                </c:pt>
                <c:pt idx="997">
                  <c:v>2.1709607245152349</c:v>
                </c:pt>
                <c:pt idx="998">
                  <c:v>2.170781975525244</c:v>
                </c:pt>
                <c:pt idx="999">
                  <c:v>2.1693709349715111</c:v>
                </c:pt>
                <c:pt idx="1000">
                  <c:v>2.1635113625390909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8-394A-B5F7-9BE0369919F5}"/>
            </c:ext>
          </c:extLst>
        </c:ser>
        <c:ser>
          <c:idx val="3"/>
          <c:order val="3"/>
          <c:tx>
            <c:strRef>
              <c:f>summary!$J$1</c:f>
              <c:strCache>
                <c:ptCount val="1"/>
                <c:pt idx="0">
                  <c:v>平均値_rosenbrock_0.9_2_2_output.csv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summary!$J$2:$J$1002</c:f>
              <c:numCache>
                <c:formatCode>General</c:formatCode>
                <c:ptCount val="1001"/>
                <c:pt idx="0">
                  <c:v>813.60546937765832</c:v>
                </c:pt>
                <c:pt idx="1">
                  <c:v>222.8662723815097</c:v>
                </c:pt>
                <c:pt idx="2">
                  <c:v>150.52247117312541</c:v>
                </c:pt>
                <c:pt idx="3">
                  <c:v>104.60598218664479</c:v>
                </c:pt>
                <c:pt idx="4">
                  <c:v>92.630837849145806</c:v>
                </c:pt>
                <c:pt idx="5">
                  <c:v>80.793641647808911</c:v>
                </c:pt>
                <c:pt idx="6">
                  <c:v>76.764704920636461</c:v>
                </c:pt>
                <c:pt idx="7">
                  <c:v>75.459396760462823</c:v>
                </c:pt>
                <c:pt idx="8">
                  <c:v>68.029995889016888</c:v>
                </c:pt>
                <c:pt idx="9">
                  <c:v>58.810389636813078</c:v>
                </c:pt>
                <c:pt idx="10">
                  <c:v>54.786795812861101</c:v>
                </c:pt>
                <c:pt idx="11">
                  <c:v>53.743762264958171</c:v>
                </c:pt>
                <c:pt idx="12">
                  <c:v>50.338061183938237</c:v>
                </c:pt>
                <c:pt idx="13">
                  <c:v>49.24321321174488</c:v>
                </c:pt>
                <c:pt idx="14">
                  <c:v>44.978005046063593</c:v>
                </c:pt>
                <c:pt idx="15">
                  <c:v>42.542979075115802</c:v>
                </c:pt>
                <c:pt idx="16">
                  <c:v>40.516568745140439</c:v>
                </c:pt>
                <c:pt idx="17">
                  <c:v>38.442286668994342</c:v>
                </c:pt>
                <c:pt idx="18">
                  <c:v>37.771126252631319</c:v>
                </c:pt>
                <c:pt idx="19">
                  <c:v>36.691310514507201</c:v>
                </c:pt>
                <c:pt idx="20">
                  <c:v>36.295871087683501</c:v>
                </c:pt>
                <c:pt idx="21">
                  <c:v>33.736141931926291</c:v>
                </c:pt>
                <c:pt idx="22">
                  <c:v>32.61780642458438</c:v>
                </c:pt>
                <c:pt idx="23">
                  <c:v>29.253199832336971</c:v>
                </c:pt>
                <c:pt idx="24">
                  <c:v>29.127301702157361</c:v>
                </c:pt>
                <c:pt idx="25">
                  <c:v>27.109443084048529</c:v>
                </c:pt>
                <c:pt idx="26">
                  <c:v>26.069556687113352</c:v>
                </c:pt>
                <c:pt idx="27">
                  <c:v>23.958158014453321</c:v>
                </c:pt>
                <c:pt idx="28">
                  <c:v>23.202669991384461</c:v>
                </c:pt>
                <c:pt idx="29">
                  <c:v>23.143629269683139</c:v>
                </c:pt>
                <c:pt idx="30">
                  <c:v>22.899586453602289</c:v>
                </c:pt>
                <c:pt idx="31">
                  <c:v>22.780773135241532</c:v>
                </c:pt>
                <c:pt idx="32">
                  <c:v>22.760313122995729</c:v>
                </c:pt>
                <c:pt idx="33">
                  <c:v>21.583838628631369</c:v>
                </c:pt>
                <c:pt idx="34">
                  <c:v>20.725592393834731</c:v>
                </c:pt>
                <c:pt idx="35">
                  <c:v>20.542232914403669</c:v>
                </c:pt>
                <c:pt idx="36">
                  <c:v>20.195517702870941</c:v>
                </c:pt>
                <c:pt idx="37">
                  <c:v>19.836145877738119</c:v>
                </c:pt>
                <c:pt idx="38">
                  <c:v>19.836145877738119</c:v>
                </c:pt>
                <c:pt idx="39">
                  <c:v>18.560637620272871</c:v>
                </c:pt>
                <c:pt idx="40">
                  <c:v>18.560637620272871</c:v>
                </c:pt>
                <c:pt idx="41">
                  <c:v>18.395832995601872</c:v>
                </c:pt>
                <c:pt idx="42">
                  <c:v>17.77397014929846</c:v>
                </c:pt>
                <c:pt idx="43">
                  <c:v>17.379025084594421</c:v>
                </c:pt>
                <c:pt idx="44">
                  <c:v>16.764178046737079</c:v>
                </c:pt>
                <c:pt idx="45">
                  <c:v>16.58403110469391</c:v>
                </c:pt>
                <c:pt idx="46">
                  <c:v>16.58403110469391</c:v>
                </c:pt>
                <c:pt idx="47">
                  <c:v>16.33893211762625</c:v>
                </c:pt>
                <c:pt idx="48">
                  <c:v>16.241137580137998</c:v>
                </c:pt>
                <c:pt idx="49">
                  <c:v>16.003326383142191</c:v>
                </c:pt>
                <c:pt idx="50">
                  <c:v>15.976079845333221</c:v>
                </c:pt>
                <c:pt idx="51">
                  <c:v>15.862107367766709</c:v>
                </c:pt>
                <c:pt idx="52">
                  <c:v>15.862107367766709</c:v>
                </c:pt>
                <c:pt idx="53">
                  <c:v>15.76650832576099</c:v>
                </c:pt>
                <c:pt idx="54">
                  <c:v>15.298298149601679</c:v>
                </c:pt>
                <c:pt idx="55">
                  <c:v>15.2596368900768</c:v>
                </c:pt>
                <c:pt idx="56">
                  <c:v>14.79145151848185</c:v>
                </c:pt>
                <c:pt idx="57">
                  <c:v>14.77594217424763</c:v>
                </c:pt>
                <c:pt idx="58">
                  <c:v>14.7212015290431</c:v>
                </c:pt>
                <c:pt idx="59">
                  <c:v>14.640483747325019</c:v>
                </c:pt>
                <c:pt idx="60">
                  <c:v>14.584421092592949</c:v>
                </c:pt>
                <c:pt idx="61">
                  <c:v>14.56648173994542</c:v>
                </c:pt>
                <c:pt idx="62">
                  <c:v>14.505058673607619</c:v>
                </c:pt>
                <c:pt idx="63">
                  <c:v>14.38425035670056</c:v>
                </c:pt>
                <c:pt idx="64">
                  <c:v>14.319973375081281</c:v>
                </c:pt>
                <c:pt idx="65">
                  <c:v>14.20479790906545</c:v>
                </c:pt>
                <c:pt idx="66">
                  <c:v>14.163133930955381</c:v>
                </c:pt>
                <c:pt idx="67">
                  <c:v>14.071087246127391</c:v>
                </c:pt>
                <c:pt idx="68">
                  <c:v>14.065114046383171</c:v>
                </c:pt>
                <c:pt idx="69">
                  <c:v>14.05186430489738</c:v>
                </c:pt>
                <c:pt idx="70">
                  <c:v>14.05186430489738</c:v>
                </c:pt>
                <c:pt idx="71">
                  <c:v>14.038672603641841</c:v>
                </c:pt>
                <c:pt idx="72">
                  <c:v>14.00667638633754</c:v>
                </c:pt>
                <c:pt idx="73">
                  <c:v>13.06064791392561</c:v>
                </c:pt>
                <c:pt idx="74">
                  <c:v>12.991675903544129</c:v>
                </c:pt>
                <c:pt idx="75">
                  <c:v>12.81939445894306</c:v>
                </c:pt>
                <c:pt idx="76">
                  <c:v>12.629710508347721</c:v>
                </c:pt>
                <c:pt idx="77">
                  <c:v>12.629710508347721</c:v>
                </c:pt>
                <c:pt idx="78">
                  <c:v>12.629710508347721</c:v>
                </c:pt>
                <c:pt idx="79">
                  <c:v>12.500919326746351</c:v>
                </c:pt>
                <c:pt idx="80">
                  <c:v>12.500919326746351</c:v>
                </c:pt>
                <c:pt idx="81">
                  <c:v>12.500919326746351</c:v>
                </c:pt>
                <c:pt idx="82">
                  <c:v>12.483649966827601</c:v>
                </c:pt>
                <c:pt idx="83">
                  <c:v>12.47824190232155</c:v>
                </c:pt>
                <c:pt idx="84">
                  <c:v>12.47824190232155</c:v>
                </c:pt>
                <c:pt idx="85">
                  <c:v>12.35826644270205</c:v>
                </c:pt>
                <c:pt idx="86">
                  <c:v>11.99527861991514</c:v>
                </c:pt>
                <c:pt idx="87">
                  <c:v>11.881008034948939</c:v>
                </c:pt>
                <c:pt idx="88">
                  <c:v>11.857380302074001</c:v>
                </c:pt>
                <c:pt idx="89">
                  <c:v>11.729404390763079</c:v>
                </c:pt>
                <c:pt idx="90">
                  <c:v>11.6513927888432</c:v>
                </c:pt>
                <c:pt idx="91">
                  <c:v>11.6513927888432</c:v>
                </c:pt>
                <c:pt idx="92">
                  <c:v>11.37078873616931</c:v>
                </c:pt>
                <c:pt idx="93">
                  <c:v>11.35082341091735</c:v>
                </c:pt>
                <c:pt idx="94">
                  <c:v>11.33377581340458</c:v>
                </c:pt>
                <c:pt idx="95">
                  <c:v>11.33377581340458</c:v>
                </c:pt>
                <c:pt idx="96">
                  <c:v>11.18121437325193</c:v>
                </c:pt>
                <c:pt idx="97">
                  <c:v>11.10414006363664</c:v>
                </c:pt>
                <c:pt idx="98">
                  <c:v>11.091708253457311</c:v>
                </c:pt>
                <c:pt idx="99">
                  <c:v>11.07943347353849</c:v>
                </c:pt>
                <c:pt idx="100">
                  <c:v>11.03034732950567</c:v>
                </c:pt>
                <c:pt idx="101">
                  <c:v>10.983321853968681</c:v>
                </c:pt>
                <c:pt idx="102">
                  <c:v>10.928572144608079</c:v>
                </c:pt>
                <c:pt idx="103">
                  <c:v>10.928572144608079</c:v>
                </c:pt>
                <c:pt idx="104">
                  <c:v>10.91500750143946</c:v>
                </c:pt>
                <c:pt idx="105">
                  <c:v>10.713071528161381</c:v>
                </c:pt>
                <c:pt idx="106">
                  <c:v>10.648425045955969</c:v>
                </c:pt>
                <c:pt idx="107">
                  <c:v>10.644196739922339</c:v>
                </c:pt>
                <c:pt idx="108">
                  <c:v>10.48171342924277</c:v>
                </c:pt>
                <c:pt idx="109">
                  <c:v>10.464885716033621</c:v>
                </c:pt>
                <c:pt idx="110">
                  <c:v>10.08082840999514</c:v>
                </c:pt>
                <c:pt idx="111">
                  <c:v>10.05708116136919</c:v>
                </c:pt>
                <c:pt idx="112">
                  <c:v>10.049492956711839</c:v>
                </c:pt>
                <c:pt idx="113">
                  <c:v>10.047441769029589</c:v>
                </c:pt>
                <c:pt idx="114">
                  <c:v>10.0444581414593</c:v>
                </c:pt>
                <c:pt idx="115">
                  <c:v>10.0444581414593</c:v>
                </c:pt>
                <c:pt idx="116">
                  <c:v>9.9416840845675445</c:v>
                </c:pt>
                <c:pt idx="117">
                  <c:v>9.9416840845675445</c:v>
                </c:pt>
                <c:pt idx="118">
                  <c:v>9.9416840845675445</c:v>
                </c:pt>
                <c:pt idx="119">
                  <c:v>9.9392015155716305</c:v>
                </c:pt>
                <c:pt idx="120">
                  <c:v>9.8538003206066271</c:v>
                </c:pt>
                <c:pt idx="121">
                  <c:v>9.8538003206066271</c:v>
                </c:pt>
                <c:pt idx="122">
                  <c:v>9.8538003206066271</c:v>
                </c:pt>
                <c:pt idx="123">
                  <c:v>9.8538003206066271</c:v>
                </c:pt>
                <c:pt idx="124">
                  <c:v>9.8538003206066271</c:v>
                </c:pt>
                <c:pt idx="125">
                  <c:v>9.8101376535016005</c:v>
                </c:pt>
                <c:pt idx="126">
                  <c:v>9.7466230663019058</c:v>
                </c:pt>
                <c:pt idx="127">
                  <c:v>9.7466230663019058</c:v>
                </c:pt>
                <c:pt idx="128">
                  <c:v>9.7411727936642745</c:v>
                </c:pt>
                <c:pt idx="129">
                  <c:v>9.7410561487417446</c:v>
                </c:pt>
                <c:pt idx="130">
                  <c:v>9.5901786414360419</c:v>
                </c:pt>
                <c:pt idx="131">
                  <c:v>9.4631736571266121</c:v>
                </c:pt>
                <c:pt idx="132">
                  <c:v>9.4631736571266121</c:v>
                </c:pt>
                <c:pt idx="133">
                  <c:v>9.4604221913583704</c:v>
                </c:pt>
                <c:pt idx="134">
                  <c:v>9.4248424002438522</c:v>
                </c:pt>
                <c:pt idx="135">
                  <c:v>9.4240912281383924</c:v>
                </c:pt>
                <c:pt idx="136">
                  <c:v>9.4220066660366033</c:v>
                </c:pt>
                <c:pt idx="137">
                  <c:v>9.4220066660366033</c:v>
                </c:pt>
                <c:pt idx="138">
                  <c:v>9.2812589186293035</c:v>
                </c:pt>
                <c:pt idx="139">
                  <c:v>9.2812589186293035</c:v>
                </c:pt>
                <c:pt idx="140">
                  <c:v>9.2759030028797156</c:v>
                </c:pt>
                <c:pt idx="141">
                  <c:v>9.2635173445889567</c:v>
                </c:pt>
                <c:pt idx="142">
                  <c:v>9.2365990461401406</c:v>
                </c:pt>
                <c:pt idx="143">
                  <c:v>9.2365990461401406</c:v>
                </c:pt>
                <c:pt idx="144">
                  <c:v>9.2229775843959114</c:v>
                </c:pt>
                <c:pt idx="145">
                  <c:v>9.2051048060283645</c:v>
                </c:pt>
                <c:pt idx="146">
                  <c:v>9.1907413090349728</c:v>
                </c:pt>
                <c:pt idx="147">
                  <c:v>9.1702323102288243</c:v>
                </c:pt>
                <c:pt idx="148">
                  <c:v>9.1480193956159717</c:v>
                </c:pt>
                <c:pt idx="149">
                  <c:v>9.1320231113396542</c:v>
                </c:pt>
                <c:pt idx="150">
                  <c:v>9.1320231113396542</c:v>
                </c:pt>
                <c:pt idx="151">
                  <c:v>9.1164798734169885</c:v>
                </c:pt>
                <c:pt idx="152">
                  <c:v>9.1088958716694677</c:v>
                </c:pt>
                <c:pt idx="153">
                  <c:v>9.0731154151974351</c:v>
                </c:pt>
                <c:pt idx="154">
                  <c:v>9.0341467264069237</c:v>
                </c:pt>
                <c:pt idx="155">
                  <c:v>8.9356297881121662</c:v>
                </c:pt>
                <c:pt idx="156">
                  <c:v>8.9300281968485606</c:v>
                </c:pt>
                <c:pt idx="157">
                  <c:v>8.9250703910297542</c:v>
                </c:pt>
                <c:pt idx="158">
                  <c:v>8.8839204410137391</c:v>
                </c:pt>
                <c:pt idx="159">
                  <c:v>8.8834807352902985</c:v>
                </c:pt>
                <c:pt idx="160">
                  <c:v>8.8218303356735817</c:v>
                </c:pt>
                <c:pt idx="161">
                  <c:v>8.7971080141949827</c:v>
                </c:pt>
                <c:pt idx="162">
                  <c:v>8.7061092732620704</c:v>
                </c:pt>
                <c:pt idx="163">
                  <c:v>8.6679051907857581</c:v>
                </c:pt>
                <c:pt idx="164">
                  <c:v>8.6300480713307621</c:v>
                </c:pt>
                <c:pt idx="165">
                  <c:v>8.6175189987689773</c:v>
                </c:pt>
                <c:pt idx="166">
                  <c:v>8.6154987657920596</c:v>
                </c:pt>
                <c:pt idx="167">
                  <c:v>8.5329692615967492</c:v>
                </c:pt>
                <c:pt idx="168">
                  <c:v>8.5329692615967492</c:v>
                </c:pt>
                <c:pt idx="169">
                  <c:v>8.5329692615967492</c:v>
                </c:pt>
                <c:pt idx="170">
                  <c:v>8.5188133505604657</c:v>
                </c:pt>
                <c:pt idx="171">
                  <c:v>8.4948114634581131</c:v>
                </c:pt>
                <c:pt idx="172">
                  <c:v>8.4890154586130659</c:v>
                </c:pt>
                <c:pt idx="173">
                  <c:v>8.4592206791728106</c:v>
                </c:pt>
                <c:pt idx="174">
                  <c:v>8.4592206791728106</c:v>
                </c:pt>
                <c:pt idx="175">
                  <c:v>8.445938294494745</c:v>
                </c:pt>
                <c:pt idx="176">
                  <c:v>8.428500227038306</c:v>
                </c:pt>
                <c:pt idx="177">
                  <c:v>8.428500227038306</c:v>
                </c:pt>
                <c:pt idx="178">
                  <c:v>8.4276515970254717</c:v>
                </c:pt>
                <c:pt idx="179">
                  <c:v>8.4270319497679207</c:v>
                </c:pt>
                <c:pt idx="180">
                  <c:v>8.4270319497679207</c:v>
                </c:pt>
                <c:pt idx="181">
                  <c:v>8.4270319497679207</c:v>
                </c:pt>
                <c:pt idx="182">
                  <c:v>8.4270319497679207</c:v>
                </c:pt>
                <c:pt idx="183">
                  <c:v>8.4242986838207088</c:v>
                </c:pt>
                <c:pt idx="184">
                  <c:v>8.4242986838207088</c:v>
                </c:pt>
                <c:pt idx="185">
                  <c:v>8.3836605427899542</c:v>
                </c:pt>
                <c:pt idx="186">
                  <c:v>8.3820453961891932</c:v>
                </c:pt>
                <c:pt idx="187">
                  <c:v>8.3602443628443286</c:v>
                </c:pt>
                <c:pt idx="188">
                  <c:v>8.3588979189747672</c:v>
                </c:pt>
                <c:pt idx="189">
                  <c:v>8.3355364044317337</c:v>
                </c:pt>
                <c:pt idx="190">
                  <c:v>8.3212705246866747</c:v>
                </c:pt>
                <c:pt idx="191">
                  <c:v>8.3195267593249778</c:v>
                </c:pt>
                <c:pt idx="192">
                  <c:v>8.3195267593249778</c:v>
                </c:pt>
                <c:pt idx="193">
                  <c:v>8.3193391054116699</c:v>
                </c:pt>
                <c:pt idx="194">
                  <c:v>8.3193391054116699</c:v>
                </c:pt>
                <c:pt idx="195">
                  <c:v>8.3193391054116699</c:v>
                </c:pt>
                <c:pt idx="196">
                  <c:v>8.3177109991614842</c:v>
                </c:pt>
                <c:pt idx="197">
                  <c:v>8.3177109991614842</c:v>
                </c:pt>
                <c:pt idx="198">
                  <c:v>8.3177109991614842</c:v>
                </c:pt>
                <c:pt idx="199">
                  <c:v>8.3177109991614842</c:v>
                </c:pt>
                <c:pt idx="200">
                  <c:v>8.3177109991614842</c:v>
                </c:pt>
                <c:pt idx="201">
                  <c:v>8.3117844931791947</c:v>
                </c:pt>
                <c:pt idx="202">
                  <c:v>8.2873543697534142</c:v>
                </c:pt>
                <c:pt idx="203">
                  <c:v>8.2868838369192321</c:v>
                </c:pt>
                <c:pt idx="204">
                  <c:v>8.2868838369192321</c:v>
                </c:pt>
                <c:pt idx="205">
                  <c:v>8.2868838369192321</c:v>
                </c:pt>
                <c:pt idx="206">
                  <c:v>8.2868838369192321</c:v>
                </c:pt>
                <c:pt idx="207">
                  <c:v>8.2868838369192321</c:v>
                </c:pt>
                <c:pt idx="208">
                  <c:v>8.2868838369192321</c:v>
                </c:pt>
                <c:pt idx="209">
                  <c:v>8.2827165623641879</c:v>
                </c:pt>
                <c:pt idx="210">
                  <c:v>8.2748715547876319</c:v>
                </c:pt>
                <c:pt idx="211">
                  <c:v>8.2748715547876319</c:v>
                </c:pt>
                <c:pt idx="212">
                  <c:v>8.2748715547876319</c:v>
                </c:pt>
                <c:pt idx="213">
                  <c:v>8.2346487062204101</c:v>
                </c:pt>
                <c:pt idx="214">
                  <c:v>8.2043913906848829</c:v>
                </c:pt>
                <c:pt idx="215">
                  <c:v>8.2043913906848829</c:v>
                </c:pt>
                <c:pt idx="216">
                  <c:v>8.2031215541013136</c:v>
                </c:pt>
                <c:pt idx="217">
                  <c:v>8.1969388221569943</c:v>
                </c:pt>
                <c:pt idx="218">
                  <c:v>8.1969388221569943</c:v>
                </c:pt>
                <c:pt idx="219">
                  <c:v>8.1920723697574971</c:v>
                </c:pt>
                <c:pt idx="220">
                  <c:v>8.1920723697574971</c:v>
                </c:pt>
                <c:pt idx="221">
                  <c:v>8.1920723697574971</c:v>
                </c:pt>
                <c:pt idx="222">
                  <c:v>8.1899211746393981</c:v>
                </c:pt>
                <c:pt idx="223">
                  <c:v>8.1899211746393981</c:v>
                </c:pt>
                <c:pt idx="224">
                  <c:v>8.1875823600440718</c:v>
                </c:pt>
                <c:pt idx="225">
                  <c:v>8.1836492265288552</c:v>
                </c:pt>
                <c:pt idx="226">
                  <c:v>8.1786393248619813</c:v>
                </c:pt>
                <c:pt idx="227">
                  <c:v>8.1786393248619813</c:v>
                </c:pt>
                <c:pt idx="228">
                  <c:v>8.1785919449496252</c:v>
                </c:pt>
                <c:pt idx="229">
                  <c:v>8.1601643270601834</c:v>
                </c:pt>
                <c:pt idx="230">
                  <c:v>8.1453118624777723</c:v>
                </c:pt>
                <c:pt idx="231">
                  <c:v>8.135889201071258</c:v>
                </c:pt>
                <c:pt idx="232">
                  <c:v>8.13084580866796</c:v>
                </c:pt>
                <c:pt idx="233">
                  <c:v>8.13084580866796</c:v>
                </c:pt>
                <c:pt idx="234">
                  <c:v>8.13084580866796</c:v>
                </c:pt>
                <c:pt idx="235">
                  <c:v>8.1279355254120578</c:v>
                </c:pt>
                <c:pt idx="236">
                  <c:v>8.1238517001165462</c:v>
                </c:pt>
                <c:pt idx="237">
                  <c:v>8.1207935016809998</c:v>
                </c:pt>
                <c:pt idx="238">
                  <c:v>8.1170493312261822</c:v>
                </c:pt>
                <c:pt idx="239">
                  <c:v>8.1155478493002633</c:v>
                </c:pt>
                <c:pt idx="240">
                  <c:v>8.1155478493002633</c:v>
                </c:pt>
                <c:pt idx="241">
                  <c:v>8.1155478493002633</c:v>
                </c:pt>
                <c:pt idx="242">
                  <c:v>8.1155478493002633</c:v>
                </c:pt>
                <c:pt idx="243">
                  <c:v>8.1106331603197361</c:v>
                </c:pt>
                <c:pt idx="244">
                  <c:v>8.1097826789588012</c:v>
                </c:pt>
                <c:pt idx="245">
                  <c:v>8.1080197808012002</c:v>
                </c:pt>
                <c:pt idx="246">
                  <c:v>8.1050843306067986</c:v>
                </c:pt>
                <c:pt idx="247">
                  <c:v>8.1002908138735368</c:v>
                </c:pt>
                <c:pt idx="248">
                  <c:v>8.0894188564282583</c:v>
                </c:pt>
                <c:pt idx="249">
                  <c:v>8.0889558040840246</c:v>
                </c:pt>
                <c:pt idx="250">
                  <c:v>8.0604027318164384</c:v>
                </c:pt>
                <c:pt idx="251">
                  <c:v>8.0596532534640968</c:v>
                </c:pt>
                <c:pt idx="252">
                  <c:v>8.0596532534640968</c:v>
                </c:pt>
                <c:pt idx="253">
                  <c:v>8.0593602202876653</c:v>
                </c:pt>
                <c:pt idx="254">
                  <c:v>8.0593602202876653</c:v>
                </c:pt>
                <c:pt idx="255">
                  <c:v>8.0586998356517867</c:v>
                </c:pt>
                <c:pt idx="256">
                  <c:v>8.0582280306775278</c:v>
                </c:pt>
                <c:pt idx="257">
                  <c:v>8.0547968203026823</c:v>
                </c:pt>
                <c:pt idx="258">
                  <c:v>8.0509992423124768</c:v>
                </c:pt>
                <c:pt idx="259">
                  <c:v>8.0509992423124768</c:v>
                </c:pt>
                <c:pt idx="260">
                  <c:v>8.0398677916769206</c:v>
                </c:pt>
                <c:pt idx="261">
                  <c:v>8.0398677916769206</c:v>
                </c:pt>
                <c:pt idx="262">
                  <c:v>8.0398677916769206</c:v>
                </c:pt>
                <c:pt idx="263">
                  <c:v>8.0287652584009024</c:v>
                </c:pt>
                <c:pt idx="264">
                  <c:v>8.0095069430086241</c:v>
                </c:pt>
                <c:pt idx="265">
                  <c:v>8.0095069430086241</c:v>
                </c:pt>
                <c:pt idx="266">
                  <c:v>8.0095069430086241</c:v>
                </c:pt>
                <c:pt idx="267">
                  <c:v>8.0063198406076861</c:v>
                </c:pt>
                <c:pt idx="268">
                  <c:v>8.0036425755850171</c:v>
                </c:pt>
                <c:pt idx="269">
                  <c:v>8.0036425755850171</c:v>
                </c:pt>
                <c:pt idx="270">
                  <c:v>8.0036425755850171</c:v>
                </c:pt>
                <c:pt idx="271">
                  <c:v>8.002953820459572</c:v>
                </c:pt>
                <c:pt idx="272">
                  <c:v>8.0028392366487431</c:v>
                </c:pt>
                <c:pt idx="273">
                  <c:v>8.0028392366487431</c:v>
                </c:pt>
                <c:pt idx="274">
                  <c:v>8.0026772092515124</c:v>
                </c:pt>
                <c:pt idx="275">
                  <c:v>8.0026772092515124</c:v>
                </c:pt>
                <c:pt idx="276">
                  <c:v>7.9876824577587993</c:v>
                </c:pt>
                <c:pt idx="277">
                  <c:v>7.9709477679103404</c:v>
                </c:pt>
                <c:pt idx="278">
                  <c:v>7.9702806002701889</c:v>
                </c:pt>
                <c:pt idx="279">
                  <c:v>7.9702806002701889</c:v>
                </c:pt>
                <c:pt idx="280">
                  <c:v>7.9702806002701889</c:v>
                </c:pt>
                <c:pt idx="281">
                  <c:v>7.9702806002701889</c:v>
                </c:pt>
                <c:pt idx="282">
                  <c:v>7.9702806002701889</c:v>
                </c:pt>
                <c:pt idx="283">
                  <c:v>7.969988581128109</c:v>
                </c:pt>
                <c:pt idx="284">
                  <c:v>7.9505552629571268</c:v>
                </c:pt>
                <c:pt idx="285">
                  <c:v>7.9492648171268634</c:v>
                </c:pt>
                <c:pt idx="286">
                  <c:v>7.9455743470537072</c:v>
                </c:pt>
                <c:pt idx="287">
                  <c:v>7.9339869873098143</c:v>
                </c:pt>
                <c:pt idx="288">
                  <c:v>7.9339869873098143</c:v>
                </c:pt>
                <c:pt idx="289">
                  <c:v>7.9339825956121697</c:v>
                </c:pt>
                <c:pt idx="290">
                  <c:v>7.9318702923424018</c:v>
                </c:pt>
                <c:pt idx="291">
                  <c:v>7.9318702923424018</c:v>
                </c:pt>
                <c:pt idx="292">
                  <c:v>7.9308638118655956</c:v>
                </c:pt>
                <c:pt idx="293">
                  <c:v>7.9305064281759776</c:v>
                </c:pt>
                <c:pt idx="294">
                  <c:v>7.93029997509234</c:v>
                </c:pt>
                <c:pt idx="295">
                  <c:v>7.9273682652785</c:v>
                </c:pt>
                <c:pt idx="296">
                  <c:v>7.9207029428530964</c:v>
                </c:pt>
                <c:pt idx="297">
                  <c:v>7.9152434368770068</c:v>
                </c:pt>
                <c:pt idx="298">
                  <c:v>7.9152434368770068</c:v>
                </c:pt>
                <c:pt idx="299">
                  <c:v>7.9152434368770068</c:v>
                </c:pt>
                <c:pt idx="300">
                  <c:v>7.9065489135057723</c:v>
                </c:pt>
                <c:pt idx="301">
                  <c:v>7.9065489135057723</c:v>
                </c:pt>
                <c:pt idx="302">
                  <c:v>7.9002914504801804</c:v>
                </c:pt>
                <c:pt idx="303">
                  <c:v>7.8981350274366724</c:v>
                </c:pt>
                <c:pt idx="304">
                  <c:v>7.8981350274366724</c:v>
                </c:pt>
                <c:pt idx="305">
                  <c:v>7.8981350274366724</c:v>
                </c:pt>
                <c:pt idx="306">
                  <c:v>7.8922036183574962</c:v>
                </c:pt>
                <c:pt idx="307">
                  <c:v>7.881686642934338</c:v>
                </c:pt>
                <c:pt idx="308">
                  <c:v>7.881686642934338</c:v>
                </c:pt>
                <c:pt idx="309">
                  <c:v>7.881686642934338</c:v>
                </c:pt>
                <c:pt idx="310">
                  <c:v>7.881686642934338</c:v>
                </c:pt>
                <c:pt idx="311">
                  <c:v>7.8786214993532546</c:v>
                </c:pt>
                <c:pt idx="312">
                  <c:v>7.8786214993532546</c:v>
                </c:pt>
                <c:pt idx="313">
                  <c:v>7.8781208774749842</c:v>
                </c:pt>
                <c:pt idx="314">
                  <c:v>7.8641339286286778</c:v>
                </c:pt>
                <c:pt idx="315">
                  <c:v>7.8641339286286778</c:v>
                </c:pt>
                <c:pt idx="316">
                  <c:v>7.8641339286286778</c:v>
                </c:pt>
                <c:pt idx="317">
                  <c:v>7.8575349021441196</c:v>
                </c:pt>
                <c:pt idx="318">
                  <c:v>7.8575269406142318</c:v>
                </c:pt>
                <c:pt idx="319">
                  <c:v>7.8575269406142318</c:v>
                </c:pt>
                <c:pt idx="320">
                  <c:v>7.8574995295294991</c:v>
                </c:pt>
                <c:pt idx="321">
                  <c:v>7.8574995295294991</c:v>
                </c:pt>
                <c:pt idx="322">
                  <c:v>7.8574995295294991</c:v>
                </c:pt>
                <c:pt idx="323">
                  <c:v>7.8574995295294991</c:v>
                </c:pt>
                <c:pt idx="324">
                  <c:v>7.8531432231349614</c:v>
                </c:pt>
                <c:pt idx="325">
                  <c:v>7.8531432231349614</c:v>
                </c:pt>
                <c:pt idx="326">
                  <c:v>7.8531432231349614</c:v>
                </c:pt>
                <c:pt idx="327">
                  <c:v>7.8458484405557636</c:v>
                </c:pt>
                <c:pt idx="328">
                  <c:v>7.8458307541248109</c:v>
                </c:pt>
                <c:pt idx="329">
                  <c:v>7.841209896312102</c:v>
                </c:pt>
                <c:pt idx="330">
                  <c:v>7.8375001910087407</c:v>
                </c:pt>
                <c:pt idx="331">
                  <c:v>7.8375001910087407</c:v>
                </c:pt>
                <c:pt idx="332">
                  <c:v>7.8234549532974196</c:v>
                </c:pt>
                <c:pt idx="333">
                  <c:v>7.8234549532974196</c:v>
                </c:pt>
                <c:pt idx="334">
                  <c:v>7.8225316738303334</c:v>
                </c:pt>
                <c:pt idx="335">
                  <c:v>7.8225316738303334</c:v>
                </c:pt>
                <c:pt idx="336">
                  <c:v>7.8225316738303334</c:v>
                </c:pt>
                <c:pt idx="337">
                  <c:v>7.8225316738303334</c:v>
                </c:pt>
                <c:pt idx="338">
                  <c:v>7.8180636826930652</c:v>
                </c:pt>
                <c:pt idx="339">
                  <c:v>7.8180636826930652</c:v>
                </c:pt>
                <c:pt idx="340">
                  <c:v>7.8180636826930652</c:v>
                </c:pt>
                <c:pt idx="341">
                  <c:v>7.8150091455632937</c:v>
                </c:pt>
                <c:pt idx="342">
                  <c:v>7.8150091455632937</c:v>
                </c:pt>
                <c:pt idx="343">
                  <c:v>7.8140512650449523</c:v>
                </c:pt>
                <c:pt idx="344">
                  <c:v>7.8139443155677277</c:v>
                </c:pt>
                <c:pt idx="345">
                  <c:v>7.8139443155677277</c:v>
                </c:pt>
                <c:pt idx="346">
                  <c:v>7.8110084271560192</c:v>
                </c:pt>
                <c:pt idx="347">
                  <c:v>7.8110084271560192</c:v>
                </c:pt>
                <c:pt idx="348">
                  <c:v>7.8108077614227307</c:v>
                </c:pt>
                <c:pt idx="349">
                  <c:v>7.8108077614227307</c:v>
                </c:pt>
                <c:pt idx="350">
                  <c:v>7.8018667809802222</c:v>
                </c:pt>
                <c:pt idx="351">
                  <c:v>7.790389080880237</c:v>
                </c:pt>
                <c:pt idx="352">
                  <c:v>7.790389080880237</c:v>
                </c:pt>
                <c:pt idx="353">
                  <c:v>7.790389080880237</c:v>
                </c:pt>
                <c:pt idx="354">
                  <c:v>7.790389080880237</c:v>
                </c:pt>
                <c:pt idx="355">
                  <c:v>7.790389080880237</c:v>
                </c:pt>
                <c:pt idx="356">
                  <c:v>7.790389080880237</c:v>
                </c:pt>
                <c:pt idx="357">
                  <c:v>7.790389080880237</c:v>
                </c:pt>
                <c:pt idx="358">
                  <c:v>7.790389080880237</c:v>
                </c:pt>
                <c:pt idx="359">
                  <c:v>7.7902917531873648</c:v>
                </c:pt>
                <c:pt idx="360">
                  <c:v>7.7849348892754424</c:v>
                </c:pt>
                <c:pt idx="361">
                  <c:v>7.7840497805518076</c:v>
                </c:pt>
                <c:pt idx="362">
                  <c:v>7.7839990522805316</c:v>
                </c:pt>
                <c:pt idx="363">
                  <c:v>7.7800739659371994</c:v>
                </c:pt>
                <c:pt idx="364">
                  <c:v>7.7766763207962892</c:v>
                </c:pt>
                <c:pt idx="365">
                  <c:v>7.7765246647435653</c:v>
                </c:pt>
                <c:pt idx="366">
                  <c:v>7.7754386909935613</c:v>
                </c:pt>
                <c:pt idx="367">
                  <c:v>7.7754386909935613</c:v>
                </c:pt>
                <c:pt idx="368">
                  <c:v>7.7754386909935613</c:v>
                </c:pt>
                <c:pt idx="369">
                  <c:v>7.7572543774048883</c:v>
                </c:pt>
                <c:pt idx="370">
                  <c:v>7.7458123287089711</c:v>
                </c:pt>
                <c:pt idx="371">
                  <c:v>7.7458123287089711</c:v>
                </c:pt>
                <c:pt idx="372">
                  <c:v>7.7309424943077509</c:v>
                </c:pt>
                <c:pt idx="373">
                  <c:v>7.727937362346279</c:v>
                </c:pt>
                <c:pt idx="374">
                  <c:v>7.727937362346279</c:v>
                </c:pt>
                <c:pt idx="375">
                  <c:v>7.727937362346279</c:v>
                </c:pt>
                <c:pt idx="376">
                  <c:v>7.727937362346279</c:v>
                </c:pt>
                <c:pt idx="377">
                  <c:v>7.727937362346279</c:v>
                </c:pt>
                <c:pt idx="378">
                  <c:v>7.727937362346279</c:v>
                </c:pt>
                <c:pt idx="379">
                  <c:v>7.727937362346279</c:v>
                </c:pt>
                <c:pt idx="380">
                  <c:v>7.727290149293836</c:v>
                </c:pt>
                <c:pt idx="381">
                  <c:v>7.727290149293836</c:v>
                </c:pt>
                <c:pt idx="382">
                  <c:v>7.7134667394978074</c:v>
                </c:pt>
                <c:pt idx="383">
                  <c:v>7.7134667394978074</c:v>
                </c:pt>
                <c:pt idx="384">
                  <c:v>7.7134667394978074</c:v>
                </c:pt>
                <c:pt idx="385">
                  <c:v>7.7134667394978074</c:v>
                </c:pt>
                <c:pt idx="386">
                  <c:v>7.7134667394978074</c:v>
                </c:pt>
                <c:pt idx="387">
                  <c:v>7.7116608652800132</c:v>
                </c:pt>
                <c:pt idx="388">
                  <c:v>7.7057493611727628</c:v>
                </c:pt>
                <c:pt idx="389">
                  <c:v>7.7057493611727628</c:v>
                </c:pt>
                <c:pt idx="390">
                  <c:v>7.7047903984499451</c:v>
                </c:pt>
                <c:pt idx="391">
                  <c:v>7.7047903984499451</c:v>
                </c:pt>
                <c:pt idx="392">
                  <c:v>7.7047903984499451</c:v>
                </c:pt>
                <c:pt idx="393">
                  <c:v>7.7047903984499451</c:v>
                </c:pt>
                <c:pt idx="394">
                  <c:v>7.7016435646274548</c:v>
                </c:pt>
                <c:pt idx="395">
                  <c:v>7.7016435646274548</c:v>
                </c:pt>
                <c:pt idx="396">
                  <c:v>7.7015077370127081</c:v>
                </c:pt>
                <c:pt idx="397">
                  <c:v>7.6861518742342394</c:v>
                </c:pt>
                <c:pt idx="398">
                  <c:v>7.6860638300434116</c:v>
                </c:pt>
                <c:pt idx="399">
                  <c:v>7.6860638300434116</c:v>
                </c:pt>
                <c:pt idx="400">
                  <c:v>7.6860047441998951</c:v>
                </c:pt>
                <c:pt idx="401">
                  <c:v>7.6855342639828557</c:v>
                </c:pt>
                <c:pt idx="402">
                  <c:v>7.6818755681649566</c:v>
                </c:pt>
                <c:pt idx="403">
                  <c:v>7.6775368018692882</c:v>
                </c:pt>
                <c:pt idx="404">
                  <c:v>7.6738733799406509</c:v>
                </c:pt>
                <c:pt idx="405">
                  <c:v>7.6705051017735579</c:v>
                </c:pt>
                <c:pt idx="406">
                  <c:v>7.6623901322162968</c:v>
                </c:pt>
                <c:pt idx="407">
                  <c:v>7.6623901322162968</c:v>
                </c:pt>
                <c:pt idx="408">
                  <c:v>7.6623901322162968</c:v>
                </c:pt>
                <c:pt idx="409">
                  <c:v>7.6623901322162968</c:v>
                </c:pt>
                <c:pt idx="410">
                  <c:v>7.6623901322162968</c:v>
                </c:pt>
                <c:pt idx="411">
                  <c:v>7.6623901322162968</c:v>
                </c:pt>
                <c:pt idx="412">
                  <c:v>7.660930043523857</c:v>
                </c:pt>
                <c:pt idx="413">
                  <c:v>7.6591100897761066</c:v>
                </c:pt>
                <c:pt idx="414">
                  <c:v>7.6529891027492081</c:v>
                </c:pt>
                <c:pt idx="415">
                  <c:v>7.6529891027492081</c:v>
                </c:pt>
                <c:pt idx="416">
                  <c:v>7.6528857541443038</c:v>
                </c:pt>
                <c:pt idx="417">
                  <c:v>7.6523447897726662</c:v>
                </c:pt>
                <c:pt idx="418">
                  <c:v>7.6523447897726662</c:v>
                </c:pt>
                <c:pt idx="419">
                  <c:v>7.6519992260228804</c:v>
                </c:pt>
                <c:pt idx="420">
                  <c:v>7.6519992260228804</c:v>
                </c:pt>
                <c:pt idx="421">
                  <c:v>7.6519992260228804</c:v>
                </c:pt>
                <c:pt idx="422">
                  <c:v>7.6519919664413178</c:v>
                </c:pt>
                <c:pt idx="423">
                  <c:v>7.6516894797397077</c:v>
                </c:pt>
                <c:pt idx="424">
                  <c:v>7.6491358422102307</c:v>
                </c:pt>
                <c:pt idx="425">
                  <c:v>7.6491358422102307</c:v>
                </c:pt>
                <c:pt idx="426">
                  <c:v>7.6491358422102307</c:v>
                </c:pt>
                <c:pt idx="427">
                  <c:v>7.6469870753402516</c:v>
                </c:pt>
                <c:pt idx="428">
                  <c:v>7.6469870753402516</c:v>
                </c:pt>
                <c:pt idx="429">
                  <c:v>7.6469870753402516</c:v>
                </c:pt>
                <c:pt idx="430">
                  <c:v>7.6469870753402516</c:v>
                </c:pt>
                <c:pt idx="431">
                  <c:v>7.6420609963922246</c:v>
                </c:pt>
                <c:pt idx="432">
                  <c:v>7.6418071464750588</c:v>
                </c:pt>
                <c:pt idx="433">
                  <c:v>7.6407955472994837</c:v>
                </c:pt>
                <c:pt idx="434">
                  <c:v>7.6370315020944268</c:v>
                </c:pt>
                <c:pt idx="435">
                  <c:v>7.6365969646065057</c:v>
                </c:pt>
                <c:pt idx="436">
                  <c:v>7.6365969646065057</c:v>
                </c:pt>
                <c:pt idx="437">
                  <c:v>7.6365969646065057</c:v>
                </c:pt>
                <c:pt idx="438">
                  <c:v>7.6361252947236968</c:v>
                </c:pt>
                <c:pt idx="439">
                  <c:v>7.6361252947236968</c:v>
                </c:pt>
                <c:pt idx="440">
                  <c:v>7.6361252947236968</c:v>
                </c:pt>
                <c:pt idx="441">
                  <c:v>7.6359690942121627</c:v>
                </c:pt>
                <c:pt idx="442">
                  <c:v>7.6305842044664356</c:v>
                </c:pt>
                <c:pt idx="443">
                  <c:v>7.6280918517529104</c:v>
                </c:pt>
                <c:pt idx="444">
                  <c:v>7.6280918517529104</c:v>
                </c:pt>
                <c:pt idx="445">
                  <c:v>7.6280918517529104</c:v>
                </c:pt>
                <c:pt idx="446">
                  <c:v>7.6274938333219273</c:v>
                </c:pt>
                <c:pt idx="447">
                  <c:v>7.6211024222635197</c:v>
                </c:pt>
                <c:pt idx="448">
                  <c:v>7.6211024222635197</c:v>
                </c:pt>
                <c:pt idx="449">
                  <c:v>7.6211024222635197</c:v>
                </c:pt>
                <c:pt idx="450">
                  <c:v>7.6211024222635197</c:v>
                </c:pt>
                <c:pt idx="451">
                  <c:v>7.6179846062718193</c:v>
                </c:pt>
                <c:pt idx="452">
                  <c:v>7.6179846062718193</c:v>
                </c:pt>
                <c:pt idx="453">
                  <c:v>7.6172294939497984</c:v>
                </c:pt>
                <c:pt idx="454">
                  <c:v>7.6166589497419661</c:v>
                </c:pt>
                <c:pt idx="455">
                  <c:v>7.6166589497419661</c:v>
                </c:pt>
                <c:pt idx="456">
                  <c:v>7.615127599186442</c:v>
                </c:pt>
                <c:pt idx="457">
                  <c:v>7.615127599186442</c:v>
                </c:pt>
                <c:pt idx="458">
                  <c:v>7.615127599186442</c:v>
                </c:pt>
                <c:pt idx="459">
                  <c:v>7.615127599186442</c:v>
                </c:pt>
                <c:pt idx="460">
                  <c:v>7.61147120261443</c:v>
                </c:pt>
                <c:pt idx="461">
                  <c:v>7.61147120261443</c:v>
                </c:pt>
                <c:pt idx="462">
                  <c:v>7.61147120261443</c:v>
                </c:pt>
                <c:pt idx="463">
                  <c:v>7.6049219402661734</c:v>
                </c:pt>
                <c:pt idx="464">
                  <c:v>7.6049219402661734</c:v>
                </c:pt>
                <c:pt idx="465">
                  <c:v>7.6049219402661734</c:v>
                </c:pt>
                <c:pt idx="466">
                  <c:v>7.6049219402661734</c:v>
                </c:pt>
                <c:pt idx="467">
                  <c:v>7.6049219402661734</c:v>
                </c:pt>
                <c:pt idx="468">
                  <c:v>7.6049219402661734</c:v>
                </c:pt>
                <c:pt idx="469">
                  <c:v>7.6049219402661734</c:v>
                </c:pt>
                <c:pt idx="470">
                  <c:v>7.6049219402661734</c:v>
                </c:pt>
                <c:pt idx="471">
                  <c:v>7.6024972204770904</c:v>
                </c:pt>
                <c:pt idx="472">
                  <c:v>7.6024972204770904</c:v>
                </c:pt>
                <c:pt idx="473">
                  <c:v>7.6024972204770904</c:v>
                </c:pt>
                <c:pt idx="474">
                  <c:v>7.6024972204770904</c:v>
                </c:pt>
                <c:pt idx="475">
                  <c:v>7.600057947675487</c:v>
                </c:pt>
                <c:pt idx="476">
                  <c:v>7.600057947675487</c:v>
                </c:pt>
                <c:pt idx="477">
                  <c:v>7.5999117163137564</c:v>
                </c:pt>
                <c:pt idx="478">
                  <c:v>7.5944491376765662</c:v>
                </c:pt>
                <c:pt idx="479">
                  <c:v>7.5926678760061757</c:v>
                </c:pt>
                <c:pt idx="480">
                  <c:v>7.5926678760061757</c:v>
                </c:pt>
                <c:pt idx="481">
                  <c:v>7.5926678760061757</c:v>
                </c:pt>
                <c:pt idx="482">
                  <c:v>7.5926678760061757</c:v>
                </c:pt>
                <c:pt idx="483">
                  <c:v>7.5926678760061757</c:v>
                </c:pt>
                <c:pt idx="484">
                  <c:v>7.5926678760061757</c:v>
                </c:pt>
                <c:pt idx="485">
                  <c:v>7.591930213651481</c:v>
                </c:pt>
                <c:pt idx="486">
                  <c:v>7.591930213651481</c:v>
                </c:pt>
                <c:pt idx="487">
                  <c:v>7.591930213651481</c:v>
                </c:pt>
                <c:pt idx="488">
                  <c:v>7.5909407819917636</c:v>
                </c:pt>
                <c:pt idx="489">
                  <c:v>7.5909407819917636</c:v>
                </c:pt>
                <c:pt idx="490">
                  <c:v>7.589241660522223</c:v>
                </c:pt>
                <c:pt idx="491">
                  <c:v>7.589241660522223</c:v>
                </c:pt>
                <c:pt idx="492">
                  <c:v>7.589241660522223</c:v>
                </c:pt>
                <c:pt idx="493">
                  <c:v>7.5835912841088504</c:v>
                </c:pt>
                <c:pt idx="494">
                  <c:v>7.5835797122125888</c:v>
                </c:pt>
                <c:pt idx="495">
                  <c:v>7.5835081277933218</c:v>
                </c:pt>
                <c:pt idx="496">
                  <c:v>7.5835081277933218</c:v>
                </c:pt>
                <c:pt idx="497">
                  <c:v>7.5802832914996978</c:v>
                </c:pt>
                <c:pt idx="498">
                  <c:v>7.5802832914996978</c:v>
                </c:pt>
                <c:pt idx="499">
                  <c:v>7.5764541234626259</c:v>
                </c:pt>
                <c:pt idx="500">
                  <c:v>7.5764541234626259</c:v>
                </c:pt>
                <c:pt idx="501">
                  <c:v>7.5758174739531308</c:v>
                </c:pt>
                <c:pt idx="502">
                  <c:v>7.5646649004437734</c:v>
                </c:pt>
                <c:pt idx="503">
                  <c:v>7.5644069770102851</c:v>
                </c:pt>
                <c:pt idx="504">
                  <c:v>7.5643609201037689</c:v>
                </c:pt>
                <c:pt idx="505">
                  <c:v>7.5643609201037689</c:v>
                </c:pt>
                <c:pt idx="506">
                  <c:v>7.5643609201037689</c:v>
                </c:pt>
                <c:pt idx="507">
                  <c:v>7.5642180905514316</c:v>
                </c:pt>
                <c:pt idx="508">
                  <c:v>7.5642180905514316</c:v>
                </c:pt>
                <c:pt idx="509">
                  <c:v>7.5642180905514316</c:v>
                </c:pt>
                <c:pt idx="510">
                  <c:v>7.5642180905514316</c:v>
                </c:pt>
                <c:pt idx="511">
                  <c:v>7.5642180905514316</c:v>
                </c:pt>
                <c:pt idx="512">
                  <c:v>7.5599352672930538</c:v>
                </c:pt>
                <c:pt idx="513">
                  <c:v>7.5577764193376566</c:v>
                </c:pt>
                <c:pt idx="514">
                  <c:v>7.555336274154647</c:v>
                </c:pt>
                <c:pt idx="515">
                  <c:v>7.555336274154647</c:v>
                </c:pt>
                <c:pt idx="516">
                  <c:v>7.555336274154647</c:v>
                </c:pt>
                <c:pt idx="517">
                  <c:v>7.550072604624285</c:v>
                </c:pt>
                <c:pt idx="518">
                  <c:v>7.550072604624285</c:v>
                </c:pt>
                <c:pt idx="519">
                  <c:v>7.5500713668621078</c:v>
                </c:pt>
                <c:pt idx="520">
                  <c:v>7.541232034884124</c:v>
                </c:pt>
                <c:pt idx="521">
                  <c:v>7.5411596879297544</c:v>
                </c:pt>
                <c:pt idx="522">
                  <c:v>7.5411596879297544</c:v>
                </c:pt>
                <c:pt idx="523">
                  <c:v>7.5411596879297544</c:v>
                </c:pt>
                <c:pt idx="524">
                  <c:v>7.5369006246553854</c:v>
                </c:pt>
                <c:pt idx="525">
                  <c:v>7.5356903296670392</c:v>
                </c:pt>
                <c:pt idx="526">
                  <c:v>7.5356903296670392</c:v>
                </c:pt>
                <c:pt idx="527">
                  <c:v>7.5356903296670392</c:v>
                </c:pt>
                <c:pt idx="528">
                  <c:v>7.5355373500463827</c:v>
                </c:pt>
                <c:pt idx="529">
                  <c:v>7.5355373500463827</c:v>
                </c:pt>
                <c:pt idx="530">
                  <c:v>7.5355373500463827</c:v>
                </c:pt>
                <c:pt idx="531">
                  <c:v>7.5353240916943216</c:v>
                </c:pt>
                <c:pt idx="532">
                  <c:v>7.5353240916943216</c:v>
                </c:pt>
                <c:pt idx="533">
                  <c:v>7.5353240916943216</c:v>
                </c:pt>
                <c:pt idx="534">
                  <c:v>7.5353240916943216</c:v>
                </c:pt>
                <c:pt idx="535">
                  <c:v>7.5353240916943216</c:v>
                </c:pt>
                <c:pt idx="536">
                  <c:v>7.5331262456194956</c:v>
                </c:pt>
                <c:pt idx="537">
                  <c:v>7.5331262456194956</c:v>
                </c:pt>
                <c:pt idx="538">
                  <c:v>7.5327759164539909</c:v>
                </c:pt>
                <c:pt idx="539">
                  <c:v>7.5325192290509371</c:v>
                </c:pt>
                <c:pt idx="540">
                  <c:v>7.5296206934263861</c:v>
                </c:pt>
                <c:pt idx="541">
                  <c:v>7.528335179322557</c:v>
                </c:pt>
                <c:pt idx="542">
                  <c:v>7.528335179322557</c:v>
                </c:pt>
                <c:pt idx="543">
                  <c:v>7.5277895526405807</c:v>
                </c:pt>
                <c:pt idx="544">
                  <c:v>7.5277550084504776</c:v>
                </c:pt>
                <c:pt idx="545">
                  <c:v>7.5273981886906389</c:v>
                </c:pt>
                <c:pt idx="546">
                  <c:v>7.5273981886906389</c:v>
                </c:pt>
                <c:pt idx="547">
                  <c:v>7.5273981886906389</c:v>
                </c:pt>
                <c:pt idx="548">
                  <c:v>7.5273981886906389</c:v>
                </c:pt>
                <c:pt idx="549">
                  <c:v>7.527349735305517</c:v>
                </c:pt>
                <c:pt idx="550">
                  <c:v>7.5254222683153236</c:v>
                </c:pt>
                <c:pt idx="551">
                  <c:v>7.5254222683153236</c:v>
                </c:pt>
                <c:pt idx="552">
                  <c:v>7.5254222683153236</c:v>
                </c:pt>
                <c:pt idx="553">
                  <c:v>7.5254222683153236</c:v>
                </c:pt>
                <c:pt idx="554">
                  <c:v>7.5242217740952766</c:v>
                </c:pt>
                <c:pt idx="555">
                  <c:v>7.5242217740952766</c:v>
                </c:pt>
                <c:pt idx="556">
                  <c:v>7.5229268714519471</c:v>
                </c:pt>
                <c:pt idx="557">
                  <c:v>7.5229268714519471</c:v>
                </c:pt>
                <c:pt idx="558">
                  <c:v>7.5229268714519471</c:v>
                </c:pt>
                <c:pt idx="559">
                  <c:v>7.5225512440809856</c:v>
                </c:pt>
                <c:pt idx="560">
                  <c:v>7.5225512440809856</c:v>
                </c:pt>
                <c:pt idx="561">
                  <c:v>7.522270731567164</c:v>
                </c:pt>
                <c:pt idx="562">
                  <c:v>7.522270731567164</c:v>
                </c:pt>
                <c:pt idx="563">
                  <c:v>7.522270731567164</c:v>
                </c:pt>
                <c:pt idx="564">
                  <c:v>7.522270731567164</c:v>
                </c:pt>
                <c:pt idx="565">
                  <c:v>7.5200680010078687</c:v>
                </c:pt>
                <c:pt idx="566">
                  <c:v>7.5177528107525058</c:v>
                </c:pt>
                <c:pt idx="567">
                  <c:v>7.5176178808135834</c:v>
                </c:pt>
                <c:pt idx="568">
                  <c:v>7.5172554924407464</c:v>
                </c:pt>
                <c:pt idx="569">
                  <c:v>7.5172554924407464</c:v>
                </c:pt>
                <c:pt idx="570">
                  <c:v>7.5172476909027912</c:v>
                </c:pt>
                <c:pt idx="571">
                  <c:v>7.5170227637231513</c:v>
                </c:pt>
                <c:pt idx="572">
                  <c:v>7.516732257531598</c:v>
                </c:pt>
                <c:pt idx="573">
                  <c:v>7.5116878531349212</c:v>
                </c:pt>
                <c:pt idx="574">
                  <c:v>7.511252352531292</c:v>
                </c:pt>
                <c:pt idx="575">
                  <c:v>7.5004470532968011</c:v>
                </c:pt>
                <c:pt idx="576">
                  <c:v>7.4994705083414344</c:v>
                </c:pt>
                <c:pt idx="577">
                  <c:v>7.4994705083414344</c:v>
                </c:pt>
                <c:pt idx="578">
                  <c:v>7.4994705083414344</c:v>
                </c:pt>
                <c:pt idx="579">
                  <c:v>7.499328584799315</c:v>
                </c:pt>
                <c:pt idx="580">
                  <c:v>7.4992775475707072</c:v>
                </c:pt>
                <c:pt idx="581">
                  <c:v>7.4992775475707072</c:v>
                </c:pt>
                <c:pt idx="582">
                  <c:v>7.4991597974451114</c:v>
                </c:pt>
                <c:pt idx="583">
                  <c:v>7.4991597974451114</c:v>
                </c:pt>
                <c:pt idx="584">
                  <c:v>7.4972200999009084</c:v>
                </c:pt>
                <c:pt idx="585">
                  <c:v>7.4965126891778109</c:v>
                </c:pt>
                <c:pt idx="586">
                  <c:v>7.4950823438746736</c:v>
                </c:pt>
                <c:pt idx="587">
                  <c:v>7.4950823438746736</c:v>
                </c:pt>
                <c:pt idx="588">
                  <c:v>7.4923360745608418</c:v>
                </c:pt>
                <c:pt idx="589">
                  <c:v>7.4918390064900118</c:v>
                </c:pt>
                <c:pt idx="590">
                  <c:v>7.4843745836206548</c:v>
                </c:pt>
                <c:pt idx="591">
                  <c:v>7.4843745836206548</c:v>
                </c:pt>
                <c:pt idx="592">
                  <c:v>7.4841254681130467</c:v>
                </c:pt>
                <c:pt idx="593">
                  <c:v>7.4841254681130467</c:v>
                </c:pt>
                <c:pt idx="594">
                  <c:v>7.4753681753527816</c:v>
                </c:pt>
                <c:pt idx="595">
                  <c:v>7.4751660341476134</c:v>
                </c:pt>
                <c:pt idx="596">
                  <c:v>7.475115967075781</c:v>
                </c:pt>
                <c:pt idx="597">
                  <c:v>7.475115967075781</c:v>
                </c:pt>
                <c:pt idx="598">
                  <c:v>7.4746173409216254</c:v>
                </c:pt>
                <c:pt idx="599">
                  <c:v>7.4655101854609862</c:v>
                </c:pt>
                <c:pt idx="600">
                  <c:v>7.4655101854609862</c:v>
                </c:pt>
                <c:pt idx="601">
                  <c:v>7.4655101854609862</c:v>
                </c:pt>
                <c:pt idx="602">
                  <c:v>7.4655101854609862</c:v>
                </c:pt>
                <c:pt idx="603">
                  <c:v>7.4646354393951153</c:v>
                </c:pt>
                <c:pt idx="604">
                  <c:v>7.4646354393951153</c:v>
                </c:pt>
                <c:pt idx="605">
                  <c:v>7.4646354393951153</c:v>
                </c:pt>
                <c:pt idx="606">
                  <c:v>7.4642044918595447</c:v>
                </c:pt>
                <c:pt idx="607">
                  <c:v>7.4642044918595447</c:v>
                </c:pt>
                <c:pt idx="608">
                  <c:v>7.4642044918595447</c:v>
                </c:pt>
                <c:pt idx="609">
                  <c:v>7.4642044918595447</c:v>
                </c:pt>
                <c:pt idx="610">
                  <c:v>7.4584257401782539</c:v>
                </c:pt>
                <c:pt idx="611">
                  <c:v>7.4580638357160121</c:v>
                </c:pt>
                <c:pt idx="612">
                  <c:v>7.4554899025625812</c:v>
                </c:pt>
                <c:pt idx="613">
                  <c:v>7.4554899025625812</c:v>
                </c:pt>
                <c:pt idx="614">
                  <c:v>7.4554899025625812</c:v>
                </c:pt>
                <c:pt idx="615">
                  <c:v>7.4554899025625812</c:v>
                </c:pt>
                <c:pt idx="616">
                  <c:v>7.4539486370072519</c:v>
                </c:pt>
                <c:pt idx="617">
                  <c:v>7.4536700514389969</c:v>
                </c:pt>
                <c:pt idx="618">
                  <c:v>7.4536700514389969</c:v>
                </c:pt>
                <c:pt idx="619">
                  <c:v>7.4535796706472972</c:v>
                </c:pt>
                <c:pt idx="620">
                  <c:v>7.4535796706472972</c:v>
                </c:pt>
                <c:pt idx="621">
                  <c:v>7.4535796706472972</c:v>
                </c:pt>
                <c:pt idx="622">
                  <c:v>7.4535796706472972</c:v>
                </c:pt>
                <c:pt idx="623">
                  <c:v>7.4533757399217819</c:v>
                </c:pt>
                <c:pt idx="624">
                  <c:v>7.4533757399217819</c:v>
                </c:pt>
                <c:pt idx="625">
                  <c:v>7.4523566998887034</c:v>
                </c:pt>
                <c:pt idx="626">
                  <c:v>7.4523566998887034</c:v>
                </c:pt>
                <c:pt idx="627">
                  <c:v>7.4516055989825238</c:v>
                </c:pt>
                <c:pt idx="628">
                  <c:v>7.4516055989825238</c:v>
                </c:pt>
                <c:pt idx="629">
                  <c:v>7.4516055989825238</c:v>
                </c:pt>
                <c:pt idx="630">
                  <c:v>7.4516055989825238</c:v>
                </c:pt>
                <c:pt idx="631">
                  <c:v>7.4515920674841567</c:v>
                </c:pt>
                <c:pt idx="632">
                  <c:v>7.4515920674841567</c:v>
                </c:pt>
                <c:pt idx="633">
                  <c:v>7.4515920674841567</c:v>
                </c:pt>
                <c:pt idx="634">
                  <c:v>7.451513928618053</c:v>
                </c:pt>
                <c:pt idx="635">
                  <c:v>7.4507685134074126</c:v>
                </c:pt>
                <c:pt idx="636">
                  <c:v>7.4485969988905536</c:v>
                </c:pt>
                <c:pt idx="637">
                  <c:v>7.4485969988905536</c:v>
                </c:pt>
                <c:pt idx="638">
                  <c:v>7.4485969988905536</c:v>
                </c:pt>
                <c:pt idx="639">
                  <c:v>7.4478277219356279</c:v>
                </c:pt>
                <c:pt idx="640">
                  <c:v>7.4478277219356279</c:v>
                </c:pt>
                <c:pt idx="641">
                  <c:v>7.4477520756791087</c:v>
                </c:pt>
                <c:pt idx="642">
                  <c:v>7.4477520756791087</c:v>
                </c:pt>
                <c:pt idx="643">
                  <c:v>7.4475899098370686</c:v>
                </c:pt>
                <c:pt idx="644">
                  <c:v>7.4466476073161116</c:v>
                </c:pt>
                <c:pt idx="645">
                  <c:v>7.4466476073161116</c:v>
                </c:pt>
                <c:pt idx="646">
                  <c:v>7.4466259447446852</c:v>
                </c:pt>
                <c:pt idx="647">
                  <c:v>7.4466259447446852</c:v>
                </c:pt>
                <c:pt idx="648">
                  <c:v>7.4449690780042177</c:v>
                </c:pt>
                <c:pt idx="649">
                  <c:v>7.4449690780042177</c:v>
                </c:pt>
                <c:pt idx="650">
                  <c:v>7.4449690780042177</c:v>
                </c:pt>
                <c:pt idx="651">
                  <c:v>7.4449690780042177</c:v>
                </c:pt>
                <c:pt idx="652">
                  <c:v>7.4418502577590848</c:v>
                </c:pt>
                <c:pt idx="653">
                  <c:v>7.4379609892234209</c:v>
                </c:pt>
                <c:pt idx="654">
                  <c:v>7.4379609892234209</c:v>
                </c:pt>
                <c:pt idx="655">
                  <c:v>7.4379609892234209</c:v>
                </c:pt>
                <c:pt idx="656">
                  <c:v>7.4379609892234209</c:v>
                </c:pt>
                <c:pt idx="657">
                  <c:v>7.4379609892234209</c:v>
                </c:pt>
                <c:pt idx="658">
                  <c:v>7.4379609892234209</c:v>
                </c:pt>
                <c:pt idx="659">
                  <c:v>7.4379609892234209</c:v>
                </c:pt>
                <c:pt idx="660">
                  <c:v>7.4379609892234209</c:v>
                </c:pt>
                <c:pt idx="661">
                  <c:v>7.4379609892234209</c:v>
                </c:pt>
                <c:pt idx="662">
                  <c:v>7.4379609892234209</c:v>
                </c:pt>
                <c:pt idx="663">
                  <c:v>7.4379609892234209</c:v>
                </c:pt>
                <c:pt idx="664">
                  <c:v>7.4379609892234209</c:v>
                </c:pt>
                <c:pt idx="665">
                  <c:v>7.4366236232096803</c:v>
                </c:pt>
                <c:pt idx="666">
                  <c:v>7.4366236232096803</c:v>
                </c:pt>
                <c:pt idx="667">
                  <c:v>7.4366236232096803</c:v>
                </c:pt>
                <c:pt idx="668">
                  <c:v>7.4366236232096803</c:v>
                </c:pt>
                <c:pt idx="669">
                  <c:v>7.4329832751585094</c:v>
                </c:pt>
                <c:pt idx="670">
                  <c:v>7.4326055797849619</c:v>
                </c:pt>
                <c:pt idx="671">
                  <c:v>7.4326055797849619</c:v>
                </c:pt>
                <c:pt idx="672">
                  <c:v>7.4326055797849619</c:v>
                </c:pt>
                <c:pt idx="673">
                  <c:v>7.4326055797849619</c:v>
                </c:pt>
                <c:pt idx="674">
                  <c:v>7.4326055797849619</c:v>
                </c:pt>
                <c:pt idx="675">
                  <c:v>7.4326055797849619</c:v>
                </c:pt>
                <c:pt idx="676">
                  <c:v>7.4326055797849619</c:v>
                </c:pt>
                <c:pt idx="677">
                  <c:v>7.4326055797849619</c:v>
                </c:pt>
                <c:pt idx="678">
                  <c:v>7.4326055797849619</c:v>
                </c:pt>
                <c:pt idx="679">
                  <c:v>7.4315369172946104</c:v>
                </c:pt>
                <c:pt idx="680">
                  <c:v>7.4315369172946104</c:v>
                </c:pt>
                <c:pt idx="681">
                  <c:v>7.4315369172946104</c:v>
                </c:pt>
                <c:pt idx="682">
                  <c:v>7.4311037359145544</c:v>
                </c:pt>
                <c:pt idx="683">
                  <c:v>7.4311037359145544</c:v>
                </c:pt>
                <c:pt idx="684">
                  <c:v>7.4311037359145544</c:v>
                </c:pt>
                <c:pt idx="685">
                  <c:v>7.4311037359145544</c:v>
                </c:pt>
                <c:pt idx="686">
                  <c:v>7.4307784596390718</c:v>
                </c:pt>
                <c:pt idx="687">
                  <c:v>7.4307784596390718</c:v>
                </c:pt>
                <c:pt idx="688">
                  <c:v>7.4307784596390718</c:v>
                </c:pt>
                <c:pt idx="689">
                  <c:v>7.4307784596390718</c:v>
                </c:pt>
                <c:pt idx="690">
                  <c:v>7.4307784596390718</c:v>
                </c:pt>
                <c:pt idx="691">
                  <c:v>7.4307784596390718</c:v>
                </c:pt>
                <c:pt idx="692">
                  <c:v>7.4307784596390718</c:v>
                </c:pt>
                <c:pt idx="693">
                  <c:v>7.4307784596390718</c:v>
                </c:pt>
                <c:pt idx="694">
                  <c:v>7.4307784596390718</c:v>
                </c:pt>
                <c:pt idx="695">
                  <c:v>7.4299713721549017</c:v>
                </c:pt>
                <c:pt idx="696">
                  <c:v>7.4299713721549017</c:v>
                </c:pt>
                <c:pt idx="697">
                  <c:v>7.429489919069769</c:v>
                </c:pt>
                <c:pt idx="698">
                  <c:v>7.4268293366526636</c:v>
                </c:pt>
                <c:pt idx="699">
                  <c:v>7.1749085113457651</c:v>
                </c:pt>
                <c:pt idx="700">
                  <c:v>7.1748762747768486</c:v>
                </c:pt>
                <c:pt idx="701">
                  <c:v>7.1731135331842637</c:v>
                </c:pt>
                <c:pt idx="702">
                  <c:v>7.1731135331842637</c:v>
                </c:pt>
                <c:pt idx="703">
                  <c:v>7.1730787302657992</c:v>
                </c:pt>
                <c:pt idx="704">
                  <c:v>6.9307864171418991</c:v>
                </c:pt>
                <c:pt idx="705">
                  <c:v>6.9290383172582182</c:v>
                </c:pt>
                <c:pt idx="706">
                  <c:v>6.9290383172582182</c:v>
                </c:pt>
                <c:pt idx="707">
                  <c:v>6.927052647096386</c:v>
                </c:pt>
                <c:pt idx="708">
                  <c:v>6.927052647096386</c:v>
                </c:pt>
                <c:pt idx="709">
                  <c:v>6.927052647096386</c:v>
                </c:pt>
                <c:pt idx="710">
                  <c:v>6.9257881571232192</c:v>
                </c:pt>
                <c:pt idx="711">
                  <c:v>6.9257881571232192</c:v>
                </c:pt>
                <c:pt idx="712">
                  <c:v>6.9257881571232192</c:v>
                </c:pt>
                <c:pt idx="713">
                  <c:v>6.9257881571232192</c:v>
                </c:pt>
                <c:pt idx="714">
                  <c:v>6.9213415291606308</c:v>
                </c:pt>
                <c:pt idx="715">
                  <c:v>6.9213415291606308</c:v>
                </c:pt>
                <c:pt idx="716">
                  <c:v>6.9213415291606308</c:v>
                </c:pt>
                <c:pt idx="717">
                  <c:v>6.9213115142287984</c:v>
                </c:pt>
                <c:pt idx="718">
                  <c:v>6.9213115142287984</c:v>
                </c:pt>
                <c:pt idx="719">
                  <c:v>6.9204055356352914</c:v>
                </c:pt>
                <c:pt idx="720">
                  <c:v>6.9204055356352914</c:v>
                </c:pt>
                <c:pt idx="721">
                  <c:v>6.9204055356352914</c:v>
                </c:pt>
                <c:pt idx="722">
                  <c:v>6.9204055356352914</c:v>
                </c:pt>
                <c:pt idx="723">
                  <c:v>6.9204055356352914</c:v>
                </c:pt>
                <c:pt idx="724">
                  <c:v>6.918595091854792</c:v>
                </c:pt>
                <c:pt idx="725">
                  <c:v>6.918595091854792</c:v>
                </c:pt>
                <c:pt idx="726">
                  <c:v>6.9157011804254918</c:v>
                </c:pt>
                <c:pt idx="727">
                  <c:v>6.9157011804254918</c:v>
                </c:pt>
                <c:pt idx="728">
                  <c:v>6.8954898421475406</c:v>
                </c:pt>
                <c:pt idx="729">
                  <c:v>6.8954898421475406</c:v>
                </c:pt>
                <c:pt idx="730">
                  <c:v>6.8954629225585089</c:v>
                </c:pt>
                <c:pt idx="731">
                  <c:v>6.8940537870073291</c:v>
                </c:pt>
                <c:pt idx="732">
                  <c:v>6.8940537870073291</c:v>
                </c:pt>
                <c:pt idx="733">
                  <c:v>6.8940537870073291</c:v>
                </c:pt>
                <c:pt idx="734">
                  <c:v>6.8940537870073291</c:v>
                </c:pt>
                <c:pt idx="735">
                  <c:v>6.8925070888232991</c:v>
                </c:pt>
                <c:pt idx="736">
                  <c:v>6.8925070888232991</c:v>
                </c:pt>
                <c:pt idx="737">
                  <c:v>6.8925070888232991</c:v>
                </c:pt>
                <c:pt idx="738">
                  <c:v>6.8922097643035434</c:v>
                </c:pt>
                <c:pt idx="739">
                  <c:v>6.8922097643035434</c:v>
                </c:pt>
                <c:pt idx="740">
                  <c:v>6.8922097643035434</c:v>
                </c:pt>
                <c:pt idx="741">
                  <c:v>6.8911243314025858</c:v>
                </c:pt>
                <c:pt idx="742">
                  <c:v>6.8910122659432211</c:v>
                </c:pt>
                <c:pt idx="743">
                  <c:v>6.8910122659432211</c:v>
                </c:pt>
                <c:pt idx="744">
                  <c:v>6.8910122659432211</c:v>
                </c:pt>
                <c:pt idx="745">
                  <c:v>6.8910122659432211</c:v>
                </c:pt>
                <c:pt idx="746">
                  <c:v>6.8897158995263936</c:v>
                </c:pt>
                <c:pt idx="747">
                  <c:v>6.8897158995263936</c:v>
                </c:pt>
                <c:pt idx="748">
                  <c:v>6.8897158995263936</c:v>
                </c:pt>
                <c:pt idx="749">
                  <c:v>6.8897158995263936</c:v>
                </c:pt>
                <c:pt idx="750">
                  <c:v>6.8897158995263936</c:v>
                </c:pt>
                <c:pt idx="751">
                  <c:v>6.8870941994415462</c:v>
                </c:pt>
                <c:pt idx="752">
                  <c:v>6.8870941994415462</c:v>
                </c:pt>
                <c:pt idx="753">
                  <c:v>6.884990206841338</c:v>
                </c:pt>
                <c:pt idx="754">
                  <c:v>6.8781184109840714</c:v>
                </c:pt>
                <c:pt idx="755">
                  <c:v>6.8736386186585721</c:v>
                </c:pt>
                <c:pt idx="756">
                  <c:v>6.8733924522829604</c:v>
                </c:pt>
                <c:pt idx="757">
                  <c:v>6.8733924522829604</c:v>
                </c:pt>
                <c:pt idx="758">
                  <c:v>6.8733924522829604</c:v>
                </c:pt>
                <c:pt idx="759">
                  <c:v>6.8733924522829604</c:v>
                </c:pt>
                <c:pt idx="760">
                  <c:v>6.8733924522829604</c:v>
                </c:pt>
                <c:pt idx="761">
                  <c:v>6.8733924522829604</c:v>
                </c:pt>
                <c:pt idx="762">
                  <c:v>6.8676669604637484</c:v>
                </c:pt>
                <c:pt idx="763">
                  <c:v>6.8654906805445002</c:v>
                </c:pt>
                <c:pt idx="764">
                  <c:v>6.8654906805445002</c:v>
                </c:pt>
                <c:pt idx="765">
                  <c:v>6.8653550049963776</c:v>
                </c:pt>
                <c:pt idx="766">
                  <c:v>6.8653550049963776</c:v>
                </c:pt>
                <c:pt idx="767">
                  <c:v>6.8642074745606472</c:v>
                </c:pt>
                <c:pt idx="768">
                  <c:v>6.8642074745606472</c:v>
                </c:pt>
                <c:pt idx="769">
                  <c:v>6.8642074745606472</c:v>
                </c:pt>
                <c:pt idx="770">
                  <c:v>6.8642074745606472</c:v>
                </c:pt>
                <c:pt idx="771">
                  <c:v>6.8642074745606472</c:v>
                </c:pt>
                <c:pt idx="772">
                  <c:v>6.8613079351838797</c:v>
                </c:pt>
                <c:pt idx="773">
                  <c:v>6.8599723116184173</c:v>
                </c:pt>
                <c:pt idx="774">
                  <c:v>6.8599723116184173</c:v>
                </c:pt>
                <c:pt idx="775">
                  <c:v>6.8599723116184173</c:v>
                </c:pt>
                <c:pt idx="776">
                  <c:v>6.8599723116184173</c:v>
                </c:pt>
                <c:pt idx="777">
                  <c:v>6.8580653682346124</c:v>
                </c:pt>
                <c:pt idx="778">
                  <c:v>6.8580653682346124</c:v>
                </c:pt>
                <c:pt idx="779">
                  <c:v>6.8580653682346124</c:v>
                </c:pt>
                <c:pt idx="780">
                  <c:v>6.8574859653818656</c:v>
                </c:pt>
                <c:pt idx="781">
                  <c:v>6.8574859653818656</c:v>
                </c:pt>
                <c:pt idx="782">
                  <c:v>6.8570461181252433</c:v>
                </c:pt>
                <c:pt idx="783">
                  <c:v>6.8570461181252433</c:v>
                </c:pt>
                <c:pt idx="784">
                  <c:v>6.8565501334195664</c:v>
                </c:pt>
                <c:pt idx="785">
                  <c:v>6.8443428669189084</c:v>
                </c:pt>
                <c:pt idx="786">
                  <c:v>6.8443428669189084</c:v>
                </c:pt>
                <c:pt idx="787">
                  <c:v>6.8443428669189084</c:v>
                </c:pt>
                <c:pt idx="788">
                  <c:v>6.7344894003990907</c:v>
                </c:pt>
                <c:pt idx="789">
                  <c:v>6.7344894003990907</c:v>
                </c:pt>
                <c:pt idx="790">
                  <c:v>6.7344894003990907</c:v>
                </c:pt>
                <c:pt idx="791">
                  <c:v>6.7344894003990907</c:v>
                </c:pt>
                <c:pt idx="792">
                  <c:v>6.7337633167312108</c:v>
                </c:pt>
                <c:pt idx="793">
                  <c:v>6.7337633167312108</c:v>
                </c:pt>
                <c:pt idx="794">
                  <c:v>6.733744518308753</c:v>
                </c:pt>
                <c:pt idx="795">
                  <c:v>6.733744518308753</c:v>
                </c:pt>
                <c:pt idx="796">
                  <c:v>6.732926202813033</c:v>
                </c:pt>
                <c:pt idx="797">
                  <c:v>6.732926202813033</c:v>
                </c:pt>
                <c:pt idx="798">
                  <c:v>6.7323469070858444</c:v>
                </c:pt>
                <c:pt idx="799">
                  <c:v>6.7323469070858444</c:v>
                </c:pt>
                <c:pt idx="800">
                  <c:v>6.7323469070858444</c:v>
                </c:pt>
                <c:pt idx="801">
                  <c:v>6.7323370715109911</c:v>
                </c:pt>
                <c:pt idx="802">
                  <c:v>6.7314879037430728</c:v>
                </c:pt>
                <c:pt idx="803">
                  <c:v>6.7254723949652737</c:v>
                </c:pt>
                <c:pt idx="804">
                  <c:v>6.7254629864913769</c:v>
                </c:pt>
                <c:pt idx="805">
                  <c:v>6.7251590251317372</c:v>
                </c:pt>
                <c:pt idx="806">
                  <c:v>6.7243688953555569</c:v>
                </c:pt>
                <c:pt idx="807">
                  <c:v>6.7243688953555569</c:v>
                </c:pt>
                <c:pt idx="808">
                  <c:v>6.7243688953555569</c:v>
                </c:pt>
                <c:pt idx="809">
                  <c:v>6.7243688953555569</c:v>
                </c:pt>
                <c:pt idx="810">
                  <c:v>6.7229778788785524</c:v>
                </c:pt>
                <c:pt idx="811">
                  <c:v>6.7223785067760788</c:v>
                </c:pt>
                <c:pt idx="812">
                  <c:v>6.7207611889814389</c:v>
                </c:pt>
                <c:pt idx="813">
                  <c:v>6.7187039324384878</c:v>
                </c:pt>
                <c:pt idx="814">
                  <c:v>6.7186949591881424</c:v>
                </c:pt>
                <c:pt idx="815">
                  <c:v>6.7183730537283406</c:v>
                </c:pt>
                <c:pt idx="816">
                  <c:v>6.7183730537283406</c:v>
                </c:pt>
                <c:pt idx="817">
                  <c:v>6.7176217460333874</c:v>
                </c:pt>
                <c:pt idx="818">
                  <c:v>6.7176217460333874</c:v>
                </c:pt>
                <c:pt idx="819">
                  <c:v>6.7148331514487829</c:v>
                </c:pt>
                <c:pt idx="820">
                  <c:v>6.7148331514487829</c:v>
                </c:pt>
                <c:pt idx="821">
                  <c:v>6.7143075670294454</c:v>
                </c:pt>
                <c:pt idx="822">
                  <c:v>6.7143075670294454</c:v>
                </c:pt>
                <c:pt idx="823">
                  <c:v>6.7143075670294454</c:v>
                </c:pt>
                <c:pt idx="824">
                  <c:v>6.7138192541396373</c:v>
                </c:pt>
                <c:pt idx="825">
                  <c:v>6.7138192541396373</c:v>
                </c:pt>
                <c:pt idx="826">
                  <c:v>6.7138192541396373</c:v>
                </c:pt>
                <c:pt idx="827">
                  <c:v>6.7127721761233801</c:v>
                </c:pt>
                <c:pt idx="828">
                  <c:v>6.7127721761233801</c:v>
                </c:pt>
                <c:pt idx="829">
                  <c:v>6.7118931684612342</c:v>
                </c:pt>
                <c:pt idx="830">
                  <c:v>6.7118907332364408</c:v>
                </c:pt>
                <c:pt idx="831">
                  <c:v>6.7118907332364408</c:v>
                </c:pt>
                <c:pt idx="832">
                  <c:v>6.7107718958945206</c:v>
                </c:pt>
                <c:pt idx="833">
                  <c:v>6.7107718958945206</c:v>
                </c:pt>
                <c:pt idx="834">
                  <c:v>6.7078765722227303</c:v>
                </c:pt>
                <c:pt idx="835">
                  <c:v>6.7078765722227303</c:v>
                </c:pt>
                <c:pt idx="836">
                  <c:v>6.707830477763963</c:v>
                </c:pt>
                <c:pt idx="837">
                  <c:v>6.7075439382578592</c:v>
                </c:pt>
                <c:pt idx="838">
                  <c:v>6.702134598003286</c:v>
                </c:pt>
                <c:pt idx="839">
                  <c:v>6.702134598003286</c:v>
                </c:pt>
                <c:pt idx="840">
                  <c:v>6.6996734155346749</c:v>
                </c:pt>
                <c:pt idx="841">
                  <c:v>6.6995679641864712</c:v>
                </c:pt>
                <c:pt idx="842">
                  <c:v>6.6995679641864712</c:v>
                </c:pt>
                <c:pt idx="843">
                  <c:v>6.6995679641864712</c:v>
                </c:pt>
                <c:pt idx="844">
                  <c:v>6.6995679641864712</c:v>
                </c:pt>
                <c:pt idx="845">
                  <c:v>6.6995679641864712</c:v>
                </c:pt>
                <c:pt idx="846">
                  <c:v>6.6995679641864712</c:v>
                </c:pt>
                <c:pt idx="847">
                  <c:v>6.699556749518309</c:v>
                </c:pt>
                <c:pt idx="848">
                  <c:v>6.6911218730048114</c:v>
                </c:pt>
                <c:pt idx="849">
                  <c:v>6.6911218730048114</c:v>
                </c:pt>
                <c:pt idx="850">
                  <c:v>6.6885458063663972</c:v>
                </c:pt>
                <c:pt idx="851">
                  <c:v>6.6883028720743907</c:v>
                </c:pt>
                <c:pt idx="852">
                  <c:v>6.6880555312091818</c:v>
                </c:pt>
                <c:pt idx="853">
                  <c:v>6.6871716668337111</c:v>
                </c:pt>
                <c:pt idx="854">
                  <c:v>6.6871716668337111</c:v>
                </c:pt>
                <c:pt idx="855">
                  <c:v>6.6867649073433562</c:v>
                </c:pt>
                <c:pt idx="856">
                  <c:v>6.6865277723241272</c:v>
                </c:pt>
                <c:pt idx="857">
                  <c:v>6.6779198186055728</c:v>
                </c:pt>
                <c:pt idx="858">
                  <c:v>6.676651586998557</c:v>
                </c:pt>
                <c:pt idx="859">
                  <c:v>6.6667909962211818</c:v>
                </c:pt>
                <c:pt idx="860">
                  <c:v>6.6667909962211818</c:v>
                </c:pt>
                <c:pt idx="861">
                  <c:v>6.6667909962211818</c:v>
                </c:pt>
                <c:pt idx="862">
                  <c:v>6.6667909962211818</c:v>
                </c:pt>
                <c:pt idx="863">
                  <c:v>6.6667909962211818</c:v>
                </c:pt>
                <c:pt idx="864">
                  <c:v>6.6660065949932923</c:v>
                </c:pt>
                <c:pt idx="865">
                  <c:v>6.6658538620293237</c:v>
                </c:pt>
                <c:pt idx="866">
                  <c:v>6.6658538620293237</c:v>
                </c:pt>
                <c:pt idx="867">
                  <c:v>6.6593986845716886</c:v>
                </c:pt>
                <c:pt idx="868">
                  <c:v>6.6593986845716886</c:v>
                </c:pt>
                <c:pt idx="869">
                  <c:v>6.6561370229554901</c:v>
                </c:pt>
                <c:pt idx="870">
                  <c:v>6.6561370229554901</c:v>
                </c:pt>
                <c:pt idx="871">
                  <c:v>6.6561370229554901</c:v>
                </c:pt>
                <c:pt idx="872">
                  <c:v>6.6535781212337186</c:v>
                </c:pt>
                <c:pt idx="873">
                  <c:v>6.6528584760545293</c:v>
                </c:pt>
                <c:pt idx="874">
                  <c:v>6.6500764183829864</c:v>
                </c:pt>
                <c:pt idx="875">
                  <c:v>6.6498072808124791</c:v>
                </c:pt>
                <c:pt idx="876">
                  <c:v>6.6498072808124791</c:v>
                </c:pt>
                <c:pt idx="877">
                  <c:v>6.6484172053135806</c:v>
                </c:pt>
                <c:pt idx="878">
                  <c:v>6.6484172053135806</c:v>
                </c:pt>
                <c:pt idx="879">
                  <c:v>6.6484172053135806</c:v>
                </c:pt>
                <c:pt idx="880">
                  <c:v>6.6484172053135806</c:v>
                </c:pt>
                <c:pt idx="881">
                  <c:v>6.6473418300625839</c:v>
                </c:pt>
                <c:pt idx="882">
                  <c:v>6.6473418300625839</c:v>
                </c:pt>
                <c:pt idx="883">
                  <c:v>6.6468906949650233</c:v>
                </c:pt>
                <c:pt idx="884">
                  <c:v>6.6468906949650233</c:v>
                </c:pt>
                <c:pt idx="885">
                  <c:v>6.6468906949650233</c:v>
                </c:pt>
                <c:pt idx="886">
                  <c:v>6.6467595880567947</c:v>
                </c:pt>
                <c:pt idx="887">
                  <c:v>6.6467595880567947</c:v>
                </c:pt>
                <c:pt idx="888">
                  <c:v>6.6467595880567947</c:v>
                </c:pt>
                <c:pt idx="889">
                  <c:v>6.6467595880567947</c:v>
                </c:pt>
                <c:pt idx="890">
                  <c:v>6.6467595880567947</c:v>
                </c:pt>
                <c:pt idx="891">
                  <c:v>6.6467595880567947</c:v>
                </c:pt>
                <c:pt idx="892">
                  <c:v>6.6467595880567947</c:v>
                </c:pt>
                <c:pt idx="893">
                  <c:v>6.6405868960220857</c:v>
                </c:pt>
                <c:pt idx="894">
                  <c:v>6.6377430113788449</c:v>
                </c:pt>
                <c:pt idx="895">
                  <c:v>6.6377430113788449</c:v>
                </c:pt>
                <c:pt idx="896">
                  <c:v>6.6377430113788449</c:v>
                </c:pt>
                <c:pt idx="897">
                  <c:v>6.6377430113788449</c:v>
                </c:pt>
                <c:pt idx="898">
                  <c:v>6.6332807458661982</c:v>
                </c:pt>
                <c:pt idx="899">
                  <c:v>6.6332807458661982</c:v>
                </c:pt>
                <c:pt idx="900">
                  <c:v>6.6314742017843322</c:v>
                </c:pt>
                <c:pt idx="901">
                  <c:v>6.6279196329322714</c:v>
                </c:pt>
                <c:pt idx="902">
                  <c:v>6.6251477633134526</c:v>
                </c:pt>
                <c:pt idx="903">
                  <c:v>6.6241109976278514</c:v>
                </c:pt>
                <c:pt idx="904">
                  <c:v>6.6241109976278514</c:v>
                </c:pt>
                <c:pt idx="905">
                  <c:v>6.6240927419253959</c:v>
                </c:pt>
                <c:pt idx="906">
                  <c:v>6.6235473612058859</c:v>
                </c:pt>
                <c:pt idx="907">
                  <c:v>6.6235473612058859</c:v>
                </c:pt>
                <c:pt idx="908">
                  <c:v>6.6235473612058859</c:v>
                </c:pt>
                <c:pt idx="909">
                  <c:v>6.6233176699974736</c:v>
                </c:pt>
                <c:pt idx="910">
                  <c:v>6.6171097679179329</c:v>
                </c:pt>
                <c:pt idx="911">
                  <c:v>6.6116605394198187</c:v>
                </c:pt>
                <c:pt idx="912">
                  <c:v>6.6031481165024504</c:v>
                </c:pt>
                <c:pt idx="913">
                  <c:v>6.6031481165024504</c:v>
                </c:pt>
                <c:pt idx="914">
                  <c:v>6.6031481165024504</c:v>
                </c:pt>
                <c:pt idx="915">
                  <c:v>6.6031481165024504</c:v>
                </c:pt>
                <c:pt idx="916">
                  <c:v>6.6011899067143478</c:v>
                </c:pt>
                <c:pt idx="917">
                  <c:v>6.6011899067143478</c:v>
                </c:pt>
                <c:pt idx="918">
                  <c:v>6.6011899067143478</c:v>
                </c:pt>
                <c:pt idx="919">
                  <c:v>6.6009384001054947</c:v>
                </c:pt>
                <c:pt idx="920">
                  <c:v>6.5997931069505107</c:v>
                </c:pt>
                <c:pt idx="921">
                  <c:v>6.5968760155418424</c:v>
                </c:pt>
                <c:pt idx="922">
                  <c:v>6.5963592366346484</c:v>
                </c:pt>
                <c:pt idx="923">
                  <c:v>6.5963592366346484</c:v>
                </c:pt>
                <c:pt idx="924">
                  <c:v>6.5867541528888758</c:v>
                </c:pt>
                <c:pt idx="925">
                  <c:v>6.5867541528888758</c:v>
                </c:pt>
                <c:pt idx="926">
                  <c:v>6.5865019993155309</c:v>
                </c:pt>
                <c:pt idx="927">
                  <c:v>6.5865019993155309</c:v>
                </c:pt>
                <c:pt idx="928">
                  <c:v>6.5865019993155309</c:v>
                </c:pt>
                <c:pt idx="929">
                  <c:v>6.5865019993155309</c:v>
                </c:pt>
                <c:pt idx="930">
                  <c:v>6.5865019993155309</c:v>
                </c:pt>
                <c:pt idx="931">
                  <c:v>6.5865019993155309</c:v>
                </c:pt>
                <c:pt idx="932">
                  <c:v>6.5856127208184452</c:v>
                </c:pt>
                <c:pt idx="933">
                  <c:v>6.5740777687885581</c:v>
                </c:pt>
                <c:pt idx="934">
                  <c:v>6.5739625840345619</c:v>
                </c:pt>
                <c:pt idx="935">
                  <c:v>6.5728368672166146</c:v>
                </c:pt>
                <c:pt idx="936">
                  <c:v>6.5728368672166146</c:v>
                </c:pt>
                <c:pt idx="937">
                  <c:v>6.5458992951340633</c:v>
                </c:pt>
                <c:pt idx="938">
                  <c:v>6.5458992951340633</c:v>
                </c:pt>
                <c:pt idx="939">
                  <c:v>6.5450475443432907</c:v>
                </c:pt>
                <c:pt idx="940">
                  <c:v>6.5408261135746564</c:v>
                </c:pt>
                <c:pt idx="941">
                  <c:v>6.5404391998691294</c:v>
                </c:pt>
                <c:pt idx="942">
                  <c:v>6.5404391998691294</c:v>
                </c:pt>
                <c:pt idx="943">
                  <c:v>6.5403847278514347</c:v>
                </c:pt>
                <c:pt idx="944">
                  <c:v>6.5403847278514347</c:v>
                </c:pt>
                <c:pt idx="945">
                  <c:v>6.5363486650940734</c:v>
                </c:pt>
                <c:pt idx="946">
                  <c:v>6.5353844172346252</c:v>
                </c:pt>
                <c:pt idx="947">
                  <c:v>6.5330852246373601</c:v>
                </c:pt>
                <c:pt idx="948">
                  <c:v>6.5306689814635943</c:v>
                </c:pt>
                <c:pt idx="949">
                  <c:v>6.5305798653990061</c:v>
                </c:pt>
                <c:pt idx="950">
                  <c:v>6.5305798653990061</c:v>
                </c:pt>
                <c:pt idx="951">
                  <c:v>6.5274723318101486</c:v>
                </c:pt>
                <c:pt idx="952">
                  <c:v>6.5216579126460008</c:v>
                </c:pt>
                <c:pt idx="953">
                  <c:v>6.5216579126460008</c:v>
                </c:pt>
                <c:pt idx="954">
                  <c:v>6.5214039703634947</c:v>
                </c:pt>
                <c:pt idx="955">
                  <c:v>6.5214039703634947</c:v>
                </c:pt>
                <c:pt idx="956">
                  <c:v>6.5202973354716072</c:v>
                </c:pt>
                <c:pt idx="957">
                  <c:v>6.5202973354716072</c:v>
                </c:pt>
                <c:pt idx="958">
                  <c:v>6.5202973354716072</c:v>
                </c:pt>
                <c:pt idx="959">
                  <c:v>6.5202973354716072</c:v>
                </c:pt>
                <c:pt idx="960">
                  <c:v>6.5201787348681508</c:v>
                </c:pt>
                <c:pt idx="961">
                  <c:v>6.5129150061919878</c:v>
                </c:pt>
                <c:pt idx="962">
                  <c:v>6.5129150061919878</c:v>
                </c:pt>
                <c:pt idx="963">
                  <c:v>6.5050375713125126</c:v>
                </c:pt>
                <c:pt idx="964">
                  <c:v>6.5048792594914087</c:v>
                </c:pt>
                <c:pt idx="965">
                  <c:v>6.5048792594914087</c:v>
                </c:pt>
                <c:pt idx="966">
                  <c:v>6.5048792594914087</c:v>
                </c:pt>
                <c:pt idx="967">
                  <c:v>6.5048792594914087</c:v>
                </c:pt>
                <c:pt idx="968">
                  <c:v>6.5048792594914087</c:v>
                </c:pt>
                <c:pt idx="969">
                  <c:v>6.4989473276157987</c:v>
                </c:pt>
                <c:pt idx="970">
                  <c:v>6.4906226598571841</c:v>
                </c:pt>
                <c:pt idx="971">
                  <c:v>6.48517958873268</c:v>
                </c:pt>
                <c:pt idx="972">
                  <c:v>6.4843698663530827</c:v>
                </c:pt>
                <c:pt idx="973">
                  <c:v>6.4836662047696816</c:v>
                </c:pt>
                <c:pt idx="974">
                  <c:v>6.4835758468694147</c:v>
                </c:pt>
                <c:pt idx="975">
                  <c:v>6.4834651177923073</c:v>
                </c:pt>
                <c:pt idx="976">
                  <c:v>6.4814896089516632</c:v>
                </c:pt>
                <c:pt idx="977">
                  <c:v>6.4814896089516632</c:v>
                </c:pt>
                <c:pt idx="978">
                  <c:v>6.4764160396373338</c:v>
                </c:pt>
                <c:pt idx="979">
                  <c:v>6.4764160396373338</c:v>
                </c:pt>
                <c:pt idx="980">
                  <c:v>6.4763687927645943</c:v>
                </c:pt>
                <c:pt idx="981">
                  <c:v>6.4695892098070917</c:v>
                </c:pt>
                <c:pt idx="982">
                  <c:v>6.4654716297334822</c:v>
                </c:pt>
                <c:pt idx="983">
                  <c:v>6.4578796262725504</c:v>
                </c:pt>
                <c:pt idx="984">
                  <c:v>6.4578796262725504</c:v>
                </c:pt>
                <c:pt idx="985">
                  <c:v>6.4578796262725504</c:v>
                </c:pt>
                <c:pt idx="986">
                  <c:v>6.4515676430948297</c:v>
                </c:pt>
                <c:pt idx="987">
                  <c:v>6.4512701255499447</c:v>
                </c:pt>
                <c:pt idx="988">
                  <c:v>6.4512701255499447</c:v>
                </c:pt>
                <c:pt idx="989">
                  <c:v>6.4512701255499447</c:v>
                </c:pt>
                <c:pt idx="990">
                  <c:v>6.4512701255499447</c:v>
                </c:pt>
                <c:pt idx="991">
                  <c:v>6.4512701255499447</c:v>
                </c:pt>
                <c:pt idx="992">
                  <c:v>6.4512701255499447</c:v>
                </c:pt>
                <c:pt idx="993">
                  <c:v>6.4512701255499447</c:v>
                </c:pt>
                <c:pt idx="994">
                  <c:v>6.4512701255499447</c:v>
                </c:pt>
                <c:pt idx="995">
                  <c:v>6.4512701255499447</c:v>
                </c:pt>
                <c:pt idx="996">
                  <c:v>6.4512701255499447</c:v>
                </c:pt>
                <c:pt idx="997">
                  <c:v>6.4508433561191278</c:v>
                </c:pt>
                <c:pt idx="998">
                  <c:v>6.4508433561191278</c:v>
                </c:pt>
                <c:pt idx="999">
                  <c:v>6.4486095133715757</c:v>
                </c:pt>
                <c:pt idx="1000">
                  <c:v>6.4440615757960353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8-394A-B5F7-9BE0369919F5}"/>
            </c:ext>
          </c:extLst>
        </c:ser>
        <c:ser>
          <c:idx val="4"/>
          <c:order val="4"/>
          <c:tx>
            <c:strRef>
              <c:f>summary!$K$1</c:f>
              <c:strCache>
                <c:ptCount val="1"/>
                <c:pt idx="0">
                  <c:v>平均値_rosenbrock_0.5_2_2_output.csv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summary!$K$2:$K$1002</c:f>
              <c:numCache>
                <c:formatCode>General</c:formatCode>
                <c:ptCount val="1001"/>
                <c:pt idx="0">
                  <c:v>813.60546937765832</c:v>
                </c:pt>
                <c:pt idx="1">
                  <c:v>222.8662723815097</c:v>
                </c:pt>
                <c:pt idx="2">
                  <c:v>124.6331812190199</c:v>
                </c:pt>
                <c:pt idx="3">
                  <c:v>80.580878348924415</c:v>
                </c:pt>
                <c:pt idx="4">
                  <c:v>64.715499214056891</c:v>
                </c:pt>
                <c:pt idx="5">
                  <c:v>45.78033724817746</c:v>
                </c:pt>
                <c:pt idx="6">
                  <c:v>33.612390958423518</c:v>
                </c:pt>
                <c:pt idx="7">
                  <c:v>28.159815121708579</c:v>
                </c:pt>
                <c:pt idx="8">
                  <c:v>25.09761563904836</c:v>
                </c:pt>
                <c:pt idx="9">
                  <c:v>23.336260008870848</c:v>
                </c:pt>
                <c:pt idx="10">
                  <c:v>19.959477316414571</c:v>
                </c:pt>
                <c:pt idx="11">
                  <c:v>17.312375055269129</c:v>
                </c:pt>
                <c:pt idx="12">
                  <c:v>16.28082028593969</c:v>
                </c:pt>
                <c:pt idx="13">
                  <c:v>14.782816452416199</c:v>
                </c:pt>
                <c:pt idx="14">
                  <c:v>12.64310139354143</c:v>
                </c:pt>
                <c:pt idx="15">
                  <c:v>11.899239037467471</c:v>
                </c:pt>
                <c:pt idx="16">
                  <c:v>10.99850572822524</c:v>
                </c:pt>
                <c:pt idx="17">
                  <c:v>10.622048783255011</c:v>
                </c:pt>
                <c:pt idx="18">
                  <c:v>10.14550407142581</c:v>
                </c:pt>
                <c:pt idx="19">
                  <c:v>9.8231032669335399</c:v>
                </c:pt>
                <c:pt idx="20">
                  <c:v>9.6636370120245516</c:v>
                </c:pt>
                <c:pt idx="21">
                  <c:v>9.3991172889520538</c:v>
                </c:pt>
                <c:pt idx="22">
                  <c:v>9.2865374321855878</c:v>
                </c:pt>
                <c:pt idx="23">
                  <c:v>9.1896540530354205</c:v>
                </c:pt>
                <c:pt idx="24">
                  <c:v>9.0756633471111581</c:v>
                </c:pt>
                <c:pt idx="25">
                  <c:v>8.9673349142971635</c:v>
                </c:pt>
                <c:pt idx="26">
                  <c:v>8.90207657191905</c:v>
                </c:pt>
                <c:pt idx="27">
                  <c:v>8.828212922431975</c:v>
                </c:pt>
                <c:pt idx="28">
                  <c:v>8.7937163701470311</c:v>
                </c:pt>
                <c:pt idx="29">
                  <c:v>8.7595585068086805</c:v>
                </c:pt>
                <c:pt idx="30">
                  <c:v>8.7161509222157711</c:v>
                </c:pt>
                <c:pt idx="31">
                  <c:v>8.6925425575957469</c:v>
                </c:pt>
                <c:pt idx="32">
                  <c:v>8.6726840354215859</c:v>
                </c:pt>
                <c:pt idx="33">
                  <c:v>8.6394157028970362</c:v>
                </c:pt>
                <c:pt idx="34">
                  <c:v>8.6126287961169723</c:v>
                </c:pt>
                <c:pt idx="35">
                  <c:v>8.5730403384912179</c:v>
                </c:pt>
                <c:pt idx="36">
                  <c:v>8.5292051943138212</c:v>
                </c:pt>
                <c:pt idx="37">
                  <c:v>8.4949333913760725</c:v>
                </c:pt>
                <c:pt idx="38">
                  <c:v>8.4490291985581631</c:v>
                </c:pt>
                <c:pt idx="39">
                  <c:v>8.4126162386178223</c:v>
                </c:pt>
                <c:pt idx="40">
                  <c:v>8.3781880144413154</c:v>
                </c:pt>
                <c:pt idx="41">
                  <c:v>8.3392853129539599</c:v>
                </c:pt>
                <c:pt idx="42">
                  <c:v>8.3134479715635283</c:v>
                </c:pt>
                <c:pt idx="43">
                  <c:v>8.2877679302010172</c:v>
                </c:pt>
                <c:pt idx="44">
                  <c:v>8.2663062323266274</c:v>
                </c:pt>
                <c:pt idx="45">
                  <c:v>8.2498960698990373</c:v>
                </c:pt>
                <c:pt idx="46">
                  <c:v>8.2347423152514576</c:v>
                </c:pt>
                <c:pt idx="47">
                  <c:v>8.224520398516832</c:v>
                </c:pt>
                <c:pt idx="48">
                  <c:v>8.2016769532683167</c:v>
                </c:pt>
                <c:pt idx="49">
                  <c:v>8.1818561707121606</c:v>
                </c:pt>
                <c:pt idx="50">
                  <c:v>8.1617563237713959</c:v>
                </c:pt>
                <c:pt idx="51">
                  <c:v>8.1471593099599922</c:v>
                </c:pt>
                <c:pt idx="52">
                  <c:v>8.1321808942650886</c:v>
                </c:pt>
                <c:pt idx="53">
                  <c:v>8.1163061624399635</c:v>
                </c:pt>
                <c:pt idx="54">
                  <c:v>8.1012619127457643</c:v>
                </c:pt>
                <c:pt idx="55">
                  <c:v>8.0792763390083966</c:v>
                </c:pt>
                <c:pt idx="56">
                  <c:v>8.0654078734768877</c:v>
                </c:pt>
                <c:pt idx="57">
                  <c:v>8.0471679711119499</c:v>
                </c:pt>
                <c:pt idx="58">
                  <c:v>8.0291133675722808</c:v>
                </c:pt>
                <c:pt idx="59">
                  <c:v>8.0086287178478184</c:v>
                </c:pt>
                <c:pt idx="60">
                  <c:v>7.9926706879007092</c:v>
                </c:pt>
                <c:pt idx="61">
                  <c:v>7.9737401551310549</c:v>
                </c:pt>
                <c:pt idx="62">
                  <c:v>7.9566717800974063</c:v>
                </c:pt>
                <c:pt idx="63">
                  <c:v>7.9416795325412322</c:v>
                </c:pt>
                <c:pt idx="64">
                  <c:v>7.9307399539756069</c:v>
                </c:pt>
                <c:pt idx="65">
                  <c:v>7.9169723921533306</c:v>
                </c:pt>
                <c:pt idx="66">
                  <c:v>7.9042036556674677</c:v>
                </c:pt>
                <c:pt idx="67">
                  <c:v>7.8874589162017683</c:v>
                </c:pt>
                <c:pt idx="68">
                  <c:v>7.8709085856828542</c:v>
                </c:pt>
                <c:pt idx="69">
                  <c:v>7.8540378350623232</c:v>
                </c:pt>
                <c:pt idx="70">
                  <c:v>7.8395176003769187</c:v>
                </c:pt>
                <c:pt idx="71">
                  <c:v>7.8235614609307538</c:v>
                </c:pt>
                <c:pt idx="72">
                  <c:v>7.8066459551227121</c:v>
                </c:pt>
                <c:pt idx="73">
                  <c:v>7.7800120172506242</c:v>
                </c:pt>
                <c:pt idx="74">
                  <c:v>7.7621864869258133</c:v>
                </c:pt>
                <c:pt idx="75">
                  <c:v>7.7424676731556641</c:v>
                </c:pt>
                <c:pt idx="76">
                  <c:v>7.7265004737576648</c:v>
                </c:pt>
                <c:pt idx="77">
                  <c:v>7.7118464667260946</c:v>
                </c:pt>
                <c:pt idx="78">
                  <c:v>7.696538585256798</c:v>
                </c:pt>
                <c:pt idx="79">
                  <c:v>7.6769862595922378</c:v>
                </c:pt>
                <c:pt idx="80">
                  <c:v>7.6607678724122472</c:v>
                </c:pt>
                <c:pt idx="81">
                  <c:v>7.6501205600687658</c:v>
                </c:pt>
                <c:pt idx="82">
                  <c:v>7.6359486749890344</c:v>
                </c:pt>
                <c:pt idx="83">
                  <c:v>7.6249895859614503</c:v>
                </c:pt>
                <c:pt idx="84">
                  <c:v>7.6174698619562999</c:v>
                </c:pt>
                <c:pt idx="85">
                  <c:v>7.6084363996167177</c:v>
                </c:pt>
                <c:pt idx="86">
                  <c:v>7.6025840824624273</c:v>
                </c:pt>
                <c:pt idx="87">
                  <c:v>7.5951929379963561</c:v>
                </c:pt>
                <c:pt idx="88">
                  <c:v>7.5876451939707241</c:v>
                </c:pt>
                <c:pt idx="89">
                  <c:v>7.5812177490029544</c:v>
                </c:pt>
                <c:pt idx="90">
                  <c:v>7.5742501398688953</c:v>
                </c:pt>
                <c:pt idx="91">
                  <c:v>7.56311369896346</c:v>
                </c:pt>
                <c:pt idx="92">
                  <c:v>7.5543964037144526</c:v>
                </c:pt>
                <c:pt idx="93">
                  <c:v>7.5429998847111301</c:v>
                </c:pt>
                <c:pt idx="94">
                  <c:v>7.5309700698403139</c:v>
                </c:pt>
                <c:pt idx="95">
                  <c:v>7.5233831778020521</c:v>
                </c:pt>
                <c:pt idx="96">
                  <c:v>7.5146508921059203</c:v>
                </c:pt>
                <c:pt idx="97">
                  <c:v>7.5078709195091156</c:v>
                </c:pt>
                <c:pt idx="98">
                  <c:v>7.4962017979797144</c:v>
                </c:pt>
                <c:pt idx="99">
                  <c:v>7.4876700615295926</c:v>
                </c:pt>
                <c:pt idx="100">
                  <c:v>7.4784912861540827</c:v>
                </c:pt>
                <c:pt idx="101">
                  <c:v>7.4731770903009673</c:v>
                </c:pt>
                <c:pt idx="102">
                  <c:v>7.4662774668355976</c:v>
                </c:pt>
                <c:pt idx="103">
                  <c:v>7.4638485363585554</c:v>
                </c:pt>
                <c:pt idx="104">
                  <c:v>7.4613543197718082</c:v>
                </c:pt>
                <c:pt idx="105">
                  <c:v>7.4592157595100446</c:v>
                </c:pt>
                <c:pt idx="106">
                  <c:v>7.4574621432766177</c:v>
                </c:pt>
                <c:pt idx="107">
                  <c:v>7.4556639321626497</c:v>
                </c:pt>
                <c:pt idx="108">
                  <c:v>7.4542347921983136</c:v>
                </c:pt>
                <c:pt idx="109">
                  <c:v>7.4524201222999826</c:v>
                </c:pt>
                <c:pt idx="110">
                  <c:v>7.450918622035025</c:v>
                </c:pt>
                <c:pt idx="111">
                  <c:v>7.4488073674339379</c:v>
                </c:pt>
                <c:pt idx="112">
                  <c:v>7.4457814900830019</c:v>
                </c:pt>
                <c:pt idx="113">
                  <c:v>7.4432527828551009</c:v>
                </c:pt>
                <c:pt idx="114">
                  <c:v>7.4405302511226754</c:v>
                </c:pt>
                <c:pt idx="115">
                  <c:v>7.4376197965814672</c:v>
                </c:pt>
                <c:pt idx="116">
                  <c:v>7.4346896257270947</c:v>
                </c:pt>
                <c:pt idx="117">
                  <c:v>7.4320344159090812</c:v>
                </c:pt>
                <c:pt idx="118">
                  <c:v>7.4292915110104198</c:v>
                </c:pt>
                <c:pt idx="119">
                  <c:v>7.4262954826772472</c:v>
                </c:pt>
                <c:pt idx="120">
                  <c:v>7.4223064548314683</c:v>
                </c:pt>
                <c:pt idx="121">
                  <c:v>7.4177163897670999</c:v>
                </c:pt>
                <c:pt idx="122">
                  <c:v>7.4145802201994</c:v>
                </c:pt>
                <c:pt idx="123">
                  <c:v>7.4097549154077447</c:v>
                </c:pt>
                <c:pt idx="124">
                  <c:v>7.4060536954307308</c:v>
                </c:pt>
                <c:pt idx="125">
                  <c:v>7.4036574728228741</c:v>
                </c:pt>
                <c:pt idx="126">
                  <c:v>7.4019528504638936</c:v>
                </c:pt>
                <c:pt idx="127">
                  <c:v>7.4009496499669529</c:v>
                </c:pt>
                <c:pt idx="128">
                  <c:v>7.4005712762008127</c:v>
                </c:pt>
                <c:pt idx="129">
                  <c:v>7.3994566544568672</c:v>
                </c:pt>
                <c:pt idx="130">
                  <c:v>7.3983496914481028</c:v>
                </c:pt>
                <c:pt idx="131">
                  <c:v>7.3974420671902692</c:v>
                </c:pt>
                <c:pt idx="132">
                  <c:v>7.3962151301018171</c:v>
                </c:pt>
                <c:pt idx="133">
                  <c:v>7.3949292512055624</c:v>
                </c:pt>
                <c:pt idx="134">
                  <c:v>7.393351642853335</c:v>
                </c:pt>
                <c:pt idx="135">
                  <c:v>7.391745987425387</c:v>
                </c:pt>
                <c:pt idx="136">
                  <c:v>7.3903049387726307</c:v>
                </c:pt>
                <c:pt idx="137">
                  <c:v>7.3887070811174427</c:v>
                </c:pt>
                <c:pt idx="138">
                  <c:v>7.3875287496874087</c:v>
                </c:pt>
                <c:pt idx="139">
                  <c:v>7.3866145314252094</c:v>
                </c:pt>
                <c:pt idx="140">
                  <c:v>7.3853292952842482</c:v>
                </c:pt>
                <c:pt idx="141">
                  <c:v>7.3838835393783322</c:v>
                </c:pt>
                <c:pt idx="142">
                  <c:v>7.3826037559928332</c:v>
                </c:pt>
                <c:pt idx="143">
                  <c:v>7.3812786754804227</c:v>
                </c:pt>
                <c:pt idx="144">
                  <c:v>7.3797541381968621</c:v>
                </c:pt>
                <c:pt idx="145">
                  <c:v>7.3782823469593213</c:v>
                </c:pt>
                <c:pt idx="146">
                  <c:v>7.3767238327822957</c:v>
                </c:pt>
                <c:pt idx="147">
                  <c:v>7.3751567741495814</c:v>
                </c:pt>
                <c:pt idx="148">
                  <c:v>7.3736855943141402</c:v>
                </c:pt>
                <c:pt idx="149">
                  <c:v>7.3728112188201802</c:v>
                </c:pt>
                <c:pt idx="150">
                  <c:v>7.3721154508612816</c:v>
                </c:pt>
                <c:pt idx="151">
                  <c:v>7.3716614332664143</c:v>
                </c:pt>
                <c:pt idx="152">
                  <c:v>7.3711408662590197</c:v>
                </c:pt>
                <c:pt idx="153">
                  <c:v>7.3706187517135753</c:v>
                </c:pt>
                <c:pt idx="154">
                  <c:v>7.37012820065695</c:v>
                </c:pt>
                <c:pt idx="155">
                  <c:v>7.3697572085412526</c:v>
                </c:pt>
                <c:pt idx="156">
                  <c:v>7.3693467334539866</c:v>
                </c:pt>
                <c:pt idx="157">
                  <c:v>7.3689388247602006</c:v>
                </c:pt>
                <c:pt idx="158">
                  <c:v>7.368515339084249</c:v>
                </c:pt>
                <c:pt idx="159">
                  <c:v>7.3680565105768201</c:v>
                </c:pt>
                <c:pt idx="160">
                  <c:v>7.3675654870576146</c:v>
                </c:pt>
                <c:pt idx="161">
                  <c:v>7.3671256353866079</c:v>
                </c:pt>
                <c:pt idx="162">
                  <c:v>7.3666306838645399</c:v>
                </c:pt>
                <c:pt idx="163">
                  <c:v>7.3661922903518153</c:v>
                </c:pt>
                <c:pt idx="164">
                  <c:v>7.3656998284476973</c:v>
                </c:pt>
                <c:pt idx="165">
                  <c:v>7.3651359935055973</c:v>
                </c:pt>
                <c:pt idx="166">
                  <c:v>7.3643931727594891</c:v>
                </c:pt>
                <c:pt idx="167">
                  <c:v>7.3636574414499369</c:v>
                </c:pt>
                <c:pt idx="168">
                  <c:v>7.3628288369337698</c:v>
                </c:pt>
                <c:pt idx="169">
                  <c:v>7.3623021471922021</c:v>
                </c:pt>
                <c:pt idx="170">
                  <c:v>7.3616034477023193</c:v>
                </c:pt>
                <c:pt idx="171">
                  <c:v>7.3608621379371346</c:v>
                </c:pt>
                <c:pt idx="172">
                  <c:v>7.360391205602979</c:v>
                </c:pt>
                <c:pt idx="173">
                  <c:v>7.3598350424685366</c:v>
                </c:pt>
                <c:pt idx="174">
                  <c:v>7.3595086810026098</c:v>
                </c:pt>
                <c:pt idx="175">
                  <c:v>7.3592549933460703</c:v>
                </c:pt>
                <c:pt idx="176">
                  <c:v>7.3588791356821979</c:v>
                </c:pt>
                <c:pt idx="177">
                  <c:v>7.3583890829775136</c:v>
                </c:pt>
                <c:pt idx="178">
                  <c:v>7.3578606521813903</c:v>
                </c:pt>
                <c:pt idx="179">
                  <c:v>7.3569965858779627</c:v>
                </c:pt>
                <c:pt idx="180">
                  <c:v>7.3560308738465601</c:v>
                </c:pt>
                <c:pt idx="181">
                  <c:v>7.3549292188889837</c:v>
                </c:pt>
                <c:pt idx="182">
                  <c:v>7.3537692294209043</c:v>
                </c:pt>
                <c:pt idx="183">
                  <c:v>7.3530678708866466</c:v>
                </c:pt>
                <c:pt idx="184">
                  <c:v>7.3525417678162421</c:v>
                </c:pt>
                <c:pt idx="185">
                  <c:v>7.3521803089511737</c:v>
                </c:pt>
                <c:pt idx="186">
                  <c:v>7.3517126370825334</c:v>
                </c:pt>
                <c:pt idx="187">
                  <c:v>7.3514138435397323</c:v>
                </c:pt>
                <c:pt idx="188">
                  <c:v>7.3511841001260114</c:v>
                </c:pt>
                <c:pt idx="189">
                  <c:v>7.3508905744020856</c:v>
                </c:pt>
                <c:pt idx="190">
                  <c:v>7.3505870570291298</c:v>
                </c:pt>
                <c:pt idx="191">
                  <c:v>7.3503890322228056</c:v>
                </c:pt>
                <c:pt idx="192">
                  <c:v>7.3502341638564692</c:v>
                </c:pt>
                <c:pt idx="193">
                  <c:v>7.3500875024380798</c:v>
                </c:pt>
                <c:pt idx="194">
                  <c:v>7.3499790459973324</c:v>
                </c:pt>
                <c:pt idx="195">
                  <c:v>7.3499215450192423</c:v>
                </c:pt>
                <c:pt idx="196">
                  <c:v>7.3498707980364308</c:v>
                </c:pt>
                <c:pt idx="197">
                  <c:v>7.3489057822971739</c:v>
                </c:pt>
                <c:pt idx="198">
                  <c:v>7.3480637761023013</c:v>
                </c:pt>
                <c:pt idx="199">
                  <c:v>7.3468598970654062</c:v>
                </c:pt>
                <c:pt idx="200">
                  <c:v>7.3454416326230421</c:v>
                </c:pt>
                <c:pt idx="201">
                  <c:v>7.3444265432571907</c:v>
                </c:pt>
                <c:pt idx="202">
                  <c:v>7.3442376240782954</c:v>
                </c:pt>
                <c:pt idx="203">
                  <c:v>7.3440775362691939</c:v>
                </c:pt>
                <c:pt idx="204">
                  <c:v>7.343909297057535</c:v>
                </c:pt>
                <c:pt idx="205">
                  <c:v>7.3437098840205266</c:v>
                </c:pt>
                <c:pt idx="206">
                  <c:v>7.3435900900602578</c:v>
                </c:pt>
                <c:pt idx="207">
                  <c:v>7.3434226519631318</c:v>
                </c:pt>
                <c:pt idx="208">
                  <c:v>7.3432509837063407</c:v>
                </c:pt>
                <c:pt idx="209">
                  <c:v>7.3430008431499747</c:v>
                </c:pt>
                <c:pt idx="210">
                  <c:v>7.3427085940224126</c:v>
                </c:pt>
                <c:pt idx="211">
                  <c:v>7.3424381737245623</c:v>
                </c:pt>
                <c:pt idx="212">
                  <c:v>7.3422145916564681</c:v>
                </c:pt>
                <c:pt idx="213">
                  <c:v>7.3420571884007071</c:v>
                </c:pt>
                <c:pt idx="214">
                  <c:v>7.3419376094345576</c:v>
                </c:pt>
                <c:pt idx="215">
                  <c:v>7.3418314170041432</c:v>
                </c:pt>
                <c:pt idx="216">
                  <c:v>7.341710385944558</c:v>
                </c:pt>
                <c:pt idx="217">
                  <c:v>7.3415880443668184</c:v>
                </c:pt>
                <c:pt idx="218">
                  <c:v>7.3414355463518213</c:v>
                </c:pt>
                <c:pt idx="219">
                  <c:v>7.3412836008986551</c:v>
                </c:pt>
                <c:pt idx="220">
                  <c:v>7.3411248128131676</c:v>
                </c:pt>
                <c:pt idx="221">
                  <c:v>7.3410424732591233</c:v>
                </c:pt>
                <c:pt idx="222">
                  <c:v>7.3410098170318214</c:v>
                </c:pt>
                <c:pt idx="223">
                  <c:v>7.3409304699923537</c:v>
                </c:pt>
                <c:pt idx="224">
                  <c:v>7.3408462065525208</c:v>
                </c:pt>
                <c:pt idx="225">
                  <c:v>7.3407895354183532</c:v>
                </c:pt>
                <c:pt idx="226">
                  <c:v>7.3407331512876546</c:v>
                </c:pt>
                <c:pt idx="227">
                  <c:v>7.3406827715965104</c:v>
                </c:pt>
                <c:pt idx="228">
                  <c:v>7.3406352665126056</c:v>
                </c:pt>
                <c:pt idx="229">
                  <c:v>7.3405991257821226</c:v>
                </c:pt>
                <c:pt idx="230">
                  <c:v>7.340569262865384</c:v>
                </c:pt>
                <c:pt idx="231">
                  <c:v>7.3405451644823847</c:v>
                </c:pt>
                <c:pt idx="232">
                  <c:v>7.3405183279229558</c:v>
                </c:pt>
                <c:pt idx="233">
                  <c:v>7.3404950799514843</c:v>
                </c:pt>
                <c:pt idx="234">
                  <c:v>7.3404733581301631</c:v>
                </c:pt>
                <c:pt idx="235">
                  <c:v>7.3404435670265942</c:v>
                </c:pt>
                <c:pt idx="236">
                  <c:v>7.3404211198184157</c:v>
                </c:pt>
                <c:pt idx="237">
                  <c:v>7.340414654080579</c:v>
                </c:pt>
                <c:pt idx="238">
                  <c:v>7.3404078067367244</c:v>
                </c:pt>
                <c:pt idx="239">
                  <c:v>7.3403992469909856</c:v>
                </c:pt>
                <c:pt idx="240">
                  <c:v>7.3403839968958868</c:v>
                </c:pt>
                <c:pt idx="241">
                  <c:v>7.3403688812555936</c:v>
                </c:pt>
                <c:pt idx="242">
                  <c:v>7.3403429694697131</c:v>
                </c:pt>
                <c:pt idx="243">
                  <c:v>7.3402995905619601</c:v>
                </c:pt>
                <c:pt idx="244">
                  <c:v>7.34025673136449</c:v>
                </c:pt>
                <c:pt idx="245">
                  <c:v>7.3402266430881973</c:v>
                </c:pt>
                <c:pt idx="246">
                  <c:v>7.3402109975689429</c:v>
                </c:pt>
                <c:pt idx="247">
                  <c:v>7.3401994431821347</c:v>
                </c:pt>
                <c:pt idx="248">
                  <c:v>7.3401846878065093</c:v>
                </c:pt>
                <c:pt idx="249">
                  <c:v>7.3401786825391637</c:v>
                </c:pt>
                <c:pt idx="250">
                  <c:v>7.3401744225825336</c:v>
                </c:pt>
                <c:pt idx="251">
                  <c:v>7.340167790529204</c:v>
                </c:pt>
                <c:pt idx="252">
                  <c:v>7.340161910164908</c:v>
                </c:pt>
                <c:pt idx="253">
                  <c:v>7.3401558900781456</c:v>
                </c:pt>
                <c:pt idx="254">
                  <c:v>7.3401474439511238</c:v>
                </c:pt>
                <c:pt idx="255">
                  <c:v>7.3401400265779833</c:v>
                </c:pt>
                <c:pt idx="256">
                  <c:v>7.340130883800037</c:v>
                </c:pt>
                <c:pt idx="257">
                  <c:v>7.3401180757221258</c:v>
                </c:pt>
                <c:pt idx="258">
                  <c:v>7.3401122053305263</c:v>
                </c:pt>
                <c:pt idx="259">
                  <c:v>7.3401049188917673</c:v>
                </c:pt>
                <c:pt idx="260">
                  <c:v>7.3400999405496981</c:v>
                </c:pt>
                <c:pt idx="261">
                  <c:v>7.3400902263638992</c:v>
                </c:pt>
                <c:pt idx="262">
                  <c:v>7.3400827609109598</c:v>
                </c:pt>
                <c:pt idx="263">
                  <c:v>7.340079811444892</c:v>
                </c:pt>
                <c:pt idx="264">
                  <c:v>7.3400777933190149</c:v>
                </c:pt>
                <c:pt idx="265">
                  <c:v>7.3400758924915639</c:v>
                </c:pt>
                <c:pt idx="266">
                  <c:v>7.3400740301273144</c:v>
                </c:pt>
                <c:pt idx="267">
                  <c:v>7.3400718586197664</c:v>
                </c:pt>
                <c:pt idx="268">
                  <c:v>7.3400700468838886</c:v>
                </c:pt>
                <c:pt idx="269">
                  <c:v>7.3400665308194126</c:v>
                </c:pt>
                <c:pt idx="270">
                  <c:v>7.3400634599184933</c:v>
                </c:pt>
                <c:pt idx="271">
                  <c:v>7.3400615264375233</c:v>
                </c:pt>
                <c:pt idx="272">
                  <c:v>7.3400596591349236</c:v>
                </c:pt>
                <c:pt idx="273">
                  <c:v>7.3400578805004892</c:v>
                </c:pt>
                <c:pt idx="274">
                  <c:v>7.3400556580950767</c:v>
                </c:pt>
                <c:pt idx="275">
                  <c:v>7.3400542242085116</c:v>
                </c:pt>
                <c:pt idx="276">
                  <c:v>7.3400525203936446</c:v>
                </c:pt>
                <c:pt idx="277">
                  <c:v>7.3400507071877028</c:v>
                </c:pt>
                <c:pt idx="278">
                  <c:v>7.3400489836501626</c:v>
                </c:pt>
                <c:pt idx="279">
                  <c:v>7.3400464362555384</c:v>
                </c:pt>
                <c:pt idx="280">
                  <c:v>7.3400441768442732</c:v>
                </c:pt>
                <c:pt idx="281">
                  <c:v>7.3400427552980521</c:v>
                </c:pt>
                <c:pt idx="282">
                  <c:v>7.3400403698315326</c:v>
                </c:pt>
                <c:pt idx="283">
                  <c:v>7.3400375784119571</c:v>
                </c:pt>
                <c:pt idx="284">
                  <c:v>7.3400343887995403</c:v>
                </c:pt>
                <c:pt idx="285">
                  <c:v>7.3400306084182514</c:v>
                </c:pt>
                <c:pt idx="286">
                  <c:v>7.3400279396349699</c:v>
                </c:pt>
                <c:pt idx="287">
                  <c:v>7.3400260920420939</c:v>
                </c:pt>
                <c:pt idx="288">
                  <c:v>7.3400246358849097</c:v>
                </c:pt>
                <c:pt idx="289">
                  <c:v>7.3400231473683561</c:v>
                </c:pt>
                <c:pt idx="290">
                  <c:v>7.340022044357104</c:v>
                </c:pt>
                <c:pt idx="291">
                  <c:v>7.3400214086738167</c:v>
                </c:pt>
                <c:pt idx="292">
                  <c:v>7.3400209086444699</c:v>
                </c:pt>
                <c:pt idx="293">
                  <c:v>7.3400203843332799</c:v>
                </c:pt>
                <c:pt idx="294">
                  <c:v>7.3400197331099042</c:v>
                </c:pt>
                <c:pt idx="295">
                  <c:v>7.340019045729715</c:v>
                </c:pt>
                <c:pt idx="296">
                  <c:v>7.3400183546737221</c:v>
                </c:pt>
                <c:pt idx="297">
                  <c:v>7.3400176784701081</c:v>
                </c:pt>
                <c:pt idx="298">
                  <c:v>7.3400171437119131</c:v>
                </c:pt>
                <c:pt idx="299">
                  <c:v>7.3400163731267147</c:v>
                </c:pt>
                <c:pt idx="300">
                  <c:v>7.3400152574735191</c:v>
                </c:pt>
                <c:pt idx="301">
                  <c:v>7.3400141716672973</c:v>
                </c:pt>
                <c:pt idx="302">
                  <c:v>7.3400118384005033</c:v>
                </c:pt>
                <c:pt idx="303">
                  <c:v>7.3400095474123273</c:v>
                </c:pt>
                <c:pt idx="304">
                  <c:v>7.3400059663209953</c:v>
                </c:pt>
                <c:pt idx="305">
                  <c:v>7.3400013194679934</c:v>
                </c:pt>
                <c:pt idx="306">
                  <c:v>7.3399941888735274</c:v>
                </c:pt>
                <c:pt idx="307">
                  <c:v>7.3399853610373036</c:v>
                </c:pt>
                <c:pt idx="308">
                  <c:v>7.339971237914316</c:v>
                </c:pt>
                <c:pt idx="309">
                  <c:v>7.3399514505488863</c:v>
                </c:pt>
                <c:pt idx="310">
                  <c:v>7.3399310481140647</c:v>
                </c:pt>
                <c:pt idx="311">
                  <c:v>7.3399129225268922</c:v>
                </c:pt>
                <c:pt idx="312">
                  <c:v>7.339902632135491</c:v>
                </c:pt>
                <c:pt idx="313">
                  <c:v>7.3398975790199694</c:v>
                </c:pt>
                <c:pt idx="314">
                  <c:v>7.3398905204829559</c:v>
                </c:pt>
                <c:pt idx="315">
                  <c:v>7.3398827004733809</c:v>
                </c:pt>
                <c:pt idx="316">
                  <c:v>7.339876337658553</c:v>
                </c:pt>
                <c:pt idx="317">
                  <c:v>7.3398723586333006</c:v>
                </c:pt>
                <c:pt idx="318">
                  <c:v>7.3398689020223822</c:v>
                </c:pt>
                <c:pt idx="319">
                  <c:v>7.3398657024880256</c:v>
                </c:pt>
                <c:pt idx="320">
                  <c:v>7.3398618505285746</c:v>
                </c:pt>
                <c:pt idx="321">
                  <c:v>7.3398568996084723</c:v>
                </c:pt>
                <c:pt idx="322">
                  <c:v>7.3398507247734219</c:v>
                </c:pt>
                <c:pt idx="323">
                  <c:v>7.3398443270110159</c:v>
                </c:pt>
                <c:pt idx="324">
                  <c:v>7.3398359653716696</c:v>
                </c:pt>
                <c:pt idx="325">
                  <c:v>7.3398255437825579</c:v>
                </c:pt>
                <c:pt idx="326">
                  <c:v>7.3398091297801988</c:v>
                </c:pt>
                <c:pt idx="327">
                  <c:v>7.3398028633740946</c:v>
                </c:pt>
                <c:pt idx="328">
                  <c:v>7.3398020861348128</c:v>
                </c:pt>
                <c:pt idx="329">
                  <c:v>7.3398011689790472</c:v>
                </c:pt>
                <c:pt idx="330">
                  <c:v>7.3398003636224818</c:v>
                </c:pt>
                <c:pt idx="331">
                  <c:v>7.3397999348129508</c:v>
                </c:pt>
                <c:pt idx="332">
                  <c:v>7.3397995683362813</c:v>
                </c:pt>
                <c:pt idx="333">
                  <c:v>7.3397991167442598</c:v>
                </c:pt>
                <c:pt idx="334">
                  <c:v>7.3397978392178462</c:v>
                </c:pt>
                <c:pt idx="335">
                  <c:v>7.3397970630825622</c:v>
                </c:pt>
                <c:pt idx="336">
                  <c:v>7.3397963196128906</c:v>
                </c:pt>
                <c:pt idx="337">
                  <c:v>7.3397958458081574</c:v>
                </c:pt>
                <c:pt idx="338">
                  <c:v>7.3397953372965672</c:v>
                </c:pt>
                <c:pt idx="339">
                  <c:v>7.339794825181448</c:v>
                </c:pt>
                <c:pt idx="340">
                  <c:v>7.3397941822898272</c:v>
                </c:pt>
                <c:pt idx="341">
                  <c:v>7.3397936623895781</c:v>
                </c:pt>
                <c:pt idx="342">
                  <c:v>7.3397931922161179</c:v>
                </c:pt>
                <c:pt idx="343">
                  <c:v>7.3397926926212103</c:v>
                </c:pt>
                <c:pt idx="344">
                  <c:v>7.3397920176551859</c:v>
                </c:pt>
                <c:pt idx="345">
                  <c:v>7.3397909982572154</c:v>
                </c:pt>
                <c:pt idx="346">
                  <c:v>7.3397895388621546</c:v>
                </c:pt>
                <c:pt idx="347">
                  <c:v>7.3397875636993826</c:v>
                </c:pt>
                <c:pt idx="348">
                  <c:v>7.3397854671672693</c:v>
                </c:pt>
                <c:pt idx="349">
                  <c:v>7.3397827555415658</c:v>
                </c:pt>
                <c:pt idx="350">
                  <c:v>7.3397794361140454</c:v>
                </c:pt>
                <c:pt idx="351">
                  <c:v>7.3397734017077054</c:v>
                </c:pt>
                <c:pt idx="352">
                  <c:v>7.3397658292426016</c:v>
                </c:pt>
                <c:pt idx="353">
                  <c:v>7.3397559686587526</c:v>
                </c:pt>
                <c:pt idx="354">
                  <c:v>7.3397433617284058</c:v>
                </c:pt>
                <c:pt idx="355">
                  <c:v>7.3397283713309642</c:v>
                </c:pt>
                <c:pt idx="356">
                  <c:v>7.3397059385051309</c:v>
                </c:pt>
                <c:pt idx="357">
                  <c:v>7.3396829182416248</c:v>
                </c:pt>
                <c:pt idx="358">
                  <c:v>7.3396630437610098</c:v>
                </c:pt>
                <c:pt idx="359">
                  <c:v>7.3396518033265528</c:v>
                </c:pt>
                <c:pt idx="360">
                  <c:v>7.339641145704463</c:v>
                </c:pt>
                <c:pt idx="361">
                  <c:v>7.339630666383588</c:v>
                </c:pt>
                <c:pt idx="362">
                  <c:v>7.3396182411302542</c:v>
                </c:pt>
                <c:pt idx="363">
                  <c:v>7.339605188006141</c:v>
                </c:pt>
                <c:pt idx="364">
                  <c:v>7.3395925208007773</c:v>
                </c:pt>
                <c:pt idx="365">
                  <c:v>7.3395835756613446</c:v>
                </c:pt>
                <c:pt idx="366">
                  <c:v>7.3395734359118876</c:v>
                </c:pt>
                <c:pt idx="367">
                  <c:v>7.3395661874426166</c:v>
                </c:pt>
                <c:pt idx="368">
                  <c:v>7.3395629399256359</c:v>
                </c:pt>
                <c:pt idx="369">
                  <c:v>7.3395615748196574</c:v>
                </c:pt>
                <c:pt idx="370">
                  <c:v>7.3395600688513021</c:v>
                </c:pt>
                <c:pt idx="371">
                  <c:v>7.3395587181899016</c:v>
                </c:pt>
                <c:pt idx="372">
                  <c:v>7.3395573184919094</c:v>
                </c:pt>
                <c:pt idx="373">
                  <c:v>7.3395559953362133</c:v>
                </c:pt>
                <c:pt idx="374">
                  <c:v>7.3395539126780136</c:v>
                </c:pt>
                <c:pt idx="375">
                  <c:v>7.339551428599794</c:v>
                </c:pt>
                <c:pt idx="376">
                  <c:v>7.3395477668308722</c:v>
                </c:pt>
                <c:pt idx="377">
                  <c:v>7.3395451841747841</c:v>
                </c:pt>
                <c:pt idx="378">
                  <c:v>7.3395424325172618</c:v>
                </c:pt>
                <c:pt idx="379">
                  <c:v>7.3395408695902082</c:v>
                </c:pt>
                <c:pt idx="380">
                  <c:v>7.3395398678590631</c:v>
                </c:pt>
                <c:pt idx="381">
                  <c:v>7.3395384016096052</c:v>
                </c:pt>
                <c:pt idx="382">
                  <c:v>7.3395343737882719</c:v>
                </c:pt>
                <c:pt idx="383">
                  <c:v>7.3395328476179591</c:v>
                </c:pt>
                <c:pt idx="384">
                  <c:v>7.3395294868792282</c:v>
                </c:pt>
                <c:pt idx="385">
                  <c:v>7.3395284776104859</c:v>
                </c:pt>
                <c:pt idx="386">
                  <c:v>7.3395279239504694</c:v>
                </c:pt>
                <c:pt idx="387">
                  <c:v>7.3395274238137542</c:v>
                </c:pt>
                <c:pt idx="388">
                  <c:v>7.3395269684039084</c:v>
                </c:pt>
                <c:pt idx="389">
                  <c:v>7.3395261461816323</c:v>
                </c:pt>
                <c:pt idx="390">
                  <c:v>7.3395248998901117</c:v>
                </c:pt>
                <c:pt idx="391">
                  <c:v>7.3395238111111469</c:v>
                </c:pt>
                <c:pt idx="392">
                  <c:v>7.3395229664143038</c:v>
                </c:pt>
                <c:pt idx="393">
                  <c:v>7.3395224482915751</c:v>
                </c:pt>
                <c:pt idx="394">
                  <c:v>7.3395219500857447</c:v>
                </c:pt>
                <c:pt idx="395">
                  <c:v>7.3395214085043703</c:v>
                </c:pt>
                <c:pt idx="396">
                  <c:v>7.3395211298921286</c:v>
                </c:pt>
                <c:pt idx="397">
                  <c:v>7.3395208173098601</c:v>
                </c:pt>
                <c:pt idx="398">
                  <c:v>7.3395206303388223</c:v>
                </c:pt>
                <c:pt idx="399">
                  <c:v>7.3395205300574418</c:v>
                </c:pt>
                <c:pt idx="400">
                  <c:v>7.3395205060863873</c:v>
                </c:pt>
                <c:pt idx="401">
                  <c:v>7.3395204294630467</c:v>
                </c:pt>
                <c:pt idx="402">
                  <c:v>7.3395203327089042</c:v>
                </c:pt>
                <c:pt idx="403">
                  <c:v>7.3395202635315124</c:v>
                </c:pt>
                <c:pt idx="404">
                  <c:v>7.3395201685471676</c:v>
                </c:pt>
                <c:pt idx="405">
                  <c:v>7.3395200387828234</c:v>
                </c:pt>
                <c:pt idx="406">
                  <c:v>7.3395199297053102</c:v>
                </c:pt>
                <c:pt idx="407">
                  <c:v>7.3395198430671913</c:v>
                </c:pt>
                <c:pt idx="408">
                  <c:v>7.3395197492512523</c:v>
                </c:pt>
                <c:pt idx="409">
                  <c:v>7.3395196484668848</c:v>
                </c:pt>
                <c:pt idx="410">
                  <c:v>7.3395195352461142</c:v>
                </c:pt>
                <c:pt idx="411">
                  <c:v>7.3395194586716421</c:v>
                </c:pt>
                <c:pt idx="412">
                  <c:v>7.3395194073003287</c:v>
                </c:pt>
                <c:pt idx="413">
                  <c:v>7.3395193515714432</c:v>
                </c:pt>
                <c:pt idx="414">
                  <c:v>7.3395192783583356</c:v>
                </c:pt>
                <c:pt idx="415">
                  <c:v>7.3395192104742701</c:v>
                </c:pt>
                <c:pt idx="416">
                  <c:v>7.3395191418464343</c:v>
                </c:pt>
                <c:pt idx="417">
                  <c:v>7.3395190191244071</c:v>
                </c:pt>
                <c:pt idx="418">
                  <c:v>7.3395188896378158</c:v>
                </c:pt>
                <c:pt idx="419">
                  <c:v>7.3395187236518726</c:v>
                </c:pt>
                <c:pt idx="420">
                  <c:v>7.3395186079033978</c:v>
                </c:pt>
                <c:pt idx="421">
                  <c:v>7.3395185087244146</c:v>
                </c:pt>
                <c:pt idx="422">
                  <c:v>7.3395184248017671</c:v>
                </c:pt>
                <c:pt idx="423">
                  <c:v>7.3395183600128941</c:v>
                </c:pt>
                <c:pt idx="424">
                  <c:v>7.3395183341123564</c:v>
                </c:pt>
                <c:pt idx="425">
                  <c:v>7.3395183054012456</c:v>
                </c:pt>
                <c:pt idx="426">
                  <c:v>7.3395182814397231</c:v>
                </c:pt>
                <c:pt idx="427">
                  <c:v>7.3395182596214799</c:v>
                </c:pt>
                <c:pt idx="428">
                  <c:v>7.3395182491210758</c:v>
                </c:pt>
                <c:pt idx="429">
                  <c:v>7.3395182472036344</c:v>
                </c:pt>
                <c:pt idx="430">
                  <c:v>7.3395182448350793</c:v>
                </c:pt>
                <c:pt idx="431">
                  <c:v>7.3395182415768998</c:v>
                </c:pt>
                <c:pt idx="432">
                  <c:v>7.3395182377570043</c:v>
                </c:pt>
                <c:pt idx="433">
                  <c:v>7.3395182317961432</c:v>
                </c:pt>
                <c:pt idx="434">
                  <c:v>7.3395182251911004</c:v>
                </c:pt>
                <c:pt idx="435">
                  <c:v>7.3395182117921758</c:v>
                </c:pt>
                <c:pt idx="436">
                  <c:v>7.339518203048403</c:v>
                </c:pt>
                <c:pt idx="437">
                  <c:v>7.339518200827249</c:v>
                </c:pt>
                <c:pt idx="438">
                  <c:v>7.3395181998317156</c:v>
                </c:pt>
                <c:pt idx="439">
                  <c:v>7.3395181988725673</c:v>
                </c:pt>
                <c:pt idx="440">
                  <c:v>7.3395181975278971</c:v>
                </c:pt>
                <c:pt idx="441">
                  <c:v>7.3395181957729081</c:v>
                </c:pt>
                <c:pt idx="442">
                  <c:v>7.3395181938446337</c:v>
                </c:pt>
                <c:pt idx="443">
                  <c:v>7.3395181918428847</c:v>
                </c:pt>
                <c:pt idx="444">
                  <c:v>7.339518188746931</c:v>
                </c:pt>
                <c:pt idx="445">
                  <c:v>7.3395181860973189</c:v>
                </c:pt>
                <c:pt idx="446">
                  <c:v>7.339518182043955</c:v>
                </c:pt>
                <c:pt idx="447">
                  <c:v>7.3395181755732759</c:v>
                </c:pt>
                <c:pt idx="448">
                  <c:v>7.3395181723332232</c:v>
                </c:pt>
                <c:pt idx="449">
                  <c:v>7.3395181670102749</c:v>
                </c:pt>
                <c:pt idx="450">
                  <c:v>7.3395181636258391</c:v>
                </c:pt>
                <c:pt idx="451">
                  <c:v>7.3395181606777706</c:v>
                </c:pt>
                <c:pt idx="452">
                  <c:v>7.3395181564524563</c:v>
                </c:pt>
                <c:pt idx="453">
                  <c:v>7.3395181507758096</c:v>
                </c:pt>
                <c:pt idx="454">
                  <c:v>7.3395181423310412</c:v>
                </c:pt>
                <c:pt idx="455">
                  <c:v>7.3395181334717217</c:v>
                </c:pt>
                <c:pt idx="456">
                  <c:v>7.3395181152935658</c:v>
                </c:pt>
                <c:pt idx="457">
                  <c:v>7.3395180921711303</c:v>
                </c:pt>
                <c:pt idx="458">
                  <c:v>7.3395180654101182</c:v>
                </c:pt>
                <c:pt idx="459">
                  <c:v>7.3395180303254088</c:v>
                </c:pt>
                <c:pt idx="460">
                  <c:v>7.3395179957135266</c:v>
                </c:pt>
                <c:pt idx="461">
                  <c:v>7.3395179465204956</c:v>
                </c:pt>
                <c:pt idx="462">
                  <c:v>7.3395178805965866</c:v>
                </c:pt>
                <c:pt idx="463">
                  <c:v>7.3395177909524731</c:v>
                </c:pt>
                <c:pt idx="464">
                  <c:v>7.3395176953885768</c:v>
                </c:pt>
                <c:pt idx="465">
                  <c:v>7.3395176356257812</c:v>
                </c:pt>
                <c:pt idx="466">
                  <c:v>7.3395176265794229</c:v>
                </c:pt>
                <c:pt idx="467">
                  <c:v>7.3395176155579662</c:v>
                </c:pt>
                <c:pt idx="468">
                  <c:v>7.3395175895384606</c:v>
                </c:pt>
                <c:pt idx="469">
                  <c:v>7.339517568295931</c:v>
                </c:pt>
                <c:pt idx="470">
                  <c:v>7.3395175502664083</c:v>
                </c:pt>
                <c:pt idx="471">
                  <c:v>7.3395175438505191</c:v>
                </c:pt>
                <c:pt idx="472">
                  <c:v>7.3395175217193209</c:v>
                </c:pt>
                <c:pt idx="473">
                  <c:v>7.3395174975112329</c:v>
                </c:pt>
                <c:pt idx="474">
                  <c:v>7.3395174737261692</c:v>
                </c:pt>
                <c:pt idx="475">
                  <c:v>7.3395174388599198</c:v>
                </c:pt>
                <c:pt idx="476">
                  <c:v>7.3395174077451637</c:v>
                </c:pt>
                <c:pt idx="477">
                  <c:v>7.3395173876532773</c:v>
                </c:pt>
                <c:pt idx="478">
                  <c:v>7.3395173673429346</c:v>
                </c:pt>
                <c:pt idx="479">
                  <c:v>7.3395173382462948</c:v>
                </c:pt>
                <c:pt idx="480">
                  <c:v>7.3395173251881944</c:v>
                </c:pt>
                <c:pt idx="481">
                  <c:v>7.3395173230686623</c:v>
                </c:pt>
                <c:pt idx="482">
                  <c:v>7.3395173208311197</c:v>
                </c:pt>
                <c:pt idx="483">
                  <c:v>7.3395173199139983</c:v>
                </c:pt>
                <c:pt idx="484">
                  <c:v>7.3395173184668208</c:v>
                </c:pt>
                <c:pt idx="485">
                  <c:v>7.3395173175893254</c:v>
                </c:pt>
                <c:pt idx="486">
                  <c:v>7.3395173155908706</c:v>
                </c:pt>
                <c:pt idx="487">
                  <c:v>7.3395173131169313</c:v>
                </c:pt>
                <c:pt idx="488">
                  <c:v>7.3395173107381284</c:v>
                </c:pt>
                <c:pt idx="489">
                  <c:v>7.3395173072758162</c:v>
                </c:pt>
                <c:pt idx="490">
                  <c:v>7.33951730346869</c:v>
                </c:pt>
                <c:pt idx="491">
                  <c:v>7.3395173000255491</c:v>
                </c:pt>
                <c:pt idx="492">
                  <c:v>7.3395172984169026</c:v>
                </c:pt>
                <c:pt idx="493">
                  <c:v>7.3395172973163518</c:v>
                </c:pt>
                <c:pt idx="494">
                  <c:v>7.3395172947289726</c:v>
                </c:pt>
                <c:pt idx="495">
                  <c:v>7.3395172928457706</c:v>
                </c:pt>
                <c:pt idx="496">
                  <c:v>7.3395172890098062</c:v>
                </c:pt>
                <c:pt idx="497">
                  <c:v>7.3395172854010227</c:v>
                </c:pt>
                <c:pt idx="498">
                  <c:v>7.3395172835375986</c:v>
                </c:pt>
                <c:pt idx="499">
                  <c:v>7.3395172826119142</c:v>
                </c:pt>
                <c:pt idx="500">
                  <c:v>7.3395172825031922</c:v>
                </c:pt>
                <c:pt idx="501">
                  <c:v>7.3395172819769918</c:v>
                </c:pt>
                <c:pt idx="502">
                  <c:v>7.3395172819094991</c:v>
                </c:pt>
                <c:pt idx="503">
                  <c:v>7.3395172818502186</c:v>
                </c:pt>
                <c:pt idx="504">
                  <c:v>7.3395172818028351</c:v>
                </c:pt>
                <c:pt idx="505">
                  <c:v>7.3395172817504459</c:v>
                </c:pt>
                <c:pt idx="506">
                  <c:v>7.3395172816857972</c:v>
                </c:pt>
                <c:pt idx="507">
                  <c:v>7.3395172815818759</c:v>
                </c:pt>
                <c:pt idx="508">
                  <c:v>7.3395172814690852</c:v>
                </c:pt>
                <c:pt idx="509">
                  <c:v>7.3395172813346088</c:v>
                </c:pt>
                <c:pt idx="510">
                  <c:v>7.3395172811877041</c:v>
                </c:pt>
                <c:pt idx="511">
                  <c:v>7.3395172809475921</c:v>
                </c:pt>
                <c:pt idx="512">
                  <c:v>7.3395172807231397</c:v>
                </c:pt>
                <c:pt idx="513">
                  <c:v>7.3395172804771276</c:v>
                </c:pt>
                <c:pt idx="514">
                  <c:v>7.3395172802745288</c:v>
                </c:pt>
                <c:pt idx="515">
                  <c:v>7.3395172799858663</c:v>
                </c:pt>
                <c:pt idx="516">
                  <c:v>7.3395172795724823</c:v>
                </c:pt>
                <c:pt idx="517">
                  <c:v>7.3395172791826591</c:v>
                </c:pt>
                <c:pt idx="518">
                  <c:v>7.3395172787651317</c:v>
                </c:pt>
                <c:pt idx="519">
                  <c:v>7.3395172782918854</c:v>
                </c:pt>
                <c:pt idx="520">
                  <c:v>7.3395172776900184</c:v>
                </c:pt>
                <c:pt idx="521">
                  <c:v>7.3395172768013346</c:v>
                </c:pt>
                <c:pt idx="522">
                  <c:v>7.3395172759947878</c:v>
                </c:pt>
                <c:pt idx="523">
                  <c:v>7.3395172741600083</c:v>
                </c:pt>
                <c:pt idx="524">
                  <c:v>7.3395172720893189</c:v>
                </c:pt>
                <c:pt idx="525">
                  <c:v>7.3395172702214264</c:v>
                </c:pt>
                <c:pt idx="526">
                  <c:v>7.3395172655965473</c:v>
                </c:pt>
                <c:pt idx="527">
                  <c:v>7.3395172605062067</c:v>
                </c:pt>
                <c:pt idx="528">
                  <c:v>7.3395172551189454</c:v>
                </c:pt>
                <c:pt idx="529">
                  <c:v>7.3395172483879811</c:v>
                </c:pt>
                <c:pt idx="530">
                  <c:v>7.3395172406774956</c:v>
                </c:pt>
                <c:pt idx="531">
                  <c:v>7.3395172301621079</c:v>
                </c:pt>
                <c:pt idx="532">
                  <c:v>7.3395172203362868</c:v>
                </c:pt>
                <c:pt idx="533">
                  <c:v>7.3395172107832138</c:v>
                </c:pt>
                <c:pt idx="534">
                  <c:v>7.3395172033043643</c:v>
                </c:pt>
                <c:pt idx="535">
                  <c:v>7.3395171881005048</c:v>
                </c:pt>
                <c:pt idx="536">
                  <c:v>7.339517169377495</c:v>
                </c:pt>
                <c:pt idx="537">
                  <c:v>7.3395171414255724</c:v>
                </c:pt>
                <c:pt idx="538">
                  <c:v>7.3395171041050391</c:v>
                </c:pt>
                <c:pt idx="539">
                  <c:v>7.3395170696675311</c:v>
                </c:pt>
                <c:pt idx="540">
                  <c:v>7.3395170216248564</c:v>
                </c:pt>
                <c:pt idx="541">
                  <c:v>7.3395169848991069</c:v>
                </c:pt>
                <c:pt idx="542">
                  <c:v>7.3395169679017052</c:v>
                </c:pt>
                <c:pt idx="543">
                  <c:v>7.3395169662221802</c:v>
                </c:pt>
                <c:pt idx="544">
                  <c:v>7.3395169624816994</c:v>
                </c:pt>
                <c:pt idx="545">
                  <c:v>7.3395169579112949</c:v>
                </c:pt>
                <c:pt idx="546">
                  <c:v>7.3395169519069352</c:v>
                </c:pt>
                <c:pt idx="547">
                  <c:v>7.3395169447046449</c:v>
                </c:pt>
                <c:pt idx="548">
                  <c:v>7.3395169351989287</c:v>
                </c:pt>
                <c:pt idx="549">
                  <c:v>7.3395169241026164</c:v>
                </c:pt>
                <c:pt idx="550">
                  <c:v>7.3395169086499807</c:v>
                </c:pt>
                <c:pt idx="551">
                  <c:v>7.3395168908098176</c:v>
                </c:pt>
                <c:pt idx="552">
                  <c:v>7.3395168645455406</c:v>
                </c:pt>
                <c:pt idx="553">
                  <c:v>7.3395168296829123</c:v>
                </c:pt>
                <c:pt idx="554">
                  <c:v>7.3395167793216638</c:v>
                </c:pt>
                <c:pt idx="555">
                  <c:v>7.3395167517755224</c:v>
                </c:pt>
                <c:pt idx="556">
                  <c:v>7.33951673069968</c:v>
                </c:pt>
                <c:pt idx="557">
                  <c:v>7.3395166839208796</c:v>
                </c:pt>
                <c:pt idx="558">
                  <c:v>7.3395166091360116</c:v>
                </c:pt>
                <c:pt idx="559">
                  <c:v>7.3395165447599</c:v>
                </c:pt>
                <c:pt idx="560">
                  <c:v>7.3395164583872052</c:v>
                </c:pt>
                <c:pt idx="561">
                  <c:v>7.3395163769447489</c:v>
                </c:pt>
                <c:pt idx="562">
                  <c:v>7.3395163084207038</c:v>
                </c:pt>
                <c:pt idx="563">
                  <c:v>7.3395162562075056</c:v>
                </c:pt>
                <c:pt idx="564">
                  <c:v>7.3395161948722087</c:v>
                </c:pt>
                <c:pt idx="565">
                  <c:v>7.3395161327918199</c:v>
                </c:pt>
                <c:pt idx="566">
                  <c:v>7.3395160397234687</c:v>
                </c:pt>
                <c:pt idx="567">
                  <c:v>7.3395159123305778</c:v>
                </c:pt>
                <c:pt idx="568">
                  <c:v>7.33951577859452</c:v>
                </c:pt>
                <c:pt idx="569">
                  <c:v>7.3395156756756412</c:v>
                </c:pt>
                <c:pt idx="570">
                  <c:v>7.3395155615344327</c:v>
                </c:pt>
                <c:pt idx="571">
                  <c:v>7.3395154341841868</c:v>
                </c:pt>
                <c:pt idx="572">
                  <c:v>7.3395153370765112</c:v>
                </c:pt>
                <c:pt idx="573">
                  <c:v>7.3395152269752604</c:v>
                </c:pt>
                <c:pt idx="574">
                  <c:v>7.33951509896331</c:v>
                </c:pt>
                <c:pt idx="575">
                  <c:v>7.3395150171263648</c:v>
                </c:pt>
                <c:pt idx="576">
                  <c:v>7.3395149425073436</c:v>
                </c:pt>
                <c:pt idx="577">
                  <c:v>7.3395148453458798</c:v>
                </c:pt>
                <c:pt idx="578">
                  <c:v>7.3395148090246458</c:v>
                </c:pt>
                <c:pt idx="579">
                  <c:v>7.3395147837738657</c:v>
                </c:pt>
                <c:pt idx="580">
                  <c:v>7.339514782158111</c:v>
                </c:pt>
                <c:pt idx="581">
                  <c:v>7.3395147794090638</c:v>
                </c:pt>
                <c:pt idx="582">
                  <c:v>7.3395147754355712</c:v>
                </c:pt>
                <c:pt idx="583">
                  <c:v>7.3395147744622546</c:v>
                </c:pt>
                <c:pt idx="584">
                  <c:v>7.3395147738734758</c:v>
                </c:pt>
                <c:pt idx="585">
                  <c:v>7.3395147734446482</c:v>
                </c:pt>
                <c:pt idx="586">
                  <c:v>7.3395147733696007</c:v>
                </c:pt>
                <c:pt idx="587">
                  <c:v>7.3395147733079851</c:v>
                </c:pt>
                <c:pt idx="588">
                  <c:v>7.3395147732279407</c:v>
                </c:pt>
                <c:pt idx="589">
                  <c:v>7.3395147730667647</c:v>
                </c:pt>
                <c:pt idx="590">
                  <c:v>7.3395147729054599</c:v>
                </c:pt>
                <c:pt idx="591">
                  <c:v>7.3395147726976298</c:v>
                </c:pt>
                <c:pt idx="592">
                  <c:v>7.3395147724153311</c:v>
                </c:pt>
                <c:pt idx="593">
                  <c:v>7.3395147721183056</c:v>
                </c:pt>
                <c:pt idx="594">
                  <c:v>7.3395147717535929</c:v>
                </c:pt>
                <c:pt idx="595">
                  <c:v>7.3395147713442466</c:v>
                </c:pt>
                <c:pt idx="596">
                  <c:v>7.3395147707951907</c:v>
                </c:pt>
                <c:pt idx="597">
                  <c:v>7.3395147701586261</c:v>
                </c:pt>
                <c:pt idx="598">
                  <c:v>7.3395147694094982</c:v>
                </c:pt>
                <c:pt idx="599">
                  <c:v>7.3395147684962572</c:v>
                </c:pt>
                <c:pt idx="600">
                  <c:v>7.3395147674578576</c:v>
                </c:pt>
                <c:pt idx="601">
                  <c:v>7.3395147661377056</c:v>
                </c:pt>
                <c:pt idx="602">
                  <c:v>7.3395147644407217</c:v>
                </c:pt>
                <c:pt idx="603">
                  <c:v>7.3395147628339279</c:v>
                </c:pt>
                <c:pt idx="604">
                  <c:v>7.3395147611810163</c:v>
                </c:pt>
                <c:pt idx="605">
                  <c:v>7.3395147596630297</c:v>
                </c:pt>
                <c:pt idx="606">
                  <c:v>7.3395147578472146</c:v>
                </c:pt>
                <c:pt idx="607">
                  <c:v>7.3395147563459426</c:v>
                </c:pt>
                <c:pt idx="608">
                  <c:v>7.339514754867972</c:v>
                </c:pt>
                <c:pt idx="609">
                  <c:v>7.3395147538785572</c:v>
                </c:pt>
                <c:pt idx="610">
                  <c:v>7.3395147531450258</c:v>
                </c:pt>
                <c:pt idx="611">
                  <c:v>7.3395147516862673</c:v>
                </c:pt>
                <c:pt idx="612">
                  <c:v>7.3395147500304203</c:v>
                </c:pt>
                <c:pt idx="613">
                  <c:v>7.3395147472700923</c:v>
                </c:pt>
                <c:pt idx="614">
                  <c:v>7.3395147435619856</c:v>
                </c:pt>
                <c:pt idx="615">
                  <c:v>7.3395147376791376</c:v>
                </c:pt>
                <c:pt idx="616">
                  <c:v>7.3395147293635716</c:v>
                </c:pt>
                <c:pt idx="617">
                  <c:v>7.3395147196356021</c:v>
                </c:pt>
                <c:pt idx="618">
                  <c:v>7.3395147055368604</c:v>
                </c:pt>
                <c:pt idx="619">
                  <c:v>7.339514694189754</c:v>
                </c:pt>
                <c:pt idx="620">
                  <c:v>7.3395146860320546</c:v>
                </c:pt>
                <c:pt idx="621">
                  <c:v>7.3395146806055669</c:v>
                </c:pt>
                <c:pt idx="622">
                  <c:v>7.3395146767487001</c:v>
                </c:pt>
                <c:pt idx="623">
                  <c:v>7.3395146737534134</c:v>
                </c:pt>
                <c:pt idx="624">
                  <c:v>7.3395146712887076</c:v>
                </c:pt>
                <c:pt idx="625">
                  <c:v>7.3395146708463548</c:v>
                </c:pt>
                <c:pt idx="626">
                  <c:v>7.339514670661635</c:v>
                </c:pt>
                <c:pt idx="627">
                  <c:v>7.3395146704720382</c:v>
                </c:pt>
                <c:pt idx="628">
                  <c:v>7.3395146702577128</c:v>
                </c:pt>
                <c:pt idx="629">
                  <c:v>7.3395146698629361</c:v>
                </c:pt>
                <c:pt idx="630">
                  <c:v>7.3395146694563529</c:v>
                </c:pt>
                <c:pt idx="631">
                  <c:v>7.3395146687699961</c:v>
                </c:pt>
                <c:pt idx="632">
                  <c:v>7.3395146679434227</c:v>
                </c:pt>
                <c:pt idx="633">
                  <c:v>7.3395146667795439</c:v>
                </c:pt>
                <c:pt idx="634">
                  <c:v>7.3395146653327616</c:v>
                </c:pt>
                <c:pt idx="635">
                  <c:v>7.339514663575426</c:v>
                </c:pt>
                <c:pt idx="636">
                  <c:v>7.3395146615864499</c:v>
                </c:pt>
                <c:pt idx="637">
                  <c:v>7.3395146583093771</c:v>
                </c:pt>
                <c:pt idx="638">
                  <c:v>7.3395146553246686</c:v>
                </c:pt>
                <c:pt idx="639">
                  <c:v>7.3395146517555281</c:v>
                </c:pt>
                <c:pt idx="640">
                  <c:v>7.3395146467167933</c:v>
                </c:pt>
                <c:pt idx="641">
                  <c:v>7.3395146428533273</c:v>
                </c:pt>
                <c:pt idx="642">
                  <c:v>7.3395146398061151</c:v>
                </c:pt>
                <c:pt idx="643">
                  <c:v>7.3395146380634886</c:v>
                </c:pt>
                <c:pt idx="644">
                  <c:v>7.3395146373671114</c:v>
                </c:pt>
                <c:pt idx="645">
                  <c:v>7.3395146366964266</c:v>
                </c:pt>
                <c:pt idx="646">
                  <c:v>7.3395146360291541</c:v>
                </c:pt>
                <c:pt idx="647">
                  <c:v>7.3395146354242096</c:v>
                </c:pt>
                <c:pt idx="648">
                  <c:v>7.3395146352025771</c:v>
                </c:pt>
                <c:pt idx="649">
                  <c:v>7.3395146351809846</c:v>
                </c:pt>
                <c:pt idx="650">
                  <c:v>7.3395146350906266</c:v>
                </c:pt>
                <c:pt idx="651">
                  <c:v>7.3395146349753553</c:v>
                </c:pt>
                <c:pt idx="652">
                  <c:v>7.3395146347501941</c:v>
                </c:pt>
                <c:pt idx="653">
                  <c:v>7.3395146344862301</c:v>
                </c:pt>
                <c:pt idx="654">
                  <c:v>7.3395146341653321</c:v>
                </c:pt>
                <c:pt idx="655">
                  <c:v>7.339514633697056</c:v>
                </c:pt>
                <c:pt idx="656">
                  <c:v>7.3395146332061296</c:v>
                </c:pt>
                <c:pt idx="657">
                  <c:v>7.3395146328079797</c:v>
                </c:pt>
                <c:pt idx="658">
                  <c:v>7.339514632621543</c:v>
                </c:pt>
                <c:pt idx="659">
                  <c:v>7.3395146326214817</c:v>
                </c:pt>
                <c:pt idx="660">
                  <c:v>7.3395146326131178</c:v>
                </c:pt>
                <c:pt idx="661">
                  <c:v>7.3395146325904497</c:v>
                </c:pt>
                <c:pt idx="662">
                  <c:v>7.3395146325439846</c:v>
                </c:pt>
                <c:pt idx="663">
                  <c:v>7.3395146325340299</c:v>
                </c:pt>
                <c:pt idx="664">
                  <c:v>7.3395146325268792</c:v>
                </c:pt>
                <c:pt idx="665">
                  <c:v>7.3395146325191636</c:v>
                </c:pt>
                <c:pt idx="666">
                  <c:v>7.3395146325073704</c:v>
                </c:pt>
                <c:pt idx="667">
                  <c:v>7.3395146324857619</c:v>
                </c:pt>
                <c:pt idx="668">
                  <c:v>7.3395146324649261</c:v>
                </c:pt>
                <c:pt idx="669">
                  <c:v>7.33951463243696</c:v>
                </c:pt>
                <c:pt idx="670">
                  <c:v>7.339514632404101</c:v>
                </c:pt>
                <c:pt idx="671">
                  <c:v>7.3395146323334162</c:v>
                </c:pt>
                <c:pt idx="672">
                  <c:v>7.3395146322565594</c:v>
                </c:pt>
                <c:pt idx="673">
                  <c:v>7.3395146321613103</c:v>
                </c:pt>
                <c:pt idx="674">
                  <c:v>7.3395146320652236</c:v>
                </c:pt>
                <c:pt idx="675">
                  <c:v>7.3395146319619871</c:v>
                </c:pt>
                <c:pt idx="676">
                  <c:v>7.3395146318272593</c:v>
                </c:pt>
                <c:pt idx="677">
                  <c:v>7.3395146315949633</c:v>
                </c:pt>
                <c:pt idx="678">
                  <c:v>7.3395146313701991</c:v>
                </c:pt>
                <c:pt idx="679">
                  <c:v>7.3395146310261392</c:v>
                </c:pt>
                <c:pt idx="680">
                  <c:v>7.3395146303594876</c:v>
                </c:pt>
                <c:pt idx="681">
                  <c:v>7.3395146298674314</c:v>
                </c:pt>
                <c:pt idx="682">
                  <c:v>7.3395146291258024</c:v>
                </c:pt>
                <c:pt idx="683">
                  <c:v>7.339514628222906</c:v>
                </c:pt>
                <c:pt idx="684">
                  <c:v>7.3395146270073459</c:v>
                </c:pt>
                <c:pt idx="685">
                  <c:v>7.3395146257229156</c:v>
                </c:pt>
                <c:pt idx="686">
                  <c:v>7.3395146246572063</c:v>
                </c:pt>
                <c:pt idx="687">
                  <c:v>7.3395146238951758</c:v>
                </c:pt>
                <c:pt idx="688">
                  <c:v>7.3395146232695483</c:v>
                </c:pt>
                <c:pt idx="689">
                  <c:v>7.3395146227446206</c:v>
                </c:pt>
                <c:pt idx="690">
                  <c:v>7.3395146218801983</c:v>
                </c:pt>
                <c:pt idx="691">
                  <c:v>7.3395146211080089</c:v>
                </c:pt>
                <c:pt idx="692">
                  <c:v>7.3395146200633921</c:v>
                </c:pt>
                <c:pt idx="693">
                  <c:v>7.3395146189753779</c:v>
                </c:pt>
                <c:pt idx="694">
                  <c:v>7.3395146178769073</c:v>
                </c:pt>
                <c:pt idx="695">
                  <c:v>7.3395146163223242</c:v>
                </c:pt>
                <c:pt idx="696">
                  <c:v>7.3395146150909936</c:v>
                </c:pt>
                <c:pt idx="697">
                  <c:v>7.3395146141236411</c:v>
                </c:pt>
                <c:pt idx="698">
                  <c:v>7.3395146131367053</c:v>
                </c:pt>
                <c:pt idx="699">
                  <c:v>7.3395146126423336</c:v>
                </c:pt>
                <c:pt idx="700">
                  <c:v>7.3395146123652406</c:v>
                </c:pt>
                <c:pt idx="701">
                  <c:v>7.3395146120899</c:v>
                </c:pt>
                <c:pt idx="702">
                  <c:v>7.3395146116860754</c:v>
                </c:pt>
                <c:pt idx="703">
                  <c:v>7.3395146112227136</c:v>
                </c:pt>
                <c:pt idx="704">
                  <c:v>7.3395146107181866</c:v>
                </c:pt>
                <c:pt idx="705">
                  <c:v>7.3395146101907436</c:v>
                </c:pt>
                <c:pt idx="706">
                  <c:v>7.3395146098092026</c:v>
                </c:pt>
                <c:pt idx="707">
                  <c:v>7.3395146094356196</c:v>
                </c:pt>
                <c:pt idx="708">
                  <c:v>7.339514609018301</c:v>
                </c:pt>
                <c:pt idx="709">
                  <c:v>7.3395146084121086</c:v>
                </c:pt>
                <c:pt idx="710">
                  <c:v>7.3395146076093276</c:v>
                </c:pt>
                <c:pt idx="711">
                  <c:v>7.3395146067313446</c:v>
                </c:pt>
                <c:pt idx="712">
                  <c:v>7.3395146055384659</c:v>
                </c:pt>
                <c:pt idx="713">
                  <c:v>7.3395146042395742</c:v>
                </c:pt>
                <c:pt idx="714">
                  <c:v>7.3395146029680118</c:v>
                </c:pt>
                <c:pt idx="715">
                  <c:v>7.3395146012767443</c:v>
                </c:pt>
                <c:pt idx="716">
                  <c:v>7.3395145993091742</c:v>
                </c:pt>
                <c:pt idx="717">
                  <c:v>7.3395145983554491</c:v>
                </c:pt>
                <c:pt idx="718">
                  <c:v>7.3395145966874136</c:v>
                </c:pt>
                <c:pt idx="719">
                  <c:v>7.3395145951853582</c:v>
                </c:pt>
                <c:pt idx="720">
                  <c:v>7.3395145937913782</c:v>
                </c:pt>
                <c:pt idx="721">
                  <c:v>7.3395145927156031</c:v>
                </c:pt>
                <c:pt idx="722">
                  <c:v>7.3395145923510228</c:v>
                </c:pt>
                <c:pt idx="723">
                  <c:v>7.3395145917869797</c:v>
                </c:pt>
                <c:pt idx="724">
                  <c:v>7.3395145902615608</c:v>
                </c:pt>
                <c:pt idx="725">
                  <c:v>7.3395145892040627</c:v>
                </c:pt>
                <c:pt idx="726">
                  <c:v>7.339514587465005</c:v>
                </c:pt>
                <c:pt idx="727">
                  <c:v>7.3395145854329193</c:v>
                </c:pt>
                <c:pt idx="728">
                  <c:v>7.3395145831318551</c:v>
                </c:pt>
                <c:pt idx="729">
                  <c:v>7.3395145803284354</c:v>
                </c:pt>
                <c:pt idx="730">
                  <c:v>7.3395145752222284</c:v>
                </c:pt>
                <c:pt idx="731">
                  <c:v>7.3395145688607606</c:v>
                </c:pt>
                <c:pt idx="732">
                  <c:v>7.3395145607390821</c:v>
                </c:pt>
                <c:pt idx="733">
                  <c:v>7.3395145533255803</c:v>
                </c:pt>
                <c:pt idx="734">
                  <c:v>7.3395145464558604</c:v>
                </c:pt>
                <c:pt idx="735">
                  <c:v>7.3395145384878413</c:v>
                </c:pt>
                <c:pt idx="736">
                  <c:v>7.3395145288578467</c:v>
                </c:pt>
                <c:pt idx="737">
                  <c:v>7.3395145188400193</c:v>
                </c:pt>
                <c:pt idx="738">
                  <c:v>7.3395145043682186</c:v>
                </c:pt>
                <c:pt idx="739">
                  <c:v>7.3395144801400214</c:v>
                </c:pt>
                <c:pt idx="740">
                  <c:v>7.3395144466308766</c:v>
                </c:pt>
                <c:pt idx="741">
                  <c:v>7.3395144096211506</c:v>
                </c:pt>
                <c:pt idx="742">
                  <c:v>7.3395143601589456</c:v>
                </c:pt>
                <c:pt idx="743">
                  <c:v>7.3395143035708124</c:v>
                </c:pt>
                <c:pt idx="744">
                  <c:v>7.3395142501371744</c:v>
                </c:pt>
                <c:pt idx="745">
                  <c:v>7.3395142133950522</c:v>
                </c:pt>
                <c:pt idx="746">
                  <c:v>7.3395142053046447</c:v>
                </c:pt>
                <c:pt idx="747">
                  <c:v>7.3395141989560422</c:v>
                </c:pt>
                <c:pt idx="748">
                  <c:v>7.3395141367101644</c:v>
                </c:pt>
                <c:pt idx="749">
                  <c:v>7.3395140940527774</c:v>
                </c:pt>
                <c:pt idx="750">
                  <c:v>7.339514018921701</c:v>
                </c:pt>
                <c:pt idx="751">
                  <c:v>7.3395138949113372</c:v>
                </c:pt>
                <c:pt idx="752">
                  <c:v>7.3395137554876051</c:v>
                </c:pt>
                <c:pt idx="753">
                  <c:v>7.3395135758310577</c:v>
                </c:pt>
                <c:pt idx="754">
                  <c:v>7.3395133839067714</c:v>
                </c:pt>
                <c:pt idx="755">
                  <c:v>7.3395132146116264</c:v>
                </c:pt>
                <c:pt idx="756">
                  <c:v>7.3395130366758456</c:v>
                </c:pt>
                <c:pt idx="757">
                  <c:v>7.3395128686416964</c:v>
                </c:pt>
                <c:pt idx="758">
                  <c:v>7.3395126982754553</c:v>
                </c:pt>
                <c:pt idx="759">
                  <c:v>7.3395125991328944</c:v>
                </c:pt>
                <c:pt idx="760">
                  <c:v>7.3395125596487807</c:v>
                </c:pt>
                <c:pt idx="761">
                  <c:v>7.3395125586763292</c:v>
                </c:pt>
                <c:pt idx="762">
                  <c:v>7.3395125579977334</c:v>
                </c:pt>
                <c:pt idx="763">
                  <c:v>7.3395125569815773</c:v>
                </c:pt>
                <c:pt idx="764">
                  <c:v>7.3395125556417291</c:v>
                </c:pt>
                <c:pt idx="765">
                  <c:v>7.3395125492592062</c:v>
                </c:pt>
                <c:pt idx="766">
                  <c:v>7.3395125413683964</c:v>
                </c:pt>
                <c:pt idx="767">
                  <c:v>7.3395125326757942</c:v>
                </c:pt>
                <c:pt idx="768">
                  <c:v>7.3395125219999304</c:v>
                </c:pt>
                <c:pt idx="769">
                  <c:v>7.3395125089088262</c:v>
                </c:pt>
                <c:pt idx="770">
                  <c:v>7.3395124839432579</c:v>
                </c:pt>
                <c:pt idx="771">
                  <c:v>7.3395124501001217</c:v>
                </c:pt>
                <c:pt idx="772">
                  <c:v>7.3395124043879969</c:v>
                </c:pt>
                <c:pt idx="773">
                  <c:v>7.3395122661262411</c:v>
                </c:pt>
                <c:pt idx="774">
                  <c:v>7.3395121603633777</c:v>
                </c:pt>
                <c:pt idx="775">
                  <c:v>7.3395118504948149</c:v>
                </c:pt>
                <c:pt idx="776">
                  <c:v>7.3395115589687832</c:v>
                </c:pt>
                <c:pt idx="777">
                  <c:v>7.3395113265632297</c:v>
                </c:pt>
                <c:pt idx="778">
                  <c:v>7.339511039161235</c:v>
                </c:pt>
                <c:pt idx="779">
                  <c:v>7.339510751095764</c:v>
                </c:pt>
                <c:pt idx="780">
                  <c:v>7.3395106645188228</c:v>
                </c:pt>
                <c:pt idx="781">
                  <c:v>7.3395105840744312</c:v>
                </c:pt>
                <c:pt idx="782">
                  <c:v>7.3395104529283994</c:v>
                </c:pt>
                <c:pt idx="783">
                  <c:v>7.339510311578656</c:v>
                </c:pt>
                <c:pt idx="784">
                  <c:v>7.3395101500369186</c:v>
                </c:pt>
                <c:pt idx="785">
                  <c:v>7.3395099408382807</c:v>
                </c:pt>
                <c:pt idx="786">
                  <c:v>7.3395097716000217</c:v>
                </c:pt>
                <c:pt idx="787">
                  <c:v>7.3395095999539386</c:v>
                </c:pt>
                <c:pt idx="788">
                  <c:v>7.3395094277659743</c:v>
                </c:pt>
                <c:pt idx="789">
                  <c:v>7.3395093245504084</c:v>
                </c:pt>
                <c:pt idx="790">
                  <c:v>7.3395092565401052</c:v>
                </c:pt>
                <c:pt idx="791">
                  <c:v>7.3395091787612481</c:v>
                </c:pt>
                <c:pt idx="792">
                  <c:v>7.3395091166028266</c:v>
                </c:pt>
                <c:pt idx="793">
                  <c:v>7.3395089769242476</c:v>
                </c:pt>
                <c:pt idx="794">
                  <c:v>7.3395088035293581</c:v>
                </c:pt>
                <c:pt idx="795">
                  <c:v>7.3395085786778163</c:v>
                </c:pt>
                <c:pt idx="796">
                  <c:v>7.3395082068975332</c:v>
                </c:pt>
                <c:pt idx="797">
                  <c:v>7.3395077121453456</c:v>
                </c:pt>
                <c:pt idx="798">
                  <c:v>7.3395068520847131</c:v>
                </c:pt>
                <c:pt idx="799">
                  <c:v>7.3395057400348271</c:v>
                </c:pt>
                <c:pt idx="800">
                  <c:v>7.3395042642096264</c:v>
                </c:pt>
                <c:pt idx="801">
                  <c:v>7.3395023871421108</c:v>
                </c:pt>
                <c:pt idx="802">
                  <c:v>7.3395003990359209</c:v>
                </c:pt>
                <c:pt idx="803">
                  <c:v>7.3394979290384583</c:v>
                </c:pt>
                <c:pt idx="804">
                  <c:v>7.3394961025846461</c:v>
                </c:pt>
                <c:pt idx="805">
                  <c:v>7.3394954038436744</c:v>
                </c:pt>
                <c:pt idx="806">
                  <c:v>7.3394941377379022</c:v>
                </c:pt>
                <c:pt idx="807">
                  <c:v>7.3394925755395546</c:v>
                </c:pt>
                <c:pt idx="808">
                  <c:v>7.3394900791296056</c:v>
                </c:pt>
                <c:pt idx="809">
                  <c:v>7.3394866350775567</c:v>
                </c:pt>
                <c:pt idx="810">
                  <c:v>7.3394840414605254</c:v>
                </c:pt>
                <c:pt idx="811">
                  <c:v>7.3394785331839376</c:v>
                </c:pt>
                <c:pt idx="812">
                  <c:v>7.3394748435550579</c:v>
                </c:pt>
                <c:pt idx="813">
                  <c:v>7.3394732343994864</c:v>
                </c:pt>
                <c:pt idx="814">
                  <c:v>7.3394718781001691</c:v>
                </c:pt>
                <c:pt idx="815">
                  <c:v>7.339470827741553</c:v>
                </c:pt>
                <c:pt idx="816">
                  <c:v>7.3394702556343159</c:v>
                </c:pt>
                <c:pt idx="817">
                  <c:v>7.3394697549201391</c:v>
                </c:pt>
                <c:pt idx="818">
                  <c:v>7.3394694298572691</c:v>
                </c:pt>
                <c:pt idx="819">
                  <c:v>7.3394692648611199</c:v>
                </c:pt>
                <c:pt idx="820">
                  <c:v>7.3394690715529114</c:v>
                </c:pt>
                <c:pt idx="821">
                  <c:v>7.3394688146197602</c:v>
                </c:pt>
                <c:pt idx="822">
                  <c:v>7.339468533348664</c:v>
                </c:pt>
                <c:pt idx="823">
                  <c:v>7.339468228156468</c:v>
                </c:pt>
                <c:pt idx="824">
                  <c:v>7.3394675452510931</c:v>
                </c:pt>
                <c:pt idx="825">
                  <c:v>7.339466496067069</c:v>
                </c:pt>
                <c:pt idx="826">
                  <c:v>7.3394652220121257</c:v>
                </c:pt>
                <c:pt idx="827">
                  <c:v>7.3394637572614236</c:v>
                </c:pt>
                <c:pt idx="828">
                  <c:v>7.3394618144744523</c:v>
                </c:pt>
                <c:pt idx="829">
                  <c:v>7.3394586015427334</c:v>
                </c:pt>
                <c:pt idx="830">
                  <c:v>7.3394557963678011</c:v>
                </c:pt>
                <c:pt idx="831">
                  <c:v>7.3394543272625734</c:v>
                </c:pt>
                <c:pt idx="832">
                  <c:v>7.3394537347005873</c:v>
                </c:pt>
                <c:pt idx="833">
                  <c:v>7.3394535270255226</c:v>
                </c:pt>
                <c:pt idx="834">
                  <c:v>7.3394532377327728</c:v>
                </c:pt>
                <c:pt idx="835">
                  <c:v>7.3394532142092483</c:v>
                </c:pt>
                <c:pt idx="836">
                  <c:v>7.3394529714805037</c:v>
                </c:pt>
                <c:pt idx="837">
                  <c:v>7.3394524839241964</c:v>
                </c:pt>
                <c:pt idx="838">
                  <c:v>7.3394523097034687</c:v>
                </c:pt>
                <c:pt idx="839">
                  <c:v>7.3394522819279446</c:v>
                </c:pt>
                <c:pt idx="840">
                  <c:v>7.3394522806671771</c:v>
                </c:pt>
                <c:pt idx="841">
                  <c:v>7.3394522761391023</c:v>
                </c:pt>
                <c:pt idx="842">
                  <c:v>7.3394522743928627</c:v>
                </c:pt>
                <c:pt idx="843">
                  <c:v>7.3394522713911936</c:v>
                </c:pt>
                <c:pt idx="844">
                  <c:v>7.3394522692418374</c:v>
                </c:pt>
                <c:pt idx="845">
                  <c:v>7.3394522673463616</c:v>
                </c:pt>
                <c:pt idx="846">
                  <c:v>7.3394522668881503</c:v>
                </c:pt>
                <c:pt idx="847">
                  <c:v>7.3394522664282453</c:v>
                </c:pt>
                <c:pt idx="848">
                  <c:v>7.3394522660076182</c:v>
                </c:pt>
                <c:pt idx="849">
                  <c:v>7.3394522656757024</c:v>
                </c:pt>
                <c:pt idx="850">
                  <c:v>7.3394522655747156</c:v>
                </c:pt>
                <c:pt idx="851">
                  <c:v>7.3394522655654892</c:v>
                </c:pt>
                <c:pt idx="852">
                  <c:v>7.3394522655413086</c:v>
                </c:pt>
                <c:pt idx="853">
                  <c:v>7.3394522655313601</c:v>
                </c:pt>
                <c:pt idx="854">
                  <c:v>7.339452265515785</c:v>
                </c:pt>
                <c:pt idx="855">
                  <c:v>7.3394522655112047</c:v>
                </c:pt>
                <c:pt idx="856">
                  <c:v>7.3394522655048862</c:v>
                </c:pt>
                <c:pt idx="857">
                  <c:v>7.3394522655011576</c:v>
                </c:pt>
                <c:pt idx="858">
                  <c:v>7.3394522654934606</c:v>
                </c:pt>
                <c:pt idx="859">
                  <c:v>7.3394522654836294</c:v>
                </c:pt>
                <c:pt idx="860">
                  <c:v>7.3394522654659857</c:v>
                </c:pt>
                <c:pt idx="861">
                  <c:v>7.3394522654499381</c:v>
                </c:pt>
                <c:pt idx="862">
                  <c:v>7.3394522654301166</c:v>
                </c:pt>
                <c:pt idx="863">
                  <c:v>7.3394522654084788</c:v>
                </c:pt>
                <c:pt idx="864">
                  <c:v>7.3394522653891778</c:v>
                </c:pt>
                <c:pt idx="865">
                  <c:v>7.3394522653627181</c:v>
                </c:pt>
                <c:pt idx="866">
                  <c:v>7.3394522653423842</c:v>
                </c:pt>
                <c:pt idx="867">
                  <c:v>7.3394522653118166</c:v>
                </c:pt>
                <c:pt idx="868">
                  <c:v>7.3394522652751526</c:v>
                </c:pt>
                <c:pt idx="869">
                  <c:v>7.3394522652096184</c:v>
                </c:pt>
                <c:pt idx="870">
                  <c:v>7.3394522651208289</c:v>
                </c:pt>
                <c:pt idx="871">
                  <c:v>7.3394522649811593</c:v>
                </c:pt>
                <c:pt idx="872">
                  <c:v>7.3394522648295517</c:v>
                </c:pt>
                <c:pt idx="873">
                  <c:v>7.339452264696126</c:v>
                </c:pt>
                <c:pt idx="874">
                  <c:v>7.3394522646118903</c:v>
                </c:pt>
                <c:pt idx="875">
                  <c:v>7.3394522645801086</c:v>
                </c:pt>
                <c:pt idx="876">
                  <c:v>7.339452264540367</c:v>
                </c:pt>
                <c:pt idx="877">
                  <c:v>7.3394522644894176</c:v>
                </c:pt>
                <c:pt idx="878">
                  <c:v>7.3394522643741773</c:v>
                </c:pt>
                <c:pt idx="879">
                  <c:v>7.3394522640509763</c:v>
                </c:pt>
                <c:pt idx="880">
                  <c:v>7.3394522634706654</c:v>
                </c:pt>
                <c:pt idx="881">
                  <c:v>7.3394522631435457</c:v>
                </c:pt>
                <c:pt idx="882">
                  <c:v>7.339452262971208</c:v>
                </c:pt>
                <c:pt idx="883">
                  <c:v>7.3394522628621539</c:v>
                </c:pt>
                <c:pt idx="884">
                  <c:v>7.3394522623384937</c:v>
                </c:pt>
                <c:pt idx="885">
                  <c:v>7.3394522619228608</c:v>
                </c:pt>
                <c:pt idx="886">
                  <c:v>7.339452261428951</c:v>
                </c:pt>
                <c:pt idx="887">
                  <c:v>7.339452261200818</c:v>
                </c:pt>
                <c:pt idx="888">
                  <c:v>7.3394522608628137</c:v>
                </c:pt>
                <c:pt idx="889">
                  <c:v>7.3394522604513037</c:v>
                </c:pt>
                <c:pt idx="890">
                  <c:v>7.3394522599320879</c:v>
                </c:pt>
                <c:pt idx="891">
                  <c:v>7.3394522592526297</c:v>
                </c:pt>
                <c:pt idx="892">
                  <c:v>7.3394522583853208</c:v>
                </c:pt>
                <c:pt idx="893">
                  <c:v>7.3394522573461618</c:v>
                </c:pt>
                <c:pt idx="894">
                  <c:v>7.3394522561473776</c:v>
                </c:pt>
                <c:pt idx="895">
                  <c:v>7.339452254742536</c:v>
                </c:pt>
                <c:pt idx="896">
                  <c:v>7.3394522532091404</c:v>
                </c:pt>
                <c:pt idx="897">
                  <c:v>7.3394522511691038</c:v>
                </c:pt>
                <c:pt idx="898">
                  <c:v>7.3394522495021022</c:v>
                </c:pt>
                <c:pt idx="899">
                  <c:v>7.3394522485301987</c:v>
                </c:pt>
                <c:pt idx="900">
                  <c:v>7.3394522476102972</c:v>
                </c:pt>
                <c:pt idx="901">
                  <c:v>7.3394522472180563</c:v>
                </c:pt>
                <c:pt idx="902">
                  <c:v>7.3394522469455667</c:v>
                </c:pt>
                <c:pt idx="903">
                  <c:v>7.3394522467203078</c:v>
                </c:pt>
                <c:pt idx="904">
                  <c:v>7.3394522463752958</c:v>
                </c:pt>
                <c:pt idx="905">
                  <c:v>7.3394522460316276</c:v>
                </c:pt>
                <c:pt idx="906">
                  <c:v>7.3394522456104321</c:v>
                </c:pt>
                <c:pt idx="907">
                  <c:v>7.3394522449284887</c:v>
                </c:pt>
                <c:pt idx="908">
                  <c:v>7.3394522443625281</c:v>
                </c:pt>
                <c:pt idx="909">
                  <c:v>7.3394522441575454</c:v>
                </c:pt>
                <c:pt idx="910">
                  <c:v>7.3394522440925671</c:v>
                </c:pt>
                <c:pt idx="911">
                  <c:v>7.339452244028621</c:v>
                </c:pt>
                <c:pt idx="912">
                  <c:v>7.3394522439908769</c:v>
                </c:pt>
                <c:pt idx="913">
                  <c:v>7.339452243936706</c:v>
                </c:pt>
                <c:pt idx="914">
                  <c:v>7.3394522438866803</c:v>
                </c:pt>
                <c:pt idx="915">
                  <c:v>7.339452243823712</c:v>
                </c:pt>
                <c:pt idx="916">
                  <c:v>7.3394522437306513</c:v>
                </c:pt>
                <c:pt idx="917">
                  <c:v>7.3394522434887364</c:v>
                </c:pt>
                <c:pt idx="918">
                  <c:v>7.3394522431950628</c:v>
                </c:pt>
                <c:pt idx="919">
                  <c:v>7.3394522426818751</c:v>
                </c:pt>
                <c:pt idx="920">
                  <c:v>7.3394522420151622</c:v>
                </c:pt>
                <c:pt idx="921">
                  <c:v>7.3394522409626486</c:v>
                </c:pt>
                <c:pt idx="922">
                  <c:v>7.3394522396313668</c:v>
                </c:pt>
                <c:pt idx="923">
                  <c:v>7.3394522381354959</c:v>
                </c:pt>
                <c:pt idx="924">
                  <c:v>7.3394522356778262</c:v>
                </c:pt>
                <c:pt idx="925">
                  <c:v>7.3394522319613209</c:v>
                </c:pt>
                <c:pt idx="926">
                  <c:v>7.3394522271464897</c:v>
                </c:pt>
                <c:pt idx="927">
                  <c:v>7.3394522212058124</c:v>
                </c:pt>
                <c:pt idx="928">
                  <c:v>7.3394522130701123</c:v>
                </c:pt>
                <c:pt idx="929">
                  <c:v>7.339452210238929</c:v>
                </c:pt>
                <c:pt idx="930">
                  <c:v>7.3394521867907434</c:v>
                </c:pt>
                <c:pt idx="931">
                  <c:v>7.3394521728371078</c:v>
                </c:pt>
                <c:pt idx="932">
                  <c:v>7.3394521627061549</c:v>
                </c:pt>
                <c:pt idx="933">
                  <c:v>7.3394521453010366</c:v>
                </c:pt>
                <c:pt idx="934">
                  <c:v>7.3394521290877437</c:v>
                </c:pt>
                <c:pt idx="935">
                  <c:v>7.3394521104033368</c:v>
                </c:pt>
                <c:pt idx="936">
                  <c:v>7.3394520952705564</c:v>
                </c:pt>
                <c:pt idx="937">
                  <c:v>7.3394520872708853</c:v>
                </c:pt>
                <c:pt idx="938">
                  <c:v>7.3394520743005609</c:v>
                </c:pt>
                <c:pt idx="939">
                  <c:v>7.3394520611668952</c:v>
                </c:pt>
                <c:pt idx="940">
                  <c:v>7.3394520542263821</c:v>
                </c:pt>
                <c:pt idx="941">
                  <c:v>7.3394520494766988</c:v>
                </c:pt>
                <c:pt idx="942">
                  <c:v>7.339452045309411</c:v>
                </c:pt>
                <c:pt idx="943">
                  <c:v>7.3394520422569807</c:v>
                </c:pt>
                <c:pt idx="944">
                  <c:v>7.3394520397245486</c:v>
                </c:pt>
                <c:pt idx="945">
                  <c:v>7.3394520377889476</c:v>
                </c:pt>
                <c:pt idx="946">
                  <c:v>7.3394520349805186</c:v>
                </c:pt>
                <c:pt idx="947">
                  <c:v>7.3394520291143861</c:v>
                </c:pt>
                <c:pt idx="948">
                  <c:v>7.3394520226001037</c:v>
                </c:pt>
                <c:pt idx="949">
                  <c:v>7.3394520155272112</c:v>
                </c:pt>
                <c:pt idx="950">
                  <c:v>7.339452004005997</c:v>
                </c:pt>
                <c:pt idx="951">
                  <c:v>7.3394519938302274</c:v>
                </c:pt>
                <c:pt idx="952">
                  <c:v>7.3394519732937988</c:v>
                </c:pt>
                <c:pt idx="953">
                  <c:v>7.3394519527524196</c:v>
                </c:pt>
                <c:pt idx="954">
                  <c:v>7.3394519255289632</c:v>
                </c:pt>
                <c:pt idx="955">
                  <c:v>7.3394518950420444</c:v>
                </c:pt>
                <c:pt idx="956">
                  <c:v>7.3394518739047436</c:v>
                </c:pt>
                <c:pt idx="957">
                  <c:v>7.3394518599368093</c:v>
                </c:pt>
                <c:pt idx="958">
                  <c:v>7.3394518578698626</c:v>
                </c:pt>
                <c:pt idx="959">
                  <c:v>7.3394518499800521</c:v>
                </c:pt>
                <c:pt idx="960">
                  <c:v>7.339451841550078</c:v>
                </c:pt>
                <c:pt idx="961">
                  <c:v>7.339451834940018</c:v>
                </c:pt>
                <c:pt idx="962">
                  <c:v>7.3394518335138406</c:v>
                </c:pt>
                <c:pt idx="963">
                  <c:v>7.3394518330837171</c:v>
                </c:pt>
                <c:pt idx="964">
                  <c:v>7.3394518329396048</c:v>
                </c:pt>
                <c:pt idx="965">
                  <c:v>7.3394518328422498</c:v>
                </c:pt>
                <c:pt idx="966">
                  <c:v>7.339451832723964</c:v>
                </c:pt>
                <c:pt idx="967">
                  <c:v>7.3394518326394769</c:v>
                </c:pt>
                <c:pt idx="968">
                  <c:v>7.3394518324530171</c:v>
                </c:pt>
                <c:pt idx="969">
                  <c:v>7.3394518323054223</c:v>
                </c:pt>
                <c:pt idx="970">
                  <c:v>7.3394518322809352</c:v>
                </c:pt>
                <c:pt idx="971">
                  <c:v>7.3394518322466018</c:v>
                </c:pt>
                <c:pt idx="972">
                  <c:v>7.3394518322004521</c:v>
                </c:pt>
                <c:pt idx="973">
                  <c:v>7.3394518321730109</c:v>
                </c:pt>
                <c:pt idx="974">
                  <c:v>7.3394518321377484</c:v>
                </c:pt>
                <c:pt idx="975">
                  <c:v>7.3394518321361737</c:v>
                </c:pt>
                <c:pt idx="976">
                  <c:v>7.3394518321338724</c:v>
                </c:pt>
                <c:pt idx="977">
                  <c:v>7.3394518321305151</c:v>
                </c:pt>
                <c:pt idx="978">
                  <c:v>7.3394518321244879</c:v>
                </c:pt>
                <c:pt idx="979">
                  <c:v>7.3394518321194768</c:v>
                </c:pt>
                <c:pt idx="980">
                  <c:v>7.339451832113923</c:v>
                </c:pt>
                <c:pt idx="981">
                  <c:v>7.3394518321063797</c:v>
                </c:pt>
                <c:pt idx="982">
                  <c:v>7.3394518320957189</c:v>
                </c:pt>
                <c:pt idx="983">
                  <c:v>7.3394518320828013</c:v>
                </c:pt>
                <c:pt idx="984">
                  <c:v>7.3394518320684767</c:v>
                </c:pt>
                <c:pt idx="985">
                  <c:v>7.339451832054241</c:v>
                </c:pt>
                <c:pt idx="986">
                  <c:v>7.3394518320480806</c:v>
                </c:pt>
                <c:pt idx="987">
                  <c:v>7.3394518320476756</c:v>
                </c:pt>
                <c:pt idx="988">
                  <c:v>7.3394518320469304</c:v>
                </c:pt>
                <c:pt idx="989">
                  <c:v>7.3394518320461088</c:v>
                </c:pt>
                <c:pt idx="990">
                  <c:v>7.3394518320444746</c:v>
                </c:pt>
                <c:pt idx="991">
                  <c:v>7.339451832042311</c:v>
                </c:pt>
                <c:pt idx="992">
                  <c:v>7.3394518320396971</c:v>
                </c:pt>
                <c:pt idx="993">
                  <c:v>7.3394518320361977</c:v>
                </c:pt>
                <c:pt idx="994">
                  <c:v>7.3394518320288844</c:v>
                </c:pt>
                <c:pt idx="995">
                  <c:v>7.3394518320189324</c:v>
                </c:pt>
                <c:pt idx="996">
                  <c:v>7.3394518320079394</c:v>
                </c:pt>
                <c:pt idx="997">
                  <c:v>7.3394518319938191</c:v>
                </c:pt>
                <c:pt idx="998">
                  <c:v>7.3394518319727817</c:v>
                </c:pt>
                <c:pt idx="999">
                  <c:v>7.3394518319491349</c:v>
                </c:pt>
                <c:pt idx="1000">
                  <c:v>7.3394518319375166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8-394A-B5F7-9BE03699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80144"/>
        <c:axId val="1127047744"/>
      </c:lineChart>
      <c:catAx>
        <c:axId val="112688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7047744"/>
        <c:crosses val="autoZero"/>
        <c:auto val="1"/>
        <c:lblAlgn val="ctr"/>
        <c:lblOffset val="100"/>
        <c:noMultiLvlLbl val="0"/>
      </c:catAx>
      <c:valAx>
        <c:axId val="11270477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68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7</xdr:row>
      <xdr:rowOff>25400</xdr:rowOff>
    </xdr:from>
    <xdr:to>
      <xdr:col>40</xdr:col>
      <xdr:colOff>304800</xdr:colOff>
      <xdr:row>64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4B133B-3275-BD14-9BA0-09D05D61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8</xdr:row>
      <xdr:rowOff>114300</xdr:rowOff>
    </xdr:from>
    <xdr:to>
      <xdr:col>31</xdr:col>
      <xdr:colOff>304800</xdr:colOff>
      <xdr:row>49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B28E00-D6AA-1BBE-E343-845EE6723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250.11500216494159</v>
      </c>
      <c r="D4">
        <v>157.8261998099978</v>
      </c>
      <c r="E4">
        <v>54.503183673156443</v>
      </c>
      <c r="F4">
        <v>118.91622892808471</v>
      </c>
      <c r="G4">
        <v>80.600704641176407</v>
      </c>
      <c r="H4">
        <v>206.63741906309639</v>
      </c>
      <c r="I4">
        <v>135.81395394742179</v>
      </c>
      <c r="J4">
        <v>188.9565383560502</v>
      </c>
      <c r="K4">
        <v>179.6049946725619</v>
      </c>
      <c r="L4">
        <v>65.024028319812217</v>
      </c>
      <c r="M4">
        <v>157.8261998099978</v>
      </c>
      <c r="N4">
        <v>145.213046459022</v>
      </c>
      <c r="O4">
        <v>61.518828155159532</v>
      </c>
    </row>
    <row r="5" spans="1:15">
      <c r="A5">
        <v>3</v>
      </c>
      <c r="B5">
        <v>98.214382922858206</v>
      </c>
      <c r="C5">
        <v>118.43244126299</v>
      </c>
      <c r="D5">
        <v>98.496799831236487</v>
      </c>
      <c r="E5">
        <v>48.840302803905452</v>
      </c>
      <c r="F5">
        <v>90.469692860845313</v>
      </c>
      <c r="G5">
        <v>40.715937806244561</v>
      </c>
      <c r="H5">
        <v>181.9245067411162</v>
      </c>
      <c r="I5">
        <v>135.81395394742179</v>
      </c>
      <c r="J5">
        <v>136.9123738717374</v>
      </c>
      <c r="K5">
        <v>99.147710485801056</v>
      </c>
      <c r="L5">
        <v>65.024028319812217</v>
      </c>
      <c r="M5">
        <v>98.496799831236487</v>
      </c>
      <c r="N5">
        <v>101.2720118958153</v>
      </c>
      <c r="O5">
        <v>41.389586388400062</v>
      </c>
    </row>
    <row r="6" spans="1:15">
      <c r="A6">
        <v>4</v>
      </c>
      <c r="B6">
        <v>46.301909612532192</v>
      </c>
      <c r="C6">
        <v>93.879823421530077</v>
      </c>
      <c r="D6">
        <v>91.971930607045863</v>
      </c>
      <c r="E6">
        <v>48.840302803905452</v>
      </c>
      <c r="F6">
        <v>62.523087805910968</v>
      </c>
      <c r="G6">
        <v>40.715937806244561</v>
      </c>
      <c r="H6">
        <v>124.446165949283</v>
      </c>
      <c r="I6">
        <v>135.81395394742179</v>
      </c>
      <c r="J6">
        <v>100.8411497505667</v>
      </c>
      <c r="K6">
        <v>76.870248525070863</v>
      </c>
      <c r="L6">
        <v>65.024028319812217</v>
      </c>
      <c r="M6">
        <v>76.870248525070863</v>
      </c>
      <c r="N6">
        <v>80.657139868120325</v>
      </c>
      <c r="O6">
        <v>31.69460869773129</v>
      </c>
    </row>
    <row r="7" spans="1:15">
      <c r="A7">
        <v>5</v>
      </c>
      <c r="B7">
        <v>41.236812729085607</v>
      </c>
      <c r="C7">
        <v>50.568246687910268</v>
      </c>
      <c r="D7">
        <v>76.506018295342599</v>
      </c>
      <c r="E7">
        <v>48.840302803905452</v>
      </c>
      <c r="F7">
        <v>62.523087805910968</v>
      </c>
      <c r="G7">
        <v>40.715937806244561</v>
      </c>
      <c r="H7">
        <v>112.2166984935304</v>
      </c>
      <c r="I7">
        <v>135.81395394742179</v>
      </c>
      <c r="J7">
        <v>86.019469962710531</v>
      </c>
      <c r="K7">
        <v>76.870248525070863</v>
      </c>
      <c r="L7">
        <v>54.179981702031647</v>
      </c>
      <c r="M7">
        <v>62.523087805910968</v>
      </c>
      <c r="N7">
        <v>71.408250796287703</v>
      </c>
      <c r="O7">
        <v>30.42111693698801</v>
      </c>
    </row>
    <row r="8" spans="1:15">
      <c r="A8">
        <v>6</v>
      </c>
      <c r="B8">
        <v>41.236812729085607</v>
      </c>
      <c r="C8">
        <v>44.631756216154223</v>
      </c>
      <c r="D8">
        <v>58.907489534514809</v>
      </c>
      <c r="E8">
        <v>32.426032340655539</v>
      </c>
      <c r="F8">
        <v>56.205500754613531</v>
      </c>
      <c r="G8">
        <v>40.715937806244561</v>
      </c>
      <c r="H8">
        <v>33.639013082443917</v>
      </c>
      <c r="I8">
        <v>96.714810351795705</v>
      </c>
      <c r="J8">
        <v>86.019469962710531</v>
      </c>
      <c r="K8">
        <v>76.870248525070863</v>
      </c>
      <c r="L8">
        <v>46.514356203828207</v>
      </c>
      <c r="M8">
        <v>46.514356203828207</v>
      </c>
      <c r="N8">
        <v>55.807402500647036</v>
      </c>
      <c r="O8">
        <v>21.746341471931618</v>
      </c>
    </row>
    <row r="9" spans="1:15">
      <c r="A9">
        <v>7</v>
      </c>
      <c r="B9">
        <v>31.398847954891441</v>
      </c>
      <c r="C9">
        <v>42.993168931836273</v>
      </c>
      <c r="D9">
        <v>56.341554655343892</v>
      </c>
      <c r="E9">
        <v>32.426032340655539</v>
      </c>
      <c r="F9">
        <v>56.205500754613531</v>
      </c>
      <c r="G9">
        <v>39.464570033363387</v>
      </c>
      <c r="H9">
        <v>33.639013082443917</v>
      </c>
      <c r="I9">
        <v>96.714810351795705</v>
      </c>
      <c r="J9">
        <v>53.412388390744333</v>
      </c>
      <c r="K9">
        <v>71.098212105848347</v>
      </c>
      <c r="L9">
        <v>46.000534689777062</v>
      </c>
      <c r="M9">
        <v>46.000534689777062</v>
      </c>
      <c r="N9">
        <v>50.881330299210312</v>
      </c>
      <c r="O9">
        <v>19.513707014251509</v>
      </c>
    </row>
    <row r="10" spans="1:15">
      <c r="A10">
        <v>8</v>
      </c>
      <c r="B10">
        <v>31.398847954891441</v>
      </c>
      <c r="C10">
        <v>42.993168931836273</v>
      </c>
      <c r="D10">
        <v>56.164782794995652</v>
      </c>
      <c r="E10">
        <v>29.583816979985119</v>
      </c>
      <c r="F10">
        <v>56.205500754613531</v>
      </c>
      <c r="G10">
        <v>39.464570033363387</v>
      </c>
      <c r="H10">
        <v>33.639013082443917</v>
      </c>
      <c r="I10">
        <v>96.714810351795705</v>
      </c>
      <c r="J10">
        <v>51.001620503536991</v>
      </c>
      <c r="K10">
        <v>58.225898681999489</v>
      </c>
      <c r="L10">
        <v>36.841340963752053</v>
      </c>
      <c r="M10">
        <v>42.993168931836273</v>
      </c>
      <c r="N10">
        <v>48.384851912110321</v>
      </c>
      <c r="O10">
        <v>19.137674262943371</v>
      </c>
    </row>
    <row r="11" spans="1:15">
      <c r="A11">
        <v>9</v>
      </c>
      <c r="B11">
        <v>31.398847954891441</v>
      </c>
      <c r="C11">
        <v>38.875052083929717</v>
      </c>
      <c r="D11">
        <v>45.800855074223257</v>
      </c>
      <c r="E11">
        <v>29.583816979985119</v>
      </c>
      <c r="F11">
        <v>50.548177098097923</v>
      </c>
      <c r="G11">
        <v>34.941776155178587</v>
      </c>
      <c r="H11">
        <v>31.792542208919208</v>
      </c>
      <c r="I11">
        <v>81.911540689347703</v>
      </c>
      <c r="J11">
        <v>48.559234103115671</v>
      </c>
      <c r="K11">
        <v>31.817667892778822</v>
      </c>
      <c r="L11">
        <v>32.78924331090947</v>
      </c>
      <c r="M11">
        <v>34.941776155178587</v>
      </c>
      <c r="N11">
        <v>41.638068504670628</v>
      </c>
      <c r="O11">
        <v>15.29990684287994</v>
      </c>
    </row>
    <row r="12" spans="1:15">
      <c r="A12">
        <v>10</v>
      </c>
      <c r="B12">
        <v>29.889386639044581</v>
      </c>
      <c r="C12">
        <v>38.875052083929717</v>
      </c>
      <c r="D12">
        <v>44.29813918974682</v>
      </c>
      <c r="E12">
        <v>21.251022049009311</v>
      </c>
      <c r="F12">
        <v>48.796081816734869</v>
      </c>
      <c r="G12">
        <v>32.438040812674473</v>
      </c>
      <c r="H12">
        <v>27.498958462433741</v>
      </c>
      <c r="I12">
        <v>56.80122059329392</v>
      </c>
      <c r="J12">
        <v>48.559234103115671</v>
      </c>
      <c r="K12">
        <v>30.710072963664722</v>
      </c>
      <c r="L12">
        <v>32.690509346235913</v>
      </c>
      <c r="M12">
        <v>32.690509346235913</v>
      </c>
      <c r="N12">
        <v>37.437065278171247</v>
      </c>
      <c r="O12">
        <v>10.89649681408503</v>
      </c>
    </row>
    <row r="13" spans="1:15">
      <c r="A13">
        <v>11</v>
      </c>
      <c r="B13">
        <v>25.90782464744726</v>
      </c>
      <c r="C13">
        <v>34.618349189986219</v>
      </c>
      <c r="D13">
        <v>44.29813918974682</v>
      </c>
      <c r="E13">
        <v>21.251022049009311</v>
      </c>
      <c r="F13">
        <v>41.716506758012827</v>
      </c>
      <c r="G13">
        <v>32.438040812674473</v>
      </c>
      <c r="H13">
        <v>27.498958462433741</v>
      </c>
      <c r="I13">
        <v>56.80122059329392</v>
      </c>
      <c r="J13">
        <v>41.153072794004309</v>
      </c>
      <c r="K13">
        <v>30.710072963664722</v>
      </c>
      <c r="L13">
        <v>25.936339058545649</v>
      </c>
      <c r="M13">
        <v>32.438040812674473</v>
      </c>
      <c r="N13">
        <v>34.757231501710841</v>
      </c>
      <c r="O13">
        <v>10.38894828628221</v>
      </c>
    </row>
    <row r="14" spans="1:15">
      <c r="A14">
        <v>12</v>
      </c>
      <c r="B14">
        <v>18.600191760340561</v>
      </c>
      <c r="C14">
        <v>32.765487006754633</v>
      </c>
      <c r="D14">
        <v>39.522773342027612</v>
      </c>
      <c r="E14">
        <v>21.236959202657609</v>
      </c>
      <c r="F14">
        <v>41.716506758012827</v>
      </c>
      <c r="G14">
        <v>32.438040812674473</v>
      </c>
      <c r="H14">
        <v>27.498958462433741</v>
      </c>
      <c r="I14">
        <v>51.950169683589287</v>
      </c>
      <c r="J14">
        <v>41.153072794004309</v>
      </c>
      <c r="K14">
        <v>30.710072963664722</v>
      </c>
      <c r="L14">
        <v>25.936339058545649</v>
      </c>
      <c r="M14">
        <v>32.438040812674473</v>
      </c>
      <c r="N14">
        <v>33.04805198588231</v>
      </c>
      <c r="O14">
        <v>9.8771206359192139</v>
      </c>
    </row>
    <row r="15" spans="1:15">
      <c r="A15">
        <v>13</v>
      </c>
      <c r="B15">
        <v>18.600191760340561</v>
      </c>
      <c r="C15">
        <v>32.14556243538005</v>
      </c>
      <c r="D15">
        <v>30.86481735778208</v>
      </c>
      <c r="E15">
        <v>21.236959202657609</v>
      </c>
      <c r="F15">
        <v>40.662931062018103</v>
      </c>
      <c r="G15">
        <v>29.8643191619982</v>
      </c>
      <c r="H15">
        <v>24.665722249888422</v>
      </c>
      <c r="I15">
        <v>49.601154473895157</v>
      </c>
      <c r="J15">
        <v>30.947488303414652</v>
      </c>
      <c r="K15">
        <v>30.710072963664722</v>
      </c>
      <c r="L15">
        <v>25.936339058545649</v>
      </c>
      <c r="M15">
        <v>30.710072963664722</v>
      </c>
      <c r="N15">
        <v>30.475959820871381</v>
      </c>
      <c r="O15">
        <v>8.6827271394149559</v>
      </c>
    </row>
    <row r="16" spans="1:15">
      <c r="A16">
        <v>14</v>
      </c>
      <c r="B16">
        <v>15.059768616229441</v>
      </c>
      <c r="C16">
        <v>32.14556243538005</v>
      </c>
      <c r="D16">
        <v>30.86481735778208</v>
      </c>
      <c r="E16">
        <v>18.880451546014179</v>
      </c>
      <c r="F16">
        <v>37.641970924499091</v>
      </c>
      <c r="G16">
        <v>29.345930460409789</v>
      </c>
      <c r="H16">
        <v>24.4880373354464</v>
      </c>
      <c r="I16">
        <v>49.601154473895157</v>
      </c>
      <c r="J16">
        <v>30.947488303414652</v>
      </c>
      <c r="K16">
        <v>30.710072963664722</v>
      </c>
      <c r="L16">
        <v>22.377966702728461</v>
      </c>
      <c r="M16">
        <v>30.710072963664722</v>
      </c>
      <c r="N16">
        <v>29.278474647224002</v>
      </c>
      <c r="O16">
        <v>9.3775875183753197</v>
      </c>
    </row>
    <row r="17" spans="1:15">
      <c r="A17">
        <v>15</v>
      </c>
      <c r="B17">
        <v>15.059768616229441</v>
      </c>
      <c r="C17">
        <v>30.848088750600009</v>
      </c>
      <c r="D17">
        <v>21.881225645342781</v>
      </c>
      <c r="E17">
        <v>15.57930240043499</v>
      </c>
      <c r="F17">
        <v>34.245535627903827</v>
      </c>
      <c r="G17">
        <v>24.261335491520821</v>
      </c>
      <c r="H17">
        <v>23.771021344980891</v>
      </c>
      <c r="I17">
        <v>49.601154473895157</v>
      </c>
      <c r="J17">
        <v>30.947488303414652</v>
      </c>
      <c r="K17">
        <v>29.856399747222351</v>
      </c>
      <c r="L17">
        <v>22.377966702728461</v>
      </c>
      <c r="M17">
        <v>24.261335491520821</v>
      </c>
      <c r="N17">
        <v>27.12993519129758</v>
      </c>
      <c r="O17">
        <v>9.6962199549466117</v>
      </c>
    </row>
    <row r="18" spans="1:15">
      <c r="A18">
        <v>16</v>
      </c>
      <c r="B18">
        <v>14.867578800519439</v>
      </c>
      <c r="C18">
        <v>28.35082397340501</v>
      </c>
      <c r="D18">
        <v>17.637449910355709</v>
      </c>
      <c r="E18">
        <v>15.4244333876727</v>
      </c>
      <c r="F18">
        <v>34.245535627903827</v>
      </c>
      <c r="G18">
        <v>23.085677831179801</v>
      </c>
      <c r="H18">
        <v>22.113120366928289</v>
      </c>
      <c r="I18">
        <v>32.538822628422132</v>
      </c>
      <c r="J18">
        <v>26.792088867194789</v>
      </c>
      <c r="K18">
        <v>29.856399747222351</v>
      </c>
      <c r="L18">
        <v>18.000218204552201</v>
      </c>
      <c r="M18">
        <v>23.085677831179801</v>
      </c>
      <c r="N18">
        <v>23.901104485941481</v>
      </c>
      <c r="O18">
        <v>6.9037304468180549</v>
      </c>
    </row>
    <row r="19" spans="1:15">
      <c r="A19">
        <v>17</v>
      </c>
      <c r="B19">
        <v>12.554759478797109</v>
      </c>
      <c r="C19">
        <v>22.9213981389297</v>
      </c>
      <c r="D19">
        <v>17.637449910355709</v>
      </c>
      <c r="E19">
        <v>15.4244333876727</v>
      </c>
      <c r="F19">
        <v>29.811535482799801</v>
      </c>
      <c r="G19">
        <v>23.085677831179801</v>
      </c>
      <c r="H19">
        <v>22.113120366928289</v>
      </c>
      <c r="I19">
        <v>27.925345507042049</v>
      </c>
      <c r="J19">
        <v>23.49944511137922</v>
      </c>
      <c r="K19">
        <v>24.915141426455619</v>
      </c>
      <c r="L19">
        <v>18.000218204552201</v>
      </c>
      <c r="M19">
        <v>22.9213981389297</v>
      </c>
      <c r="N19">
        <v>21.626229531462929</v>
      </c>
      <c r="O19">
        <v>5.2427154484466918</v>
      </c>
    </row>
    <row r="20" spans="1:15">
      <c r="A20">
        <v>18</v>
      </c>
      <c r="B20">
        <v>11.84837007209816</v>
      </c>
      <c r="C20">
        <v>22.9213981389297</v>
      </c>
      <c r="D20">
        <v>16.003122223751792</v>
      </c>
      <c r="E20">
        <v>15.32579699442144</v>
      </c>
      <c r="F20">
        <v>27.097364246470271</v>
      </c>
      <c r="G20">
        <v>22.106687684204921</v>
      </c>
      <c r="H20">
        <v>20.186162794277841</v>
      </c>
      <c r="I20">
        <v>24.58332985429071</v>
      </c>
      <c r="J20">
        <v>23.49944511137922</v>
      </c>
      <c r="K20">
        <v>24.069525967343569</v>
      </c>
      <c r="L20">
        <v>18.000218204552201</v>
      </c>
      <c r="M20">
        <v>22.106687684204921</v>
      </c>
      <c r="N20">
        <v>20.512856481065441</v>
      </c>
      <c r="O20">
        <v>4.6751702652658471</v>
      </c>
    </row>
    <row r="21" spans="1:15">
      <c r="A21">
        <v>19</v>
      </c>
      <c r="B21">
        <v>11.84837007209816</v>
      </c>
      <c r="C21">
        <v>19.88034543223851</v>
      </c>
      <c r="D21">
        <v>14.62363474531128</v>
      </c>
      <c r="E21">
        <v>15.32579699442144</v>
      </c>
      <c r="F21">
        <v>24.918023461532471</v>
      </c>
      <c r="G21">
        <v>22.106687684204921</v>
      </c>
      <c r="H21">
        <v>20.186162794277841</v>
      </c>
      <c r="I21">
        <v>24.58332985429071</v>
      </c>
      <c r="J21">
        <v>23.49944511137922</v>
      </c>
      <c r="K21">
        <v>19.605989086747329</v>
      </c>
      <c r="L21">
        <v>18.000218204552201</v>
      </c>
      <c r="M21">
        <v>19.88034543223851</v>
      </c>
      <c r="N21">
        <v>19.50709122191401</v>
      </c>
      <c r="O21">
        <v>4.2498407018436737</v>
      </c>
    </row>
    <row r="22" spans="1:15">
      <c r="A22">
        <v>20</v>
      </c>
      <c r="B22">
        <v>11.67017087268826</v>
      </c>
      <c r="C22">
        <v>19.88034543223851</v>
      </c>
      <c r="D22">
        <v>14.62363474531128</v>
      </c>
      <c r="E22">
        <v>12.85461787211557</v>
      </c>
      <c r="F22">
        <v>19.641128164251679</v>
      </c>
      <c r="G22">
        <v>20.76857085824042</v>
      </c>
      <c r="H22">
        <v>15.2300332228586</v>
      </c>
      <c r="I22">
        <v>24.58332985429071</v>
      </c>
      <c r="J22">
        <v>22.901670964834601</v>
      </c>
      <c r="K22">
        <v>19.605989086747329</v>
      </c>
      <c r="L22">
        <v>18.000218204552201</v>
      </c>
      <c r="M22">
        <v>19.605989086747329</v>
      </c>
      <c r="N22">
        <v>18.15997357073902</v>
      </c>
      <c r="O22">
        <v>4.1130589800192379</v>
      </c>
    </row>
    <row r="23" spans="1:15">
      <c r="A23">
        <v>21</v>
      </c>
      <c r="B23">
        <v>11.67017087268826</v>
      </c>
      <c r="C23">
        <v>19.88034543223851</v>
      </c>
      <c r="D23">
        <v>14.598232126451849</v>
      </c>
      <c r="E23">
        <v>12.85461787211557</v>
      </c>
      <c r="F23">
        <v>18.71542632107052</v>
      </c>
      <c r="G23">
        <v>19.280684890474451</v>
      </c>
      <c r="H23">
        <v>12.82130572751972</v>
      </c>
      <c r="I23">
        <v>24.227662915526029</v>
      </c>
      <c r="J23">
        <v>22.901670964834601</v>
      </c>
      <c r="K23">
        <v>19.605989086747329</v>
      </c>
      <c r="L23">
        <v>18.000218204552201</v>
      </c>
      <c r="M23">
        <v>18.71542632107052</v>
      </c>
      <c r="N23">
        <v>17.68693858311082</v>
      </c>
      <c r="O23">
        <v>4.1824820774684204</v>
      </c>
    </row>
    <row r="24" spans="1:15">
      <c r="A24">
        <v>22</v>
      </c>
      <c r="B24">
        <v>9.9955745508964107</v>
      </c>
      <c r="C24">
        <v>19.88034543223851</v>
      </c>
      <c r="D24">
        <v>14.598232126451849</v>
      </c>
      <c r="E24">
        <v>11.578354808964059</v>
      </c>
      <c r="F24">
        <v>17.31131179671533</v>
      </c>
      <c r="G24">
        <v>19.280684890474451</v>
      </c>
      <c r="H24">
        <v>12.728385087456241</v>
      </c>
      <c r="I24">
        <v>22.570450017197881</v>
      </c>
      <c r="J24">
        <v>22.901670964834601</v>
      </c>
      <c r="K24">
        <v>19.131335728868489</v>
      </c>
      <c r="L24">
        <v>17.358188681162051</v>
      </c>
      <c r="M24">
        <v>17.358188681162051</v>
      </c>
      <c r="N24">
        <v>17.030412189569081</v>
      </c>
      <c r="O24">
        <v>4.3195668130051494</v>
      </c>
    </row>
    <row r="25" spans="1:15">
      <c r="A25">
        <v>23</v>
      </c>
      <c r="B25">
        <v>9.9955745508964107</v>
      </c>
      <c r="C25">
        <v>16.466157054588781</v>
      </c>
      <c r="D25">
        <v>14.598232126451849</v>
      </c>
      <c r="E25">
        <v>11.578354808964059</v>
      </c>
      <c r="F25">
        <v>17.31131179671533</v>
      </c>
      <c r="G25">
        <v>19.280684890474451</v>
      </c>
      <c r="H25">
        <v>12.728385087456241</v>
      </c>
      <c r="I25">
        <v>19.030127090818802</v>
      </c>
      <c r="J25">
        <v>22.901670964834601</v>
      </c>
      <c r="K25">
        <v>17.81108387006843</v>
      </c>
      <c r="L25">
        <v>17.358188681162051</v>
      </c>
      <c r="M25">
        <v>17.31131179671533</v>
      </c>
      <c r="N25">
        <v>16.278160992948269</v>
      </c>
      <c r="O25">
        <v>3.7690920326826141</v>
      </c>
    </row>
    <row r="26" spans="1:15">
      <c r="A26">
        <v>24</v>
      </c>
      <c r="B26">
        <v>9.9955745508964107</v>
      </c>
      <c r="C26">
        <v>14.410148938478979</v>
      </c>
      <c r="D26">
        <v>13.904113860069531</v>
      </c>
      <c r="E26">
        <v>11.578354808964059</v>
      </c>
      <c r="F26">
        <v>13.953667505798419</v>
      </c>
      <c r="G26">
        <v>18.805236961783081</v>
      </c>
      <c r="H26">
        <v>12.728385087456241</v>
      </c>
      <c r="I26">
        <v>18.79669126969501</v>
      </c>
      <c r="J26">
        <v>22.901670964834601</v>
      </c>
      <c r="K26">
        <v>17.81108387006843</v>
      </c>
      <c r="L26">
        <v>14.396986092222811</v>
      </c>
      <c r="M26">
        <v>14.396986092222811</v>
      </c>
      <c r="N26">
        <v>15.389264900933419</v>
      </c>
      <c r="O26">
        <v>3.7747315542619981</v>
      </c>
    </row>
    <row r="27" spans="1:15">
      <c r="A27">
        <v>25</v>
      </c>
      <c r="B27">
        <v>9.9955745508964107</v>
      </c>
      <c r="C27">
        <v>14.410148938478979</v>
      </c>
      <c r="D27">
        <v>13.904113860069531</v>
      </c>
      <c r="E27">
        <v>11.578354808964059</v>
      </c>
      <c r="F27">
        <v>13.953667505798419</v>
      </c>
      <c r="G27">
        <v>18.805236961783081</v>
      </c>
      <c r="H27">
        <v>12.1307485442487</v>
      </c>
      <c r="I27">
        <v>18.055630417251649</v>
      </c>
      <c r="J27">
        <v>22.901670964834601</v>
      </c>
      <c r="K27">
        <v>17.729664552666438</v>
      </c>
      <c r="L27">
        <v>12.79260968566885</v>
      </c>
      <c r="M27">
        <v>13.953667505798419</v>
      </c>
      <c r="N27">
        <v>15.11431098096916</v>
      </c>
      <c r="O27">
        <v>3.8217960356967788</v>
      </c>
    </row>
    <row r="28" spans="1:15">
      <c r="A28">
        <v>26</v>
      </c>
      <c r="B28">
        <v>9.6873076620060008</v>
      </c>
      <c r="C28">
        <v>14.410148938478979</v>
      </c>
      <c r="D28">
        <v>12.94244562872769</v>
      </c>
      <c r="E28">
        <v>11.578354808964059</v>
      </c>
      <c r="F28">
        <v>13.15881187098895</v>
      </c>
      <c r="G28">
        <v>18.805236961783081</v>
      </c>
      <c r="H28">
        <v>12.1307485442487</v>
      </c>
      <c r="I28">
        <v>18.055630417251649</v>
      </c>
      <c r="J28">
        <v>22.901670964834601</v>
      </c>
      <c r="K28">
        <v>17.34350394484159</v>
      </c>
      <c r="L28">
        <v>12.79260968566885</v>
      </c>
      <c r="M28">
        <v>13.15881187098895</v>
      </c>
      <c r="N28">
        <v>14.89149722070856</v>
      </c>
      <c r="O28">
        <v>3.9067195775161809</v>
      </c>
    </row>
    <row r="29" spans="1:15">
      <c r="A29">
        <v>27</v>
      </c>
      <c r="B29">
        <v>9.6873076620060008</v>
      </c>
      <c r="C29">
        <v>14.01647836765998</v>
      </c>
      <c r="D29">
        <v>12.710899821429191</v>
      </c>
      <c r="E29">
        <v>11.55473520020213</v>
      </c>
      <c r="F29">
        <v>12.1890565452915</v>
      </c>
      <c r="G29">
        <v>18.499449918852701</v>
      </c>
      <c r="H29">
        <v>11.254962943305859</v>
      </c>
      <c r="I29">
        <v>15.922843146493809</v>
      </c>
      <c r="J29">
        <v>22.901670964834601</v>
      </c>
      <c r="K29">
        <v>14.696363975297279</v>
      </c>
      <c r="L29">
        <v>12.79260968566885</v>
      </c>
      <c r="M29">
        <v>12.79260968566885</v>
      </c>
      <c r="N29">
        <v>14.202398021003811</v>
      </c>
      <c r="O29">
        <v>3.7646998751934411</v>
      </c>
    </row>
    <row r="30" spans="1:15">
      <c r="A30">
        <v>28</v>
      </c>
      <c r="B30">
        <v>9.2159550807017396</v>
      </c>
      <c r="C30">
        <v>14.01647836765998</v>
      </c>
      <c r="D30">
        <v>12.710899821429191</v>
      </c>
      <c r="E30">
        <v>11.55473520020213</v>
      </c>
      <c r="F30">
        <v>12.1890565452915</v>
      </c>
      <c r="G30">
        <v>17.085249947937779</v>
      </c>
      <c r="H30">
        <v>10.57058173603788</v>
      </c>
      <c r="I30">
        <v>14.79563091924865</v>
      </c>
      <c r="J30">
        <v>20.753699285921481</v>
      </c>
      <c r="K30">
        <v>11.866073892020401</v>
      </c>
      <c r="L30">
        <v>12.388004676709651</v>
      </c>
      <c r="M30">
        <v>12.388004676709651</v>
      </c>
      <c r="N30">
        <v>13.37694231574185</v>
      </c>
      <c r="O30">
        <v>3.2282362383891292</v>
      </c>
    </row>
    <row r="31" spans="1:15">
      <c r="A31">
        <v>29</v>
      </c>
      <c r="B31">
        <v>8.9173219834126769</v>
      </c>
      <c r="C31">
        <v>11.92148722420103</v>
      </c>
      <c r="D31">
        <v>12.59646261330653</v>
      </c>
      <c r="E31">
        <v>11.463024175312921</v>
      </c>
      <c r="F31">
        <v>12.101208586386051</v>
      </c>
      <c r="G31">
        <v>17.085249947937779</v>
      </c>
      <c r="H31">
        <v>10.57058173603788</v>
      </c>
      <c r="I31">
        <v>14.79563091924865</v>
      </c>
      <c r="J31">
        <v>19.75290907309077</v>
      </c>
      <c r="K31">
        <v>11.866073892020401</v>
      </c>
      <c r="L31">
        <v>12.388004676709651</v>
      </c>
      <c r="M31">
        <v>12.101208586386051</v>
      </c>
      <c r="N31">
        <v>13.041632257060391</v>
      </c>
      <c r="O31">
        <v>3.0695779073836271</v>
      </c>
    </row>
    <row r="32" spans="1:15">
      <c r="A32">
        <v>30</v>
      </c>
      <c r="B32">
        <v>8.4833445237422023</v>
      </c>
      <c r="C32">
        <v>11.92148722420103</v>
      </c>
      <c r="D32">
        <v>11.9352639734305</v>
      </c>
      <c r="E32">
        <v>11.463024175312921</v>
      </c>
      <c r="F32">
        <v>11.78268227862085</v>
      </c>
      <c r="G32">
        <v>16.214519502950051</v>
      </c>
      <c r="H32">
        <v>10.519988843421689</v>
      </c>
      <c r="I32">
        <v>14.02458842219902</v>
      </c>
      <c r="J32">
        <v>18.364170359888121</v>
      </c>
      <c r="K32">
        <v>11.866073892020401</v>
      </c>
      <c r="L32">
        <v>12.388004676709651</v>
      </c>
      <c r="M32">
        <v>11.92148722420103</v>
      </c>
      <c r="N32">
        <v>12.633013442954219</v>
      </c>
      <c r="O32">
        <v>2.702364496370163</v>
      </c>
    </row>
    <row r="33" spans="1:15">
      <c r="A33">
        <v>31</v>
      </c>
      <c r="B33">
        <v>8.4833445237422023</v>
      </c>
      <c r="C33">
        <v>11.92148722420103</v>
      </c>
      <c r="D33">
        <v>11.9352639734305</v>
      </c>
      <c r="E33">
        <v>11.463024175312921</v>
      </c>
      <c r="F33">
        <v>11.576064855538499</v>
      </c>
      <c r="G33">
        <v>16.214519502950051</v>
      </c>
      <c r="H33">
        <v>10.307309235074561</v>
      </c>
      <c r="I33">
        <v>14.02458842219902</v>
      </c>
      <c r="J33">
        <v>14.12797599498386</v>
      </c>
      <c r="K33">
        <v>11.866073892020401</v>
      </c>
      <c r="L33">
        <v>12.139310749364849</v>
      </c>
      <c r="M33">
        <v>11.92148722420103</v>
      </c>
      <c r="N33">
        <v>12.187178413528899</v>
      </c>
      <c r="O33">
        <v>2.0433269908564728</v>
      </c>
    </row>
    <row r="34" spans="1:15">
      <c r="A34">
        <v>32</v>
      </c>
      <c r="B34">
        <v>8.4833445237422023</v>
      </c>
      <c r="C34">
        <v>10.922949448276979</v>
      </c>
      <c r="D34">
        <v>11.546038849413771</v>
      </c>
      <c r="E34">
        <v>10.50768844737623</v>
      </c>
      <c r="F34">
        <v>10.89501000365428</v>
      </c>
      <c r="G34">
        <v>14.83399674059857</v>
      </c>
      <c r="H34">
        <v>9.6203963672718231</v>
      </c>
      <c r="I34">
        <v>13.33229786586001</v>
      </c>
      <c r="J34">
        <v>13.22108399260545</v>
      </c>
      <c r="K34">
        <v>11.866073892020401</v>
      </c>
      <c r="L34">
        <v>10.46680042500666</v>
      </c>
      <c r="M34">
        <v>10.922949448276979</v>
      </c>
      <c r="N34">
        <v>11.42688005052967</v>
      </c>
      <c r="O34">
        <v>1.813742032673842</v>
      </c>
    </row>
    <row r="35" spans="1:15">
      <c r="A35">
        <v>33</v>
      </c>
      <c r="B35">
        <v>8.4833445237422023</v>
      </c>
      <c r="C35">
        <v>10.922949448276979</v>
      </c>
      <c r="D35">
        <v>11.546038849413771</v>
      </c>
      <c r="E35">
        <v>10.50768844737623</v>
      </c>
      <c r="F35">
        <v>10.42944982047166</v>
      </c>
      <c r="G35">
        <v>14.54687196601162</v>
      </c>
      <c r="H35">
        <v>9.6203963672718231</v>
      </c>
      <c r="I35">
        <v>13.07599406135647</v>
      </c>
      <c r="J35">
        <v>13.10582743662599</v>
      </c>
      <c r="K35">
        <v>11.866073892020401</v>
      </c>
      <c r="L35">
        <v>9.7788865809887735</v>
      </c>
      <c r="M35">
        <v>10.922949448276979</v>
      </c>
      <c r="N35">
        <v>11.262138308505079</v>
      </c>
      <c r="O35">
        <v>1.7865815453319971</v>
      </c>
    </row>
    <row r="36" spans="1:15">
      <c r="A36">
        <v>34</v>
      </c>
      <c r="B36">
        <v>8.0695072107890145</v>
      </c>
      <c r="C36">
        <v>10.52472835411754</v>
      </c>
      <c r="D36">
        <v>11.43817236608619</v>
      </c>
      <c r="E36">
        <v>10.50768844737623</v>
      </c>
      <c r="F36">
        <v>10.42944982047166</v>
      </c>
      <c r="G36">
        <v>14.54687196601162</v>
      </c>
      <c r="H36">
        <v>9.6203963672718231</v>
      </c>
      <c r="I36">
        <v>12.76306820396313</v>
      </c>
      <c r="J36">
        <v>12.775532835714371</v>
      </c>
      <c r="K36">
        <v>11.549606478483931</v>
      </c>
      <c r="L36">
        <v>9.5679150989063295</v>
      </c>
      <c r="M36">
        <v>10.52472835411754</v>
      </c>
      <c r="N36">
        <v>11.07208519538108</v>
      </c>
      <c r="O36">
        <v>1.8059311449956981</v>
      </c>
    </row>
    <row r="37" spans="1:15">
      <c r="A37">
        <v>35</v>
      </c>
      <c r="B37">
        <v>8.0695072107890145</v>
      </c>
      <c r="C37">
        <v>10.52472835411754</v>
      </c>
      <c r="D37">
        <v>11.419742088498939</v>
      </c>
      <c r="E37">
        <v>10.50768844737623</v>
      </c>
      <c r="F37">
        <v>10.42944982047166</v>
      </c>
      <c r="G37">
        <v>13.723283291760559</v>
      </c>
      <c r="H37">
        <v>9.3022496779492894</v>
      </c>
      <c r="I37">
        <v>12.72256196507259</v>
      </c>
      <c r="J37">
        <v>11.642561318476879</v>
      </c>
      <c r="K37">
        <v>10.22318668768531</v>
      </c>
      <c r="L37">
        <v>9.5615288791187591</v>
      </c>
      <c r="M37">
        <v>10.50768844737623</v>
      </c>
      <c r="N37">
        <v>10.73877161284698</v>
      </c>
      <c r="O37">
        <v>1.5861425108666289</v>
      </c>
    </row>
    <row r="38" spans="1:15">
      <c r="A38">
        <v>36</v>
      </c>
      <c r="B38">
        <v>7.9522590988154711</v>
      </c>
      <c r="C38">
        <v>10.52472835411754</v>
      </c>
      <c r="D38">
        <v>11.419742088498939</v>
      </c>
      <c r="E38">
        <v>10.50768844737623</v>
      </c>
      <c r="F38">
        <v>10.330539194982411</v>
      </c>
      <c r="G38">
        <v>13.723283291760559</v>
      </c>
      <c r="H38">
        <v>9.1752648928560578</v>
      </c>
      <c r="I38">
        <v>12.72256196507259</v>
      </c>
      <c r="J38">
        <v>11.642561318476879</v>
      </c>
      <c r="K38">
        <v>10.22318668768531</v>
      </c>
      <c r="L38">
        <v>9.5615288791187591</v>
      </c>
      <c r="M38">
        <v>10.50768844737623</v>
      </c>
      <c r="N38">
        <v>10.70757674716007</v>
      </c>
      <c r="O38">
        <v>1.619857635850066</v>
      </c>
    </row>
    <row r="39" spans="1:15">
      <c r="A39">
        <v>37</v>
      </c>
      <c r="B39">
        <v>7.9522590988154711</v>
      </c>
      <c r="C39">
        <v>10.52472835411754</v>
      </c>
      <c r="D39">
        <v>11.419742088498939</v>
      </c>
      <c r="E39">
        <v>10.358025227981219</v>
      </c>
      <c r="F39">
        <v>10.10450421116969</v>
      </c>
      <c r="G39">
        <v>12.47528370775748</v>
      </c>
      <c r="H39">
        <v>9.1752648928560578</v>
      </c>
      <c r="I39">
        <v>12.72256196507259</v>
      </c>
      <c r="J39">
        <v>11.642561318476879</v>
      </c>
      <c r="K39">
        <v>10.22318668768531</v>
      </c>
      <c r="L39">
        <v>9.5010518472821097</v>
      </c>
      <c r="M39">
        <v>10.358025227981219</v>
      </c>
      <c r="N39">
        <v>10.55446994542848</v>
      </c>
      <c r="O39">
        <v>1.430310373233086</v>
      </c>
    </row>
    <row r="40" spans="1:15">
      <c r="A40">
        <v>38</v>
      </c>
      <c r="B40">
        <v>7.9522590988154711</v>
      </c>
      <c r="C40">
        <v>10.50803323650004</v>
      </c>
      <c r="D40">
        <v>11.419742088498939</v>
      </c>
      <c r="E40">
        <v>10.149616892677891</v>
      </c>
      <c r="F40">
        <v>9.8341931600651016</v>
      </c>
      <c r="G40">
        <v>12.47528370775748</v>
      </c>
      <c r="H40">
        <v>9.1752648928560578</v>
      </c>
      <c r="I40">
        <v>12.72256196507259</v>
      </c>
      <c r="J40">
        <v>11.642561318476879</v>
      </c>
      <c r="K40">
        <v>10.11326705265054</v>
      </c>
      <c r="L40">
        <v>9.5010518472821097</v>
      </c>
      <c r="M40">
        <v>10.149616892677891</v>
      </c>
      <c r="N40">
        <v>10.49943956915028</v>
      </c>
      <c r="O40">
        <v>1.447494180526719</v>
      </c>
    </row>
    <row r="41" spans="1:15">
      <c r="A41">
        <v>39</v>
      </c>
      <c r="B41">
        <v>7.9522590988154711</v>
      </c>
      <c r="C41">
        <v>10.50803323650004</v>
      </c>
      <c r="D41">
        <v>11.419742088498939</v>
      </c>
      <c r="E41">
        <v>10.149616892677891</v>
      </c>
      <c r="F41">
        <v>9.8341931600651016</v>
      </c>
      <c r="G41">
        <v>12.408745470792789</v>
      </c>
      <c r="H41">
        <v>9.0827759701127846</v>
      </c>
      <c r="I41">
        <v>12.72256196507259</v>
      </c>
      <c r="J41">
        <v>11.642561318476879</v>
      </c>
      <c r="K41">
        <v>9.9788840899034739</v>
      </c>
      <c r="L41">
        <v>9.5010518472821097</v>
      </c>
      <c r="M41">
        <v>10.149616892677891</v>
      </c>
      <c r="N41">
        <v>10.47276592165437</v>
      </c>
      <c r="O41">
        <v>1.4512547208660731</v>
      </c>
    </row>
    <row r="42" spans="1:15">
      <c r="A42">
        <v>40</v>
      </c>
      <c r="B42">
        <v>7.8982911734895884</v>
      </c>
      <c r="C42">
        <v>10.03430248050754</v>
      </c>
      <c r="D42">
        <v>11.419742088498939</v>
      </c>
      <c r="E42">
        <v>9.9929511763785541</v>
      </c>
      <c r="F42">
        <v>9.8341931600651016</v>
      </c>
      <c r="G42">
        <v>11.940210661573831</v>
      </c>
      <c r="H42">
        <v>8.9217699593364213</v>
      </c>
      <c r="I42">
        <v>12.72256196507259</v>
      </c>
      <c r="J42">
        <v>10.424277494917019</v>
      </c>
      <c r="K42">
        <v>9.8659724195611123</v>
      </c>
      <c r="L42">
        <v>9.4881611027977701</v>
      </c>
      <c r="M42">
        <v>9.9929511763785541</v>
      </c>
      <c r="N42">
        <v>10.231130334745311</v>
      </c>
      <c r="O42">
        <v>1.3665001728042361</v>
      </c>
    </row>
    <row r="43" spans="1:15">
      <c r="A43">
        <v>41</v>
      </c>
      <c r="B43">
        <v>7.8982911734895884</v>
      </c>
      <c r="C43">
        <v>10.03430248050754</v>
      </c>
      <c r="D43">
        <v>10.992727418670279</v>
      </c>
      <c r="E43">
        <v>9.3903002628518184</v>
      </c>
      <c r="F43">
        <v>9.1481453510960904</v>
      </c>
      <c r="G43">
        <v>11.940210661573831</v>
      </c>
      <c r="H43">
        <v>8.9217699593364213</v>
      </c>
      <c r="I43">
        <v>12.460248039738049</v>
      </c>
      <c r="J43">
        <v>10.424277494917019</v>
      </c>
      <c r="K43">
        <v>9.5668499345632991</v>
      </c>
      <c r="L43">
        <v>9.4881611027977701</v>
      </c>
      <c r="M43">
        <v>9.5668499345632991</v>
      </c>
      <c r="N43">
        <v>10.02411671632197</v>
      </c>
      <c r="O43">
        <v>1.3455216086384389</v>
      </c>
    </row>
    <row r="44" spans="1:15">
      <c r="A44">
        <v>42</v>
      </c>
      <c r="B44">
        <v>7.8982911734895884</v>
      </c>
      <c r="C44">
        <v>10.03430248050754</v>
      </c>
      <c r="D44">
        <v>10.36254204768891</v>
      </c>
      <c r="E44">
        <v>8.920697636888038</v>
      </c>
      <c r="F44">
        <v>9.1481453510960904</v>
      </c>
      <c r="G44">
        <v>11.90326474974537</v>
      </c>
      <c r="H44">
        <v>8.8656204134603858</v>
      </c>
      <c r="I44">
        <v>12.460248039738049</v>
      </c>
      <c r="J44">
        <v>10.424277494917019</v>
      </c>
      <c r="K44">
        <v>9.5668499345632991</v>
      </c>
      <c r="L44">
        <v>9.4881611027977701</v>
      </c>
      <c r="M44">
        <v>9.5668499345632991</v>
      </c>
      <c r="N44">
        <v>9.9156727658992754</v>
      </c>
      <c r="O44">
        <v>1.33991734875274</v>
      </c>
    </row>
    <row r="45" spans="1:15">
      <c r="A45">
        <v>43</v>
      </c>
      <c r="B45">
        <v>7.8982911734895884</v>
      </c>
      <c r="C45">
        <v>10.03430248050754</v>
      </c>
      <c r="D45">
        <v>10.296898395873409</v>
      </c>
      <c r="E45">
        <v>8.920697636888038</v>
      </c>
      <c r="F45">
        <v>9.1481453510960904</v>
      </c>
      <c r="G45">
        <v>11.90326474974537</v>
      </c>
      <c r="H45">
        <v>8.543225536349162</v>
      </c>
      <c r="I45">
        <v>12.177138249239659</v>
      </c>
      <c r="J45">
        <v>10.424277494917019</v>
      </c>
      <c r="K45">
        <v>9.5668499345632991</v>
      </c>
      <c r="L45">
        <v>9.4881611027977701</v>
      </c>
      <c r="M45">
        <v>9.5668499345632991</v>
      </c>
      <c r="N45">
        <v>9.8546592823151755</v>
      </c>
      <c r="O45">
        <v>1.3144900534809529</v>
      </c>
    </row>
    <row r="46" spans="1:15">
      <c r="A46">
        <v>44</v>
      </c>
      <c r="B46">
        <v>7.8982911734895884</v>
      </c>
      <c r="C46">
        <v>10.03430248050754</v>
      </c>
      <c r="D46">
        <v>10.296898395873409</v>
      </c>
      <c r="E46">
        <v>8.8797263707765008</v>
      </c>
      <c r="F46">
        <v>8.9190284146575411</v>
      </c>
      <c r="G46">
        <v>11.90326474974537</v>
      </c>
      <c r="H46">
        <v>8.506922464995295</v>
      </c>
      <c r="I46">
        <v>11.52793152444433</v>
      </c>
      <c r="J46">
        <v>10.309655934916449</v>
      </c>
      <c r="K46">
        <v>9.4933737089468089</v>
      </c>
      <c r="L46">
        <v>9.3171796976715875</v>
      </c>
      <c r="M46">
        <v>9.4933737089468089</v>
      </c>
      <c r="N46">
        <v>9.7351431741840404</v>
      </c>
      <c r="O46">
        <v>1.2313996061541901</v>
      </c>
    </row>
    <row r="47" spans="1:15">
      <c r="A47">
        <v>45</v>
      </c>
      <c r="B47">
        <v>7.8892383256423493</v>
      </c>
      <c r="C47">
        <v>9.8386086808206823</v>
      </c>
      <c r="D47">
        <v>10.06291949187797</v>
      </c>
      <c r="E47">
        <v>8.8797263707765008</v>
      </c>
      <c r="F47">
        <v>8.9190284146575411</v>
      </c>
      <c r="G47">
        <v>11.90326474974537</v>
      </c>
      <c r="H47">
        <v>8.506922464995295</v>
      </c>
      <c r="I47">
        <v>11.52793152444433</v>
      </c>
      <c r="J47">
        <v>10.309655934916449</v>
      </c>
      <c r="K47">
        <v>9.4933737089468089</v>
      </c>
      <c r="L47">
        <v>9.3171796976715875</v>
      </c>
      <c r="M47">
        <v>9.4933737089468089</v>
      </c>
      <c r="N47">
        <v>9.6952590331358994</v>
      </c>
      <c r="O47">
        <v>1.220342917046358</v>
      </c>
    </row>
    <row r="48" spans="1:15">
      <c r="A48">
        <v>46</v>
      </c>
      <c r="B48">
        <v>7.8892383256423493</v>
      </c>
      <c r="C48">
        <v>9.8146850109248618</v>
      </c>
      <c r="D48">
        <v>10.04729386827028</v>
      </c>
      <c r="E48">
        <v>8.6389169821484302</v>
      </c>
      <c r="F48">
        <v>8.9190284146575411</v>
      </c>
      <c r="G48">
        <v>11.65578398701717</v>
      </c>
      <c r="H48">
        <v>8.506922464995295</v>
      </c>
      <c r="I48">
        <v>11.52793152444433</v>
      </c>
      <c r="J48">
        <v>10.309655934916449</v>
      </c>
      <c r="K48">
        <v>9.4933737089468089</v>
      </c>
      <c r="L48">
        <v>9.3171796976715875</v>
      </c>
      <c r="M48">
        <v>9.4933737089468089</v>
      </c>
      <c r="N48">
        <v>9.6472736290577359</v>
      </c>
      <c r="O48">
        <v>1.194514184646954</v>
      </c>
    </row>
    <row r="49" spans="1:15">
      <c r="A49">
        <v>47</v>
      </c>
      <c r="B49">
        <v>7.8793865776564438</v>
      </c>
      <c r="C49">
        <v>9.5774637579319357</v>
      </c>
      <c r="D49">
        <v>10.04729386827028</v>
      </c>
      <c r="E49">
        <v>8.4315511561392427</v>
      </c>
      <c r="F49">
        <v>8.7563570046864214</v>
      </c>
      <c r="G49">
        <v>11.65578398701717</v>
      </c>
      <c r="H49">
        <v>8.506922464995295</v>
      </c>
      <c r="I49">
        <v>11.52793152444433</v>
      </c>
      <c r="J49">
        <v>9.6413129039963099</v>
      </c>
      <c r="K49">
        <v>9.4933737089468089</v>
      </c>
      <c r="L49">
        <v>9.3171796976715875</v>
      </c>
      <c r="M49">
        <v>9.4933737089468089</v>
      </c>
      <c r="N49">
        <v>9.5304142410687103</v>
      </c>
      <c r="O49">
        <v>1.2006615672639049</v>
      </c>
    </row>
    <row r="50" spans="1:15">
      <c r="A50">
        <v>48</v>
      </c>
      <c r="B50">
        <v>7.8283935147856436</v>
      </c>
      <c r="C50">
        <v>9.5198192573418154</v>
      </c>
      <c r="D50">
        <v>10.04729386827028</v>
      </c>
      <c r="E50">
        <v>8.4315511561392427</v>
      </c>
      <c r="F50">
        <v>8.6476155461909627</v>
      </c>
      <c r="G50">
        <v>10.952237195201491</v>
      </c>
      <c r="H50">
        <v>8.506922464995295</v>
      </c>
      <c r="I50">
        <v>11.366780282448699</v>
      </c>
      <c r="J50">
        <v>9.6413129039963099</v>
      </c>
      <c r="K50">
        <v>9.4691269396226492</v>
      </c>
      <c r="L50">
        <v>9.3171796976715875</v>
      </c>
      <c r="M50">
        <v>9.4691269396226492</v>
      </c>
      <c r="N50">
        <v>9.4298393478785432</v>
      </c>
      <c r="O50">
        <v>1.074364758996095</v>
      </c>
    </row>
    <row r="51" spans="1:15">
      <c r="A51">
        <v>49</v>
      </c>
      <c r="B51">
        <v>7.7961360631920744</v>
      </c>
      <c r="C51">
        <v>9.4287554956041664</v>
      </c>
      <c r="D51">
        <v>10.04729386827028</v>
      </c>
      <c r="E51">
        <v>8.4315511561392427</v>
      </c>
      <c r="F51">
        <v>8.5769594987625943</v>
      </c>
      <c r="G51">
        <v>10.952237195201491</v>
      </c>
      <c r="H51">
        <v>8.506922464995295</v>
      </c>
      <c r="I51">
        <v>11.366780282448699</v>
      </c>
      <c r="J51">
        <v>9.6413129039963099</v>
      </c>
      <c r="K51">
        <v>9.4691269396226492</v>
      </c>
      <c r="L51">
        <v>9.2935428260710022</v>
      </c>
      <c r="M51">
        <v>9.4287554956041664</v>
      </c>
      <c r="N51">
        <v>9.41005624493671</v>
      </c>
      <c r="O51">
        <v>1.084249428582388</v>
      </c>
    </row>
    <row r="52" spans="1:15">
      <c r="A52">
        <v>50</v>
      </c>
      <c r="B52">
        <v>7.2835425913299972</v>
      </c>
      <c r="C52">
        <v>9.4042851789955719</v>
      </c>
      <c r="D52">
        <v>10.04729386827028</v>
      </c>
      <c r="E52">
        <v>8.4315511561392427</v>
      </c>
      <c r="F52">
        <v>8.5214877279401016</v>
      </c>
      <c r="G52">
        <v>10.952237195201491</v>
      </c>
      <c r="H52">
        <v>8.506922464995295</v>
      </c>
      <c r="I52">
        <v>11.25623895609718</v>
      </c>
      <c r="J52">
        <v>9.1006750018300924</v>
      </c>
      <c r="K52">
        <v>9.4691269396226492</v>
      </c>
      <c r="L52">
        <v>9.1339064173283955</v>
      </c>
      <c r="M52">
        <v>9.1339064173283955</v>
      </c>
      <c r="N52">
        <v>9.2824788634318462</v>
      </c>
      <c r="O52">
        <v>1.152127766293539</v>
      </c>
    </row>
    <row r="53" spans="1:15">
      <c r="A53">
        <v>51</v>
      </c>
      <c r="B53">
        <v>7.2835425913299972</v>
      </c>
      <c r="C53">
        <v>9.4042851789955719</v>
      </c>
      <c r="D53">
        <v>10.00787593330096</v>
      </c>
      <c r="E53">
        <v>8.4315511561392427</v>
      </c>
      <c r="F53">
        <v>8.5214877279401016</v>
      </c>
      <c r="G53">
        <v>10.79624001052586</v>
      </c>
      <c r="H53">
        <v>8.506922464995295</v>
      </c>
      <c r="I53">
        <v>11.25623895609718</v>
      </c>
      <c r="J53">
        <v>9.1006750018300924</v>
      </c>
      <c r="K53">
        <v>9.4675102450044104</v>
      </c>
      <c r="L53">
        <v>9.1046368626023941</v>
      </c>
      <c r="M53">
        <v>9.1046368626023941</v>
      </c>
      <c r="N53">
        <v>9.2619060117055554</v>
      </c>
      <c r="O53">
        <v>1.127959227488319</v>
      </c>
    </row>
    <row r="54" spans="1:15">
      <c r="A54">
        <v>52</v>
      </c>
      <c r="B54">
        <v>7.1126700468365396</v>
      </c>
      <c r="C54">
        <v>9.2627977728380557</v>
      </c>
      <c r="D54">
        <v>10.00787593330096</v>
      </c>
      <c r="E54">
        <v>8.2441947140570395</v>
      </c>
      <c r="F54">
        <v>8.5214877279401016</v>
      </c>
      <c r="G54">
        <v>10.71167670619376</v>
      </c>
      <c r="H54">
        <v>8.506922464995295</v>
      </c>
      <c r="I54">
        <v>11.25623895609718</v>
      </c>
      <c r="J54">
        <v>8.985607240972227</v>
      </c>
      <c r="K54">
        <v>9.4597475675545493</v>
      </c>
      <c r="L54">
        <v>9.0782498304182599</v>
      </c>
      <c r="M54">
        <v>9.0782498304182599</v>
      </c>
      <c r="N54">
        <v>9.1952244510185448</v>
      </c>
      <c r="O54">
        <v>1.1622883866146609</v>
      </c>
    </row>
    <row r="55" spans="1:15">
      <c r="A55">
        <v>53</v>
      </c>
      <c r="B55">
        <v>6.8465058011177193</v>
      </c>
      <c r="C55">
        <v>9.2627977728380557</v>
      </c>
      <c r="D55">
        <v>9.9847128842655355</v>
      </c>
      <c r="E55">
        <v>8.2441947140570395</v>
      </c>
      <c r="F55">
        <v>8.4236398949590878</v>
      </c>
      <c r="G55">
        <v>10.233341398245701</v>
      </c>
      <c r="H55">
        <v>8.506922464995295</v>
      </c>
      <c r="I55">
        <v>11.225297909485899</v>
      </c>
      <c r="J55">
        <v>8.9313788348236152</v>
      </c>
      <c r="K55">
        <v>9.4597475675545493</v>
      </c>
      <c r="L55">
        <v>9.0782498304182599</v>
      </c>
      <c r="M55">
        <v>9.0782498304182599</v>
      </c>
      <c r="N55">
        <v>9.1087990066146141</v>
      </c>
      <c r="O55">
        <v>1.157060478515431</v>
      </c>
    </row>
    <row r="56" spans="1:15">
      <c r="A56">
        <v>54</v>
      </c>
      <c r="B56">
        <v>6.8465058011177193</v>
      </c>
      <c r="C56">
        <v>9.2437209191182461</v>
      </c>
      <c r="D56">
        <v>9.9571751145247607</v>
      </c>
      <c r="E56">
        <v>8.2441947140570395</v>
      </c>
      <c r="F56">
        <v>8.4236398949590878</v>
      </c>
      <c r="G56">
        <v>10.233341398245701</v>
      </c>
      <c r="H56">
        <v>8.506922464995295</v>
      </c>
      <c r="I56">
        <v>10.254933217003501</v>
      </c>
      <c r="J56">
        <v>8.8824230157114243</v>
      </c>
      <c r="K56">
        <v>9.4597475675545493</v>
      </c>
      <c r="L56">
        <v>8.6360635353649897</v>
      </c>
      <c r="M56">
        <v>8.8824230157114243</v>
      </c>
      <c r="N56">
        <v>8.9716970584229365</v>
      </c>
      <c r="O56">
        <v>1.010173158077933</v>
      </c>
    </row>
    <row r="57" spans="1:15">
      <c r="A57">
        <v>55</v>
      </c>
      <c r="B57">
        <v>6.8465058011177193</v>
      </c>
      <c r="C57">
        <v>9.143210298634262</v>
      </c>
      <c r="D57">
        <v>9.9571751145247607</v>
      </c>
      <c r="E57">
        <v>8.225797541691918</v>
      </c>
      <c r="F57">
        <v>8.4236398949590878</v>
      </c>
      <c r="G57">
        <v>10.20480726033969</v>
      </c>
      <c r="H57">
        <v>8.506922464995295</v>
      </c>
      <c r="I57">
        <v>10.254933217003501</v>
      </c>
      <c r="J57">
        <v>8.8661884436891896</v>
      </c>
      <c r="K57">
        <v>9.4597475675545493</v>
      </c>
      <c r="L57">
        <v>8.6360635353649897</v>
      </c>
      <c r="M57">
        <v>8.8661884436891896</v>
      </c>
      <c r="N57">
        <v>8.9568173763522694</v>
      </c>
      <c r="O57">
        <v>1.005811384923383</v>
      </c>
    </row>
    <row r="58" spans="1:15">
      <c r="A58">
        <v>56</v>
      </c>
      <c r="B58">
        <v>6.8441258800055191</v>
      </c>
      <c r="C58">
        <v>9.1270015172591208</v>
      </c>
      <c r="D58">
        <v>9.9571751145247607</v>
      </c>
      <c r="E58">
        <v>8.225797541691918</v>
      </c>
      <c r="F58">
        <v>8.3043963591461036</v>
      </c>
      <c r="G58">
        <v>10.013741996226759</v>
      </c>
      <c r="H58">
        <v>8.506922464995295</v>
      </c>
      <c r="I58">
        <v>10.21244936243486</v>
      </c>
      <c r="J58">
        <v>8.8661884436891896</v>
      </c>
      <c r="K58">
        <v>9.4597475675545493</v>
      </c>
      <c r="L58">
        <v>8.6360635353649897</v>
      </c>
      <c r="M58">
        <v>8.8661884436891896</v>
      </c>
      <c r="N58">
        <v>8.923055434808461</v>
      </c>
      <c r="O58">
        <v>0.98492590617619102</v>
      </c>
    </row>
    <row r="59" spans="1:15">
      <c r="A59">
        <v>57</v>
      </c>
      <c r="B59">
        <v>6.8441258800055191</v>
      </c>
      <c r="C59">
        <v>9.1270015172591208</v>
      </c>
      <c r="D59">
        <v>9.9571751145247607</v>
      </c>
      <c r="E59">
        <v>8.0555450068546008</v>
      </c>
      <c r="F59">
        <v>8.0975829737412131</v>
      </c>
      <c r="G59">
        <v>9.9751984461700758</v>
      </c>
      <c r="H59">
        <v>8.4967335870761538</v>
      </c>
      <c r="I59">
        <v>10.21244936243486</v>
      </c>
      <c r="J59">
        <v>8.8661884436891896</v>
      </c>
      <c r="K59">
        <v>9.4597475675545493</v>
      </c>
      <c r="L59">
        <v>8.6207583977315174</v>
      </c>
      <c r="M59">
        <v>8.8661884436891896</v>
      </c>
      <c r="N59">
        <v>8.8829551179128696</v>
      </c>
      <c r="O59">
        <v>1.009117638377518</v>
      </c>
    </row>
    <row r="60" spans="1:15">
      <c r="A60">
        <v>58</v>
      </c>
      <c r="B60">
        <v>6.7907340993569321</v>
      </c>
      <c r="C60">
        <v>9.1032036950117767</v>
      </c>
      <c r="D60">
        <v>9.9139503619792038</v>
      </c>
      <c r="E60">
        <v>8.0170475996210939</v>
      </c>
      <c r="F60">
        <v>7.9902879354576122</v>
      </c>
      <c r="G60">
        <v>9.9751984461700758</v>
      </c>
      <c r="H60">
        <v>8.4909017995932157</v>
      </c>
      <c r="I60">
        <v>10.21244936243486</v>
      </c>
      <c r="J60">
        <v>8.3006507060894492</v>
      </c>
      <c r="K60">
        <v>9.4501193485092951</v>
      </c>
      <c r="L60">
        <v>8.6207583977315174</v>
      </c>
      <c r="M60">
        <v>8.6207583977315174</v>
      </c>
      <c r="N60">
        <v>8.805936522905002</v>
      </c>
      <c r="O60">
        <v>1.0399041540413509</v>
      </c>
    </row>
    <row r="61" spans="1:15">
      <c r="A61">
        <v>59</v>
      </c>
      <c r="B61">
        <v>6.7215771516404299</v>
      </c>
      <c r="C61">
        <v>8.9538133510462679</v>
      </c>
      <c r="D61">
        <v>9.9139503619792038</v>
      </c>
      <c r="E61">
        <v>8.0170475996210939</v>
      </c>
      <c r="F61">
        <v>7.9902879354576122</v>
      </c>
      <c r="G61">
        <v>9.9751984461700758</v>
      </c>
      <c r="H61">
        <v>8.4909017995932157</v>
      </c>
      <c r="I61">
        <v>9.4721702475144447</v>
      </c>
      <c r="J61">
        <v>8.3006507060894492</v>
      </c>
      <c r="K61">
        <v>9.4501193485092951</v>
      </c>
      <c r="L61">
        <v>8.6207583977315174</v>
      </c>
      <c r="M61">
        <v>8.6207583977315174</v>
      </c>
      <c r="N61">
        <v>8.7187704859411461</v>
      </c>
      <c r="O61">
        <v>0.97020778039358957</v>
      </c>
    </row>
    <row r="62" spans="1:15">
      <c r="A62">
        <v>60</v>
      </c>
      <c r="B62">
        <v>6.6398366508421693</v>
      </c>
      <c r="C62">
        <v>8.9538133510462679</v>
      </c>
      <c r="D62">
        <v>9.9139503619792038</v>
      </c>
      <c r="E62">
        <v>8.0170475996210939</v>
      </c>
      <c r="F62">
        <v>7.7951414193540218</v>
      </c>
      <c r="G62">
        <v>9.9398581732295579</v>
      </c>
      <c r="H62">
        <v>8.4909017995932157</v>
      </c>
      <c r="I62">
        <v>9.4721702475144447</v>
      </c>
      <c r="J62">
        <v>8.3006507060894492</v>
      </c>
      <c r="K62">
        <v>9.4501193485092951</v>
      </c>
      <c r="L62">
        <v>8.6207583977315174</v>
      </c>
      <c r="M62">
        <v>8.6207583977315174</v>
      </c>
      <c r="N62">
        <v>8.6903861868645667</v>
      </c>
      <c r="O62">
        <v>0.99860910479625964</v>
      </c>
    </row>
    <row r="63" spans="1:15">
      <c r="A63">
        <v>61</v>
      </c>
      <c r="B63">
        <v>6.6398366508421693</v>
      </c>
      <c r="C63">
        <v>8.9538133510462679</v>
      </c>
      <c r="D63">
        <v>9.8069348758152799</v>
      </c>
      <c r="E63">
        <v>7.8609444637331238</v>
      </c>
      <c r="F63">
        <v>7.7951414193540218</v>
      </c>
      <c r="G63">
        <v>9.9398581732295579</v>
      </c>
      <c r="H63">
        <v>8.4909017995932157</v>
      </c>
      <c r="I63">
        <v>9.4683082282689419</v>
      </c>
      <c r="J63">
        <v>8.2581852345124975</v>
      </c>
      <c r="K63">
        <v>9.4423618623655479</v>
      </c>
      <c r="L63">
        <v>8.6190585858035718</v>
      </c>
      <c r="M63">
        <v>8.6190585858035718</v>
      </c>
      <c r="N63">
        <v>8.661394967687654</v>
      </c>
      <c r="O63">
        <v>0.99822388705451581</v>
      </c>
    </row>
    <row r="64" spans="1:15">
      <c r="A64">
        <v>62</v>
      </c>
      <c r="B64">
        <v>6.6287043814148694</v>
      </c>
      <c r="C64">
        <v>8.9538133510462679</v>
      </c>
      <c r="D64">
        <v>9.8069348758152799</v>
      </c>
      <c r="E64">
        <v>7.8609444637331238</v>
      </c>
      <c r="F64">
        <v>7.7951414193540218</v>
      </c>
      <c r="G64">
        <v>9.9398581732295579</v>
      </c>
      <c r="H64">
        <v>8.4495230401886001</v>
      </c>
      <c r="I64">
        <v>9.4683082282689419</v>
      </c>
      <c r="J64">
        <v>7.9921061154510866</v>
      </c>
      <c r="K64">
        <v>9.4423618623655479</v>
      </c>
      <c r="L64">
        <v>8.4779022075273414</v>
      </c>
      <c r="M64">
        <v>8.4779022075273414</v>
      </c>
      <c r="N64">
        <v>8.6195998289449669</v>
      </c>
      <c r="O64">
        <v>1.0160460424619471</v>
      </c>
    </row>
    <row r="65" spans="1:15">
      <c r="A65">
        <v>63</v>
      </c>
      <c r="B65">
        <v>6.5777095211295604</v>
      </c>
      <c r="C65">
        <v>8.9538133510462679</v>
      </c>
      <c r="D65">
        <v>9.8069348758152799</v>
      </c>
      <c r="E65">
        <v>7.8609444637331238</v>
      </c>
      <c r="F65">
        <v>7.7951414193540218</v>
      </c>
      <c r="G65">
        <v>9.9355808919678168</v>
      </c>
      <c r="H65">
        <v>8.4495230401886001</v>
      </c>
      <c r="I65">
        <v>9.4683082282689419</v>
      </c>
      <c r="J65">
        <v>7.8813247163060076</v>
      </c>
      <c r="K65">
        <v>9.4423618623655479</v>
      </c>
      <c r="L65">
        <v>8.4227593201524602</v>
      </c>
      <c r="M65">
        <v>8.4495230401886001</v>
      </c>
      <c r="N65">
        <v>8.5994910627570569</v>
      </c>
      <c r="O65">
        <v>1.0336049911335741</v>
      </c>
    </row>
    <row r="66" spans="1:15">
      <c r="A66">
        <v>64</v>
      </c>
      <c r="B66">
        <v>6.5777095211295604</v>
      </c>
      <c r="C66">
        <v>8.9538133510462679</v>
      </c>
      <c r="D66">
        <v>9.7859904310220838</v>
      </c>
      <c r="E66">
        <v>7.8108940140643046</v>
      </c>
      <c r="F66">
        <v>7.7838965938736404</v>
      </c>
      <c r="G66">
        <v>9.9355808919678168</v>
      </c>
      <c r="H66">
        <v>8.4495230401886001</v>
      </c>
      <c r="I66">
        <v>9.4683082282689419</v>
      </c>
      <c r="J66">
        <v>7.8813247163060076</v>
      </c>
      <c r="K66">
        <v>9.4423618623655479</v>
      </c>
      <c r="L66">
        <v>8.4227593201524602</v>
      </c>
      <c r="M66">
        <v>8.4495230401886001</v>
      </c>
      <c r="N66">
        <v>8.5920147245804763</v>
      </c>
      <c r="O66">
        <v>1.035726234548153</v>
      </c>
    </row>
    <row r="67" spans="1:15">
      <c r="A67">
        <v>65</v>
      </c>
      <c r="B67">
        <v>6.5777095211295604</v>
      </c>
      <c r="C67">
        <v>8.9538133510462679</v>
      </c>
      <c r="D67">
        <v>9.7859904310220838</v>
      </c>
      <c r="E67">
        <v>7.8108940140643046</v>
      </c>
      <c r="F67">
        <v>7.7697267077599799</v>
      </c>
      <c r="G67">
        <v>9.9355808919678168</v>
      </c>
      <c r="H67">
        <v>8.4181068872695128</v>
      </c>
      <c r="I67">
        <v>9.4665496285693447</v>
      </c>
      <c r="J67">
        <v>7.8813247163060076</v>
      </c>
      <c r="K67">
        <v>9.4412215261904393</v>
      </c>
      <c r="L67">
        <v>8.4227593201524602</v>
      </c>
      <c r="M67">
        <v>8.4227593201524602</v>
      </c>
      <c r="N67">
        <v>8.5876069995888891</v>
      </c>
      <c r="O67">
        <v>1.0370679956933271</v>
      </c>
    </row>
    <row r="68" spans="1:15">
      <c r="A68">
        <v>66</v>
      </c>
      <c r="B68">
        <v>6.4745340021582809</v>
      </c>
      <c r="C68">
        <v>8.9538133510462679</v>
      </c>
      <c r="D68">
        <v>9.7859904310220838</v>
      </c>
      <c r="E68">
        <v>7.8108940140643046</v>
      </c>
      <c r="F68">
        <v>7.75158693735347</v>
      </c>
      <c r="G68">
        <v>9.9298223672985255</v>
      </c>
      <c r="H68">
        <v>8.3888311786691876</v>
      </c>
      <c r="I68">
        <v>9.3663045098147286</v>
      </c>
      <c r="J68">
        <v>7.8409420720368246</v>
      </c>
      <c r="K68">
        <v>9.4234446896320687</v>
      </c>
      <c r="L68">
        <v>8.4066827365979915</v>
      </c>
      <c r="M68">
        <v>8.4066827365979915</v>
      </c>
      <c r="N68">
        <v>8.5575314808812486</v>
      </c>
      <c r="O68">
        <v>1.05184887764904</v>
      </c>
    </row>
    <row r="69" spans="1:15">
      <c r="A69">
        <v>67</v>
      </c>
      <c r="B69">
        <v>6.4745340021582809</v>
      </c>
      <c r="C69">
        <v>8.9538133510462679</v>
      </c>
      <c r="D69">
        <v>9.7733133813200244</v>
      </c>
      <c r="E69">
        <v>7.7870212291209944</v>
      </c>
      <c r="F69">
        <v>7.6829886403375758</v>
      </c>
      <c r="G69">
        <v>9.8866867634465478</v>
      </c>
      <c r="H69">
        <v>8.3738345507428029</v>
      </c>
      <c r="I69">
        <v>9.3663045098147286</v>
      </c>
      <c r="J69">
        <v>7.7810345765073237</v>
      </c>
      <c r="K69">
        <v>9.4234446896320687</v>
      </c>
      <c r="L69">
        <v>8.3601622852280641</v>
      </c>
      <c r="M69">
        <v>8.3738345507428029</v>
      </c>
      <c r="N69">
        <v>8.5330125435776978</v>
      </c>
      <c r="O69">
        <v>1.0569844644039299</v>
      </c>
    </row>
    <row r="70" spans="1:15">
      <c r="A70">
        <v>68</v>
      </c>
      <c r="B70">
        <v>6.4745340021582809</v>
      </c>
      <c r="C70">
        <v>8.9538133510462679</v>
      </c>
      <c r="D70">
        <v>9.7733133813200244</v>
      </c>
      <c r="E70">
        <v>7.7870212291209944</v>
      </c>
      <c r="F70">
        <v>7.5245529006958476</v>
      </c>
      <c r="G70">
        <v>9.8866867634465478</v>
      </c>
      <c r="H70">
        <v>8.3636190042203946</v>
      </c>
      <c r="I70">
        <v>9.3386958901991566</v>
      </c>
      <c r="J70">
        <v>7.7810345765073237</v>
      </c>
      <c r="K70">
        <v>9.4148409370103341</v>
      </c>
      <c r="L70">
        <v>8.3601622852280641</v>
      </c>
      <c r="M70">
        <v>8.3636190042203946</v>
      </c>
      <c r="N70">
        <v>8.5143885746321128</v>
      </c>
      <c r="O70">
        <v>1.0679726130046741</v>
      </c>
    </row>
    <row r="71" spans="1:15">
      <c r="A71">
        <v>69</v>
      </c>
      <c r="B71">
        <v>6.4611349389508126</v>
      </c>
      <c r="C71">
        <v>8.9538133510462679</v>
      </c>
      <c r="D71">
        <v>9.7733133813200244</v>
      </c>
      <c r="E71">
        <v>7.7865679197732973</v>
      </c>
      <c r="F71">
        <v>7.5091958222154247</v>
      </c>
      <c r="G71">
        <v>9.87962078160845</v>
      </c>
      <c r="H71">
        <v>8.3501582238905527</v>
      </c>
      <c r="I71">
        <v>9.2443937534237648</v>
      </c>
      <c r="J71">
        <v>7.7810345765073237</v>
      </c>
      <c r="K71">
        <v>9.4148409370103341</v>
      </c>
      <c r="L71">
        <v>8.3391021638900931</v>
      </c>
      <c r="M71">
        <v>8.3501582238905527</v>
      </c>
      <c r="N71">
        <v>8.4993796226942138</v>
      </c>
      <c r="O71">
        <v>1.064639832665967</v>
      </c>
    </row>
    <row r="72" spans="1:15">
      <c r="A72">
        <v>70</v>
      </c>
      <c r="B72">
        <v>6.3988478735926178</v>
      </c>
      <c r="C72">
        <v>8.8860288911746643</v>
      </c>
      <c r="D72">
        <v>9.7733133813200244</v>
      </c>
      <c r="E72">
        <v>7.7865679197732973</v>
      </c>
      <c r="F72">
        <v>7.5091958222154247</v>
      </c>
      <c r="G72">
        <v>9.87962078160845</v>
      </c>
      <c r="H72">
        <v>8.3379380831375318</v>
      </c>
      <c r="I72">
        <v>9.2443937534237648</v>
      </c>
      <c r="J72">
        <v>7.7810345765073237</v>
      </c>
      <c r="K72">
        <v>9.3875501534530823</v>
      </c>
      <c r="L72">
        <v>8.3391021638900931</v>
      </c>
      <c r="M72">
        <v>8.3391021638900931</v>
      </c>
      <c r="N72">
        <v>8.4839630363723888</v>
      </c>
      <c r="O72">
        <v>1.0717891140788329</v>
      </c>
    </row>
    <row r="73" spans="1:15">
      <c r="A73">
        <v>71</v>
      </c>
      <c r="B73">
        <v>6.3300406620705534</v>
      </c>
      <c r="C73">
        <v>8.8860288911746643</v>
      </c>
      <c r="D73">
        <v>9.7616614669465953</v>
      </c>
      <c r="E73">
        <v>7.7865679197732973</v>
      </c>
      <c r="F73">
        <v>7.502491993149583</v>
      </c>
      <c r="G73">
        <v>9.8773305621371179</v>
      </c>
      <c r="H73">
        <v>8.3315441732128246</v>
      </c>
      <c r="I73">
        <v>9.2186239877854117</v>
      </c>
      <c r="J73">
        <v>7.7810345765073237</v>
      </c>
      <c r="K73">
        <v>9.3528262395516837</v>
      </c>
      <c r="L73">
        <v>8.3391021638900931</v>
      </c>
      <c r="M73">
        <v>8.3391021638900931</v>
      </c>
      <c r="N73">
        <v>8.4697502396544682</v>
      </c>
      <c r="O73">
        <v>1.0796028337583281</v>
      </c>
    </row>
    <row r="74" spans="1:15">
      <c r="A74">
        <v>72</v>
      </c>
      <c r="B74">
        <v>6.3300406620705534</v>
      </c>
      <c r="C74">
        <v>8.8860288911746643</v>
      </c>
      <c r="D74">
        <v>9.7273827939541206</v>
      </c>
      <c r="E74">
        <v>7.7656529902210778</v>
      </c>
      <c r="F74">
        <v>7.4545198808325868</v>
      </c>
      <c r="G74">
        <v>9.8773305621371179</v>
      </c>
      <c r="H74">
        <v>8.233144442796597</v>
      </c>
      <c r="I74">
        <v>9.149903336738948</v>
      </c>
      <c r="J74">
        <v>7.6111540288737114</v>
      </c>
      <c r="K74">
        <v>9.3528262395516837</v>
      </c>
      <c r="L74">
        <v>8.3024075600885752</v>
      </c>
      <c r="M74">
        <v>8.3024075600885752</v>
      </c>
      <c r="N74">
        <v>8.4263992171308768</v>
      </c>
      <c r="O74">
        <v>1.090135082417663</v>
      </c>
    </row>
    <row r="75" spans="1:15">
      <c r="A75">
        <v>73</v>
      </c>
      <c r="B75">
        <v>6.3300406620705534</v>
      </c>
      <c r="C75">
        <v>8.8596731716650208</v>
      </c>
      <c r="D75">
        <v>9.7273827939541206</v>
      </c>
      <c r="E75">
        <v>7.7504097125553111</v>
      </c>
      <c r="F75">
        <v>7.4545198808325868</v>
      </c>
      <c r="G75">
        <v>9.8773305621371179</v>
      </c>
      <c r="H75">
        <v>8.2248013336489993</v>
      </c>
      <c r="I75">
        <v>9.149903336738948</v>
      </c>
      <c r="J75">
        <v>7.6111540288737114</v>
      </c>
      <c r="K75">
        <v>9.3485538443462577</v>
      </c>
      <c r="L75">
        <v>8.3024075600885752</v>
      </c>
      <c r="M75">
        <v>8.3024075600885752</v>
      </c>
      <c r="N75">
        <v>8.4214706260828365</v>
      </c>
      <c r="O75">
        <v>1.0897668246855481</v>
      </c>
    </row>
    <row r="76" spans="1:15">
      <c r="A76">
        <v>74</v>
      </c>
      <c r="B76">
        <v>6.3300406620705534</v>
      </c>
      <c r="C76">
        <v>8.8596731716650208</v>
      </c>
      <c r="D76">
        <v>9.7273827939541206</v>
      </c>
      <c r="E76">
        <v>7.7504097125553111</v>
      </c>
      <c r="F76">
        <v>7.441847668373148</v>
      </c>
      <c r="G76">
        <v>9.7798118004462644</v>
      </c>
      <c r="H76">
        <v>8.1684601132114878</v>
      </c>
      <c r="I76">
        <v>9.1457499889693725</v>
      </c>
      <c r="J76">
        <v>7.6111540288737114</v>
      </c>
      <c r="K76">
        <v>9.3485538443462577</v>
      </c>
      <c r="L76">
        <v>8.2886834083815515</v>
      </c>
      <c r="M76">
        <v>8.2886834083815515</v>
      </c>
      <c r="N76">
        <v>8.4047061084406192</v>
      </c>
      <c r="O76">
        <v>1.079157731402828</v>
      </c>
    </row>
    <row r="77" spans="1:15">
      <c r="A77">
        <v>75</v>
      </c>
      <c r="B77">
        <v>6.2764926609294367</v>
      </c>
      <c r="C77">
        <v>8.8596731716650208</v>
      </c>
      <c r="D77">
        <v>9.7273827939541206</v>
      </c>
      <c r="E77">
        <v>7.7504097125553111</v>
      </c>
      <c r="F77">
        <v>7.3926092707160116</v>
      </c>
      <c r="G77">
        <v>9.7798118004462644</v>
      </c>
      <c r="H77">
        <v>8.1684601132114878</v>
      </c>
      <c r="I77">
        <v>9.1457499889693725</v>
      </c>
      <c r="J77">
        <v>7.6111540288737114</v>
      </c>
      <c r="K77">
        <v>9.3456554309745847</v>
      </c>
      <c r="L77">
        <v>8.1867727988653147</v>
      </c>
      <c r="M77">
        <v>8.1867727988653147</v>
      </c>
      <c r="N77">
        <v>8.3858337973782398</v>
      </c>
      <c r="O77">
        <v>1.095114899164316</v>
      </c>
    </row>
    <row r="78" spans="1:15">
      <c r="A78">
        <v>76</v>
      </c>
      <c r="B78">
        <v>6.2764926609294367</v>
      </c>
      <c r="C78">
        <v>8.8596731716650208</v>
      </c>
      <c r="D78">
        <v>9.7273827939541206</v>
      </c>
      <c r="E78">
        <v>7.7504097125553111</v>
      </c>
      <c r="F78">
        <v>7.3926092707160116</v>
      </c>
      <c r="G78">
        <v>9.7685298159325953</v>
      </c>
      <c r="H78">
        <v>8.1252890603503261</v>
      </c>
      <c r="I78">
        <v>9.1433589157515929</v>
      </c>
      <c r="J78">
        <v>7.6111540288737114</v>
      </c>
      <c r="K78">
        <v>9.3435966439357223</v>
      </c>
      <c r="L78">
        <v>8.1573927820819634</v>
      </c>
      <c r="M78">
        <v>8.1573927820819634</v>
      </c>
      <c r="N78">
        <v>8.377808077885982</v>
      </c>
      <c r="O78">
        <v>1.0948217911109579</v>
      </c>
    </row>
    <row r="79" spans="1:15">
      <c r="A79">
        <v>77</v>
      </c>
      <c r="B79">
        <v>6.2764926609294367</v>
      </c>
      <c r="C79">
        <v>8.7947987984295075</v>
      </c>
      <c r="D79">
        <v>9.7196356446690242</v>
      </c>
      <c r="E79">
        <v>7.7472702826424431</v>
      </c>
      <c r="F79">
        <v>7.3731044735369133</v>
      </c>
      <c r="G79">
        <v>9.7442434687472712</v>
      </c>
      <c r="H79">
        <v>8.1252890603503261</v>
      </c>
      <c r="I79">
        <v>9.1433589157515929</v>
      </c>
      <c r="J79">
        <v>7.580706739575426</v>
      </c>
      <c r="K79">
        <v>9.3435966439357223</v>
      </c>
      <c r="L79">
        <v>8.1301382802405264</v>
      </c>
      <c r="M79">
        <v>8.1301382802405264</v>
      </c>
      <c r="N79">
        <v>8.361694088073472</v>
      </c>
      <c r="O79">
        <v>1.092725856814164</v>
      </c>
    </row>
    <row r="80" spans="1:15">
      <c r="A80">
        <v>78</v>
      </c>
      <c r="B80">
        <v>6.2710966279840763</v>
      </c>
      <c r="C80">
        <v>8.7947987984295075</v>
      </c>
      <c r="D80">
        <v>9.7154295937124022</v>
      </c>
      <c r="E80">
        <v>7.7472702826424431</v>
      </c>
      <c r="F80">
        <v>7.3731044735369133</v>
      </c>
      <c r="G80">
        <v>9.7442434687472712</v>
      </c>
      <c r="H80">
        <v>8.1252890603503261</v>
      </c>
      <c r="I80">
        <v>9.1422314841892316</v>
      </c>
      <c r="J80">
        <v>7.580706739575426</v>
      </c>
      <c r="K80">
        <v>9.2994931406195391</v>
      </c>
      <c r="L80">
        <v>8.0738660597874912</v>
      </c>
      <c r="M80">
        <v>8.1252890603503261</v>
      </c>
      <c r="N80">
        <v>8.3515936117795118</v>
      </c>
      <c r="O80">
        <v>1.0905642164271641</v>
      </c>
    </row>
    <row r="81" spans="1:15">
      <c r="A81">
        <v>79</v>
      </c>
      <c r="B81">
        <v>6.2710966279840763</v>
      </c>
      <c r="C81">
        <v>8.7947987984295075</v>
      </c>
      <c r="D81">
        <v>9.7154295937124022</v>
      </c>
      <c r="E81">
        <v>7.7472702826424431</v>
      </c>
      <c r="F81">
        <v>7.3731044735369133</v>
      </c>
      <c r="G81">
        <v>9.7442434687472712</v>
      </c>
      <c r="H81">
        <v>8.1193829642210069</v>
      </c>
      <c r="I81">
        <v>9.1422314841892316</v>
      </c>
      <c r="J81">
        <v>7.580706739575426</v>
      </c>
      <c r="K81">
        <v>9.2864903798434462</v>
      </c>
      <c r="L81">
        <v>7.9886254473003246</v>
      </c>
      <c r="M81">
        <v>8.1193829642210069</v>
      </c>
      <c r="N81">
        <v>8.3421254781983674</v>
      </c>
      <c r="O81">
        <v>1.0920236618644521</v>
      </c>
    </row>
    <row r="82" spans="1:15">
      <c r="A82">
        <v>80</v>
      </c>
      <c r="B82">
        <v>6.2607067900083972</v>
      </c>
      <c r="C82">
        <v>8.7947987984295075</v>
      </c>
      <c r="D82">
        <v>9.6818551691233168</v>
      </c>
      <c r="E82">
        <v>7.7337952719344356</v>
      </c>
      <c r="F82">
        <v>7.3731044735369133</v>
      </c>
      <c r="G82">
        <v>9.7270287514422797</v>
      </c>
      <c r="H82">
        <v>8.1193829642210069</v>
      </c>
      <c r="I82">
        <v>9.113225857716202</v>
      </c>
      <c r="J82">
        <v>7.580706739575426</v>
      </c>
      <c r="K82">
        <v>9.2864903798434462</v>
      </c>
      <c r="L82">
        <v>7.9829634903644369</v>
      </c>
      <c r="M82">
        <v>8.1193829642210069</v>
      </c>
      <c r="N82">
        <v>8.332187153290489</v>
      </c>
      <c r="O82">
        <v>1.0864079070360819</v>
      </c>
    </row>
    <row r="83" spans="1:15">
      <c r="A83">
        <v>81</v>
      </c>
      <c r="B83">
        <v>6.2421198891682934</v>
      </c>
      <c r="C83">
        <v>8.7947987984295075</v>
      </c>
      <c r="D83">
        <v>9.6818551691233168</v>
      </c>
      <c r="E83">
        <v>7.7337952719344356</v>
      </c>
      <c r="F83">
        <v>7.3731044735369133</v>
      </c>
      <c r="G83">
        <v>9.7270287514422797</v>
      </c>
      <c r="H83">
        <v>8.1193829642210069</v>
      </c>
      <c r="I83">
        <v>9.113225857716202</v>
      </c>
      <c r="J83">
        <v>7.580706739575426</v>
      </c>
      <c r="K83">
        <v>9.2864903798434462</v>
      </c>
      <c r="L83">
        <v>7.8984169635919717</v>
      </c>
      <c r="M83">
        <v>8.1193829642210069</v>
      </c>
      <c r="N83">
        <v>8.32281138714389</v>
      </c>
      <c r="O83">
        <v>1.0929503252033701</v>
      </c>
    </row>
    <row r="84" spans="1:15">
      <c r="A84">
        <v>82</v>
      </c>
      <c r="B84">
        <v>6.2421198891682934</v>
      </c>
      <c r="C84">
        <v>8.7734020412543767</v>
      </c>
      <c r="D84">
        <v>9.606456548181022</v>
      </c>
      <c r="E84">
        <v>7.7337952719344356</v>
      </c>
      <c r="F84">
        <v>7.3731044735369133</v>
      </c>
      <c r="G84">
        <v>9.7001372980315956</v>
      </c>
      <c r="H84">
        <v>8.0771073034994423</v>
      </c>
      <c r="I84">
        <v>9.113225857716202</v>
      </c>
      <c r="J84">
        <v>7.580706739575426</v>
      </c>
      <c r="K84">
        <v>9.2864903798434462</v>
      </c>
      <c r="L84">
        <v>7.877073395975585</v>
      </c>
      <c r="M84">
        <v>8.0771073034994423</v>
      </c>
      <c r="N84">
        <v>8.3057835635197037</v>
      </c>
      <c r="O84">
        <v>1.0810170581655081</v>
      </c>
    </row>
    <row r="85" spans="1:15">
      <c r="A85">
        <v>83</v>
      </c>
      <c r="B85">
        <v>6.2374735982196139</v>
      </c>
      <c r="C85">
        <v>8.7734020412543767</v>
      </c>
      <c r="D85">
        <v>9.606456548181022</v>
      </c>
      <c r="E85">
        <v>7.7337952719344356</v>
      </c>
      <c r="F85">
        <v>7.3731044735369133</v>
      </c>
      <c r="G85">
        <v>9.7001372980315956</v>
      </c>
      <c r="H85">
        <v>8.0771073034994423</v>
      </c>
      <c r="I85">
        <v>9.113225857716202</v>
      </c>
      <c r="J85">
        <v>7.5020322785257596</v>
      </c>
      <c r="K85">
        <v>9.2559741047414157</v>
      </c>
      <c r="L85">
        <v>7.8444295402068356</v>
      </c>
      <c r="M85">
        <v>8.0771073034994423</v>
      </c>
      <c r="N85">
        <v>8.2924671196225113</v>
      </c>
      <c r="O85">
        <v>1.085985156773994</v>
      </c>
    </row>
    <row r="86" spans="1:15">
      <c r="A86">
        <v>84</v>
      </c>
      <c r="B86">
        <v>6.2374735982196139</v>
      </c>
      <c r="C86">
        <v>8.7734020412543767</v>
      </c>
      <c r="D86">
        <v>9.606456548181022</v>
      </c>
      <c r="E86">
        <v>7.7337952719344356</v>
      </c>
      <c r="F86">
        <v>7.3731044735369133</v>
      </c>
      <c r="G86">
        <v>9.7001372980315956</v>
      </c>
      <c r="H86">
        <v>8.0594534274520075</v>
      </c>
      <c r="I86">
        <v>9.0753976547918995</v>
      </c>
      <c r="J86">
        <v>7.4463648012231456</v>
      </c>
      <c r="K86">
        <v>9.2306402800091032</v>
      </c>
      <c r="L86">
        <v>7.8444295402068356</v>
      </c>
      <c r="M86">
        <v>8.0594534274520075</v>
      </c>
      <c r="N86">
        <v>8.2800595395309955</v>
      </c>
      <c r="O86">
        <v>1.0854547475419321</v>
      </c>
    </row>
    <row r="87" spans="1:15">
      <c r="A87">
        <v>85</v>
      </c>
      <c r="B87">
        <v>6.2374735982196139</v>
      </c>
      <c r="C87">
        <v>8.7734020412543767</v>
      </c>
      <c r="D87">
        <v>9.606456548181022</v>
      </c>
      <c r="E87">
        <v>7.6854022979574061</v>
      </c>
      <c r="F87">
        <v>7.3731044735369133</v>
      </c>
      <c r="G87">
        <v>9.7001372980315956</v>
      </c>
      <c r="H87">
        <v>8.0594534274520075</v>
      </c>
      <c r="I87">
        <v>9.0008973098921015</v>
      </c>
      <c r="J87">
        <v>7.3418125355227382</v>
      </c>
      <c r="K87">
        <v>9.2306402800091032</v>
      </c>
      <c r="L87">
        <v>7.8444295402068356</v>
      </c>
      <c r="M87">
        <v>8.0594534274520075</v>
      </c>
      <c r="N87">
        <v>8.2593826682057916</v>
      </c>
      <c r="O87">
        <v>1.0910973700303379</v>
      </c>
    </row>
    <row r="88" spans="1:15">
      <c r="A88">
        <v>86</v>
      </c>
      <c r="B88">
        <v>6.2364398078096501</v>
      </c>
      <c r="C88">
        <v>8.7634261353922049</v>
      </c>
      <c r="D88">
        <v>9.6033946921108502</v>
      </c>
      <c r="E88">
        <v>7.6667133677421102</v>
      </c>
      <c r="F88">
        <v>7.3731044735369133</v>
      </c>
      <c r="G88">
        <v>9.7001372980315956</v>
      </c>
      <c r="H88">
        <v>8.0594534274520075</v>
      </c>
      <c r="I88">
        <v>9.0008973098921015</v>
      </c>
      <c r="J88">
        <v>7.3418125355227382</v>
      </c>
      <c r="K88">
        <v>9.1946784448025447</v>
      </c>
      <c r="L88">
        <v>7.8408407893168439</v>
      </c>
      <c r="M88">
        <v>8.0594534274520075</v>
      </c>
      <c r="N88">
        <v>8.2528089346917781</v>
      </c>
      <c r="O88">
        <v>1.088415203357995</v>
      </c>
    </row>
    <row r="89" spans="1:15">
      <c r="A89">
        <v>87</v>
      </c>
      <c r="B89">
        <v>6.2352855109278016</v>
      </c>
      <c r="C89">
        <v>8.7343800580219657</v>
      </c>
      <c r="D89">
        <v>9.6033946921108502</v>
      </c>
      <c r="E89">
        <v>7.6667133677421102</v>
      </c>
      <c r="F89">
        <v>7.3731044735369133</v>
      </c>
      <c r="G89">
        <v>9.6959190321587112</v>
      </c>
      <c r="H89">
        <v>8.0215012966825423</v>
      </c>
      <c r="I89">
        <v>8.951108733336671</v>
      </c>
      <c r="J89">
        <v>7.3282758401061843</v>
      </c>
      <c r="K89">
        <v>9.1946784448025447</v>
      </c>
      <c r="L89">
        <v>7.8352839612657537</v>
      </c>
      <c r="M89">
        <v>8.0215012966825423</v>
      </c>
      <c r="N89">
        <v>8.2399677646083678</v>
      </c>
      <c r="O89">
        <v>1.08544308035628</v>
      </c>
    </row>
    <row r="90" spans="1:15">
      <c r="A90">
        <v>88</v>
      </c>
      <c r="B90">
        <v>6.2316212196505241</v>
      </c>
      <c r="C90">
        <v>8.7343800580219657</v>
      </c>
      <c r="D90">
        <v>9.6033946921108502</v>
      </c>
      <c r="E90">
        <v>7.6667133677421102</v>
      </c>
      <c r="F90">
        <v>7.3731044735369133</v>
      </c>
      <c r="G90">
        <v>9.6694546050431622</v>
      </c>
      <c r="H90">
        <v>8.0215012966825423</v>
      </c>
      <c r="I90">
        <v>8.951108733336671</v>
      </c>
      <c r="J90">
        <v>7.3121750074895644</v>
      </c>
      <c r="K90">
        <v>9.1946784448025447</v>
      </c>
      <c r="L90">
        <v>7.8352839612657537</v>
      </c>
      <c r="M90">
        <v>8.0215012966825423</v>
      </c>
      <c r="N90">
        <v>8.2357650781529639</v>
      </c>
      <c r="O90">
        <v>1.083957249779814</v>
      </c>
    </row>
    <row r="91" spans="1:15">
      <c r="A91">
        <v>89</v>
      </c>
      <c r="B91">
        <v>6.2212206754740533</v>
      </c>
      <c r="C91">
        <v>8.7343800580219657</v>
      </c>
      <c r="D91">
        <v>9.5962990978758835</v>
      </c>
      <c r="E91">
        <v>7.6636611969129804</v>
      </c>
      <c r="F91">
        <v>7.2386886909148158</v>
      </c>
      <c r="G91">
        <v>9.6532305160936165</v>
      </c>
      <c r="H91">
        <v>8.0094349295068188</v>
      </c>
      <c r="I91">
        <v>8.951108733336671</v>
      </c>
      <c r="J91">
        <v>7.3121750074895644</v>
      </c>
      <c r="K91">
        <v>9.1946784448025447</v>
      </c>
      <c r="L91">
        <v>7.8034424956261716</v>
      </c>
      <c r="M91">
        <v>8.0094349295068188</v>
      </c>
      <c r="N91">
        <v>8.2162108950959176</v>
      </c>
      <c r="O91">
        <v>1.095760167240736</v>
      </c>
    </row>
    <row r="92" spans="1:15">
      <c r="A92">
        <v>90</v>
      </c>
      <c r="B92">
        <v>6.2212206754740533</v>
      </c>
      <c r="C92">
        <v>8.7343800580219657</v>
      </c>
      <c r="D92">
        <v>9.5962990978758835</v>
      </c>
      <c r="E92">
        <v>7.6533563075922943</v>
      </c>
      <c r="F92">
        <v>7.2155766708803597</v>
      </c>
      <c r="G92">
        <v>9.6481709867181529</v>
      </c>
      <c r="H92">
        <v>8.0063010019430987</v>
      </c>
      <c r="I92">
        <v>8.951108733336671</v>
      </c>
      <c r="J92">
        <v>7.3121750074895644</v>
      </c>
      <c r="K92">
        <v>9.1946784448025447</v>
      </c>
      <c r="L92">
        <v>7.7965511669156253</v>
      </c>
      <c r="M92">
        <v>8.0063010019430987</v>
      </c>
      <c r="N92">
        <v>8.2118016500954738</v>
      </c>
      <c r="O92">
        <v>1.098017741477546</v>
      </c>
    </row>
    <row r="93" spans="1:15">
      <c r="A93">
        <v>91</v>
      </c>
      <c r="B93">
        <v>6.2212206754740533</v>
      </c>
      <c r="C93">
        <v>8.733781258398146</v>
      </c>
      <c r="D93">
        <v>9.5962990978758835</v>
      </c>
      <c r="E93">
        <v>7.6150234762436204</v>
      </c>
      <c r="F93">
        <v>7.1958212326522224</v>
      </c>
      <c r="G93">
        <v>9.6481709867181529</v>
      </c>
      <c r="H93">
        <v>8.0063010019430987</v>
      </c>
      <c r="I93">
        <v>8.951108733336671</v>
      </c>
      <c r="J93">
        <v>7.2700167663561501</v>
      </c>
      <c r="K93">
        <v>9.1946784448025447</v>
      </c>
      <c r="L93">
        <v>7.7965511669156253</v>
      </c>
      <c r="M93">
        <v>8.0063010019430987</v>
      </c>
      <c r="N93">
        <v>8.2026338946105604</v>
      </c>
      <c r="O93">
        <v>1.1052848166283831</v>
      </c>
    </row>
    <row r="94" spans="1:15">
      <c r="A94">
        <v>92</v>
      </c>
      <c r="B94">
        <v>6.1981936713694408</v>
      </c>
      <c r="C94">
        <v>8.733781258398146</v>
      </c>
      <c r="D94">
        <v>9.5962990978758835</v>
      </c>
      <c r="E94">
        <v>7.6126395969127172</v>
      </c>
      <c r="F94">
        <v>7.1716719927394799</v>
      </c>
      <c r="G94">
        <v>9.6478314847513964</v>
      </c>
      <c r="H94">
        <v>7.9810192985277668</v>
      </c>
      <c r="I94">
        <v>8.9417100333407173</v>
      </c>
      <c r="J94">
        <v>7.2700167663561501</v>
      </c>
      <c r="K94">
        <v>9.1946784448025447</v>
      </c>
      <c r="L94">
        <v>7.7965511669156253</v>
      </c>
      <c r="M94">
        <v>7.9810192985277668</v>
      </c>
      <c r="N94">
        <v>8.1949448010899886</v>
      </c>
      <c r="O94">
        <v>1.1115439317395479</v>
      </c>
    </row>
    <row r="95" spans="1:15">
      <c r="A95">
        <v>93</v>
      </c>
      <c r="B95">
        <v>6.1981936713694408</v>
      </c>
      <c r="C95">
        <v>8.7337547914537801</v>
      </c>
      <c r="D95">
        <v>9.5913887369230526</v>
      </c>
      <c r="E95">
        <v>7.6107575809315016</v>
      </c>
      <c r="F95">
        <v>7.1716719927394799</v>
      </c>
      <c r="G95">
        <v>9.6478314847513964</v>
      </c>
      <c r="H95">
        <v>7.9113468506100446</v>
      </c>
      <c r="I95">
        <v>8.9417100333407173</v>
      </c>
      <c r="J95">
        <v>7.2700167663561501</v>
      </c>
      <c r="K95">
        <v>9.1939881119771645</v>
      </c>
      <c r="L95">
        <v>7.7685820247429263</v>
      </c>
      <c r="M95">
        <v>7.9113468506100446</v>
      </c>
      <c r="N95">
        <v>8.1853856404723313</v>
      </c>
      <c r="O95">
        <v>1.113511301685491</v>
      </c>
    </row>
    <row r="96" spans="1:15">
      <c r="A96">
        <v>94</v>
      </c>
      <c r="B96">
        <v>6.1891351503671306</v>
      </c>
      <c r="C96">
        <v>8.7237758897086621</v>
      </c>
      <c r="D96">
        <v>9.5913887369230526</v>
      </c>
      <c r="E96">
        <v>7.6107575809315016</v>
      </c>
      <c r="F96">
        <v>6.9575934920615579</v>
      </c>
      <c r="G96">
        <v>9.6477127836365995</v>
      </c>
      <c r="H96">
        <v>7.9065643666216863</v>
      </c>
      <c r="I96">
        <v>8.9417100333407173</v>
      </c>
      <c r="J96">
        <v>7.2687390972772823</v>
      </c>
      <c r="K96">
        <v>9.1939881119771645</v>
      </c>
      <c r="L96">
        <v>7.7685820247429263</v>
      </c>
      <c r="M96">
        <v>7.9065643666216863</v>
      </c>
      <c r="N96">
        <v>8.1636315697807529</v>
      </c>
      <c r="O96">
        <v>1.135940305048915</v>
      </c>
    </row>
    <row r="97" spans="1:15">
      <c r="A97">
        <v>95</v>
      </c>
      <c r="B97">
        <v>6.1770383149118961</v>
      </c>
      <c r="C97">
        <v>8.7237758897086621</v>
      </c>
      <c r="D97">
        <v>9.5884904000175482</v>
      </c>
      <c r="E97">
        <v>7.5953587485019147</v>
      </c>
      <c r="F97">
        <v>6.9575934920615579</v>
      </c>
      <c r="G97">
        <v>9.6477127836365995</v>
      </c>
      <c r="H97">
        <v>7.8751694431960297</v>
      </c>
      <c r="I97">
        <v>8.9417100333407173</v>
      </c>
      <c r="J97">
        <v>7.2687390972772823</v>
      </c>
      <c r="K97">
        <v>9.1938027436686287</v>
      </c>
      <c r="L97">
        <v>7.7685820247429263</v>
      </c>
      <c r="M97">
        <v>7.8751694431960297</v>
      </c>
      <c r="N97">
        <v>8.1579975428239777</v>
      </c>
      <c r="O97">
        <v>1.1391625281817439</v>
      </c>
    </row>
    <row r="98" spans="1:15">
      <c r="A98">
        <v>96</v>
      </c>
      <c r="B98">
        <v>6.145261169883371</v>
      </c>
      <c r="C98">
        <v>8.7146173939882736</v>
      </c>
      <c r="D98">
        <v>9.5860243371453198</v>
      </c>
      <c r="E98">
        <v>7.5949776386113026</v>
      </c>
      <c r="F98">
        <v>6.9574646196219492</v>
      </c>
      <c r="G98">
        <v>9.6347702927146965</v>
      </c>
      <c r="H98">
        <v>7.8751694431960297</v>
      </c>
      <c r="I98">
        <v>8.9393615070156969</v>
      </c>
      <c r="J98">
        <v>7.2687390972772823</v>
      </c>
      <c r="K98">
        <v>9.1938027436686287</v>
      </c>
      <c r="L98">
        <v>7.6440262092503088</v>
      </c>
      <c r="M98">
        <v>7.8751694431960297</v>
      </c>
      <c r="N98">
        <v>8.1412922229429867</v>
      </c>
      <c r="O98">
        <v>1.146935635529249</v>
      </c>
    </row>
    <row r="99" spans="1:15">
      <c r="A99">
        <v>97</v>
      </c>
      <c r="B99">
        <v>6.1208342515037071</v>
      </c>
      <c r="C99">
        <v>8.6941693258598995</v>
      </c>
      <c r="D99">
        <v>9.5858292327453967</v>
      </c>
      <c r="E99">
        <v>7.5949420244899004</v>
      </c>
      <c r="F99">
        <v>6.9574646196219492</v>
      </c>
      <c r="G99">
        <v>9.6283926166587968</v>
      </c>
      <c r="H99">
        <v>7.8612093338220701</v>
      </c>
      <c r="I99">
        <v>8.9102699604758886</v>
      </c>
      <c r="J99">
        <v>7.2668360800634018</v>
      </c>
      <c r="K99">
        <v>9.1913619713915633</v>
      </c>
      <c r="L99">
        <v>7.6436948092642236</v>
      </c>
      <c r="M99">
        <v>7.8612093338220701</v>
      </c>
      <c r="N99">
        <v>8.1322731114451638</v>
      </c>
      <c r="O99">
        <v>1.147598631871231</v>
      </c>
    </row>
    <row r="100" spans="1:15">
      <c r="A100">
        <v>98</v>
      </c>
      <c r="B100">
        <v>6.1208342515037071</v>
      </c>
      <c r="C100">
        <v>8.691029345615874</v>
      </c>
      <c r="D100">
        <v>9.5650180596218366</v>
      </c>
      <c r="E100">
        <v>7.558268470580729</v>
      </c>
      <c r="F100">
        <v>6.9574646196219492</v>
      </c>
      <c r="G100">
        <v>9.6283926166587968</v>
      </c>
      <c r="H100">
        <v>7.8612093338220701</v>
      </c>
      <c r="I100">
        <v>8.9102699604758886</v>
      </c>
      <c r="J100">
        <v>7.2608085937900126</v>
      </c>
      <c r="K100">
        <v>9.1913619713915633</v>
      </c>
      <c r="L100">
        <v>7.6436948092642236</v>
      </c>
      <c r="M100">
        <v>7.8612093338220701</v>
      </c>
      <c r="N100">
        <v>8.1262138211224215</v>
      </c>
      <c r="O100">
        <v>1.1470423696147281</v>
      </c>
    </row>
    <row r="101" spans="1:15">
      <c r="A101">
        <v>99</v>
      </c>
      <c r="B101">
        <v>6.1208342515037071</v>
      </c>
      <c r="C101">
        <v>8.691029345615874</v>
      </c>
      <c r="D101">
        <v>9.5650180596218366</v>
      </c>
      <c r="E101">
        <v>7.558268470580729</v>
      </c>
      <c r="F101">
        <v>6.9574646196219492</v>
      </c>
      <c r="G101">
        <v>9.6283698928376094</v>
      </c>
      <c r="H101">
        <v>7.8603328404525943</v>
      </c>
      <c r="I101">
        <v>8.9102699604758886</v>
      </c>
      <c r="J101">
        <v>7.1823682660347474</v>
      </c>
      <c r="K101">
        <v>9.1913619713915633</v>
      </c>
      <c r="L101">
        <v>7.6436948092642236</v>
      </c>
      <c r="M101">
        <v>7.8603328404525943</v>
      </c>
      <c r="N101">
        <v>8.1190011352182481</v>
      </c>
      <c r="O101">
        <v>1.1532044483822039</v>
      </c>
    </row>
    <row r="102" spans="1:15">
      <c r="A102">
        <v>100</v>
      </c>
      <c r="B102">
        <v>6.1208342515037071</v>
      </c>
      <c r="C102">
        <v>8.6897451056258053</v>
      </c>
      <c r="D102">
        <v>9.5614140808779222</v>
      </c>
      <c r="E102">
        <v>7.558268470580729</v>
      </c>
      <c r="F102">
        <v>6.9574646196219492</v>
      </c>
      <c r="G102">
        <v>9.6283698928376094</v>
      </c>
      <c r="H102">
        <v>7.8603328404525943</v>
      </c>
      <c r="I102">
        <v>8.8407589768986625</v>
      </c>
      <c r="J102">
        <v>7.1823682660347474</v>
      </c>
      <c r="K102">
        <v>9.1913619713915633</v>
      </c>
      <c r="L102">
        <v>7.6391974877996436</v>
      </c>
      <c r="M102">
        <v>7.8603328404525943</v>
      </c>
      <c r="N102">
        <v>8.1118287239659033</v>
      </c>
      <c r="O102">
        <v>1.1482806778208829</v>
      </c>
    </row>
    <row r="103" spans="1:15">
      <c r="A103">
        <v>101</v>
      </c>
      <c r="B103">
        <v>6.1137209039132134</v>
      </c>
      <c r="C103">
        <v>8.6897451056258053</v>
      </c>
      <c r="D103">
        <v>9.5581704392178519</v>
      </c>
      <c r="E103">
        <v>7.558268470580729</v>
      </c>
      <c r="F103">
        <v>6.9574646196219492</v>
      </c>
      <c r="G103">
        <v>9.6256262305384563</v>
      </c>
      <c r="H103">
        <v>7.84397613176598</v>
      </c>
      <c r="I103">
        <v>8.7888503526659978</v>
      </c>
      <c r="J103">
        <v>7.1823682660347474</v>
      </c>
      <c r="K103">
        <v>9.1913619713915633</v>
      </c>
      <c r="L103">
        <v>7.6334335905529338</v>
      </c>
      <c r="M103">
        <v>7.84397613176598</v>
      </c>
      <c r="N103">
        <v>8.1039078256281112</v>
      </c>
      <c r="O103">
        <v>1.146143914228243</v>
      </c>
    </row>
    <row r="104" spans="1:15">
      <c r="A104">
        <v>102</v>
      </c>
      <c r="B104">
        <v>6.1137209039132134</v>
      </c>
      <c r="C104">
        <v>8.68358755728541</v>
      </c>
      <c r="D104">
        <v>9.5581704392178519</v>
      </c>
      <c r="E104">
        <v>7.558268470580729</v>
      </c>
      <c r="F104">
        <v>6.9574646196219492</v>
      </c>
      <c r="G104">
        <v>9.6224942699172562</v>
      </c>
      <c r="H104">
        <v>7.7906157082638501</v>
      </c>
      <c r="I104">
        <v>8.7792381397559485</v>
      </c>
      <c r="J104">
        <v>7.1823682660347474</v>
      </c>
      <c r="K104">
        <v>9.1913619713915633</v>
      </c>
      <c r="L104">
        <v>7.6145795939297827</v>
      </c>
      <c r="M104">
        <v>7.7906157082638501</v>
      </c>
      <c r="N104">
        <v>8.0956245399920288</v>
      </c>
      <c r="O104">
        <v>1.146935633914133</v>
      </c>
    </row>
    <row r="105" spans="1:15">
      <c r="A105">
        <v>103</v>
      </c>
      <c r="B105">
        <v>6.1104918094863274</v>
      </c>
      <c r="C105">
        <v>8.6826597797404297</v>
      </c>
      <c r="D105">
        <v>9.5536035497880825</v>
      </c>
      <c r="E105">
        <v>7.558268470580729</v>
      </c>
      <c r="F105">
        <v>6.9574646196219492</v>
      </c>
      <c r="G105">
        <v>9.6224942699172562</v>
      </c>
      <c r="H105">
        <v>7.7430824155929017</v>
      </c>
      <c r="I105">
        <v>8.7663241371236893</v>
      </c>
      <c r="J105">
        <v>7.1823682660347474</v>
      </c>
      <c r="K105">
        <v>9.1894319495854457</v>
      </c>
      <c r="L105">
        <v>7.5844335578675039</v>
      </c>
      <c r="M105">
        <v>7.7430824155929017</v>
      </c>
      <c r="N105">
        <v>8.0864202568490047</v>
      </c>
      <c r="O105">
        <v>1.148543239440162</v>
      </c>
    </row>
    <row r="106" spans="1:15">
      <c r="A106">
        <v>104</v>
      </c>
      <c r="B106">
        <v>6.1104918094863274</v>
      </c>
      <c r="C106">
        <v>8.6826597797404297</v>
      </c>
      <c r="D106">
        <v>9.5536035497880825</v>
      </c>
      <c r="E106">
        <v>7.558268470580729</v>
      </c>
      <c r="F106">
        <v>6.9574646196219492</v>
      </c>
      <c r="G106">
        <v>9.6216494577582434</v>
      </c>
      <c r="H106">
        <v>7.7337263310847533</v>
      </c>
      <c r="I106">
        <v>8.7663241371236893</v>
      </c>
      <c r="J106">
        <v>7.1425481224086003</v>
      </c>
      <c r="K106">
        <v>9.1894319495854457</v>
      </c>
      <c r="L106">
        <v>7.5655274947043063</v>
      </c>
      <c r="M106">
        <v>7.7337263310847533</v>
      </c>
      <c r="N106">
        <v>8.0801541565347765</v>
      </c>
      <c r="O106">
        <v>1.152732601690611</v>
      </c>
    </row>
    <row r="107" spans="1:15">
      <c r="A107">
        <v>105</v>
      </c>
      <c r="B107">
        <v>6.072396538874294</v>
      </c>
      <c r="C107">
        <v>8.6800316801774002</v>
      </c>
      <c r="D107">
        <v>9.5536035497880825</v>
      </c>
      <c r="E107">
        <v>7.5409042217109281</v>
      </c>
      <c r="F107">
        <v>6.9556934193071438</v>
      </c>
      <c r="G107">
        <v>9.6216494577582434</v>
      </c>
      <c r="H107">
        <v>7.6701414187781234</v>
      </c>
      <c r="I107">
        <v>8.7565097340526776</v>
      </c>
      <c r="J107">
        <v>7.1340000237035603</v>
      </c>
      <c r="K107">
        <v>9.1894319495854457</v>
      </c>
      <c r="L107">
        <v>7.5655274947043063</v>
      </c>
      <c r="M107">
        <v>7.6701414187781234</v>
      </c>
      <c r="N107">
        <v>8.0672626807672909</v>
      </c>
      <c r="O107">
        <v>1.1622259548653959</v>
      </c>
    </row>
    <row r="108" spans="1:15">
      <c r="A108">
        <v>106</v>
      </c>
      <c r="B108">
        <v>6.072396538874294</v>
      </c>
      <c r="C108">
        <v>8.6800316801774002</v>
      </c>
      <c r="D108">
        <v>9.5536035497880825</v>
      </c>
      <c r="E108">
        <v>7.5408057561668862</v>
      </c>
      <c r="F108">
        <v>6.9346595275365637</v>
      </c>
      <c r="G108">
        <v>9.6204085055356856</v>
      </c>
      <c r="H108">
        <v>7.6215990049178961</v>
      </c>
      <c r="I108">
        <v>8.7565097340526776</v>
      </c>
      <c r="J108">
        <v>7.1086402443038628</v>
      </c>
      <c r="K108">
        <v>9.1894319495854457</v>
      </c>
      <c r="L108">
        <v>7.5073307451860041</v>
      </c>
      <c r="M108">
        <v>7.6215990049178961</v>
      </c>
      <c r="N108">
        <v>8.0532197487386181</v>
      </c>
      <c r="O108">
        <v>1.1704549407791549</v>
      </c>
    </row>
    <row r="109" spans="1:15">
      <c r="A109">
        <v>107</v>
      </c>
      <c r="B109">
        <v>6.072396538874294</v>
      </c>
      <c r="C109">
        <v>8.6800316801774002</v>
      </c>
      <c r="D109">
        <v>9.5478651692308247</v>
      </c>
      <c r="E109">
        <v>7.5309522728727796</v>
      </c>
      <c r="F109">
        <v>6.8602842013775689</v>
      </c>
      <c r="G109">
        <v>9.6151343474949638</v>
      </c>
      <c r="H109">
        <v>7.5921787424080573</v>
      </c>
      <c r="I109">
        <v>8.7538723270343279</v>
      </c>
      <c r="J109">
        <v>7.1076422211177626</v>
      </c>
      <c r="K109">
        <v>9.1865722745040141</v>
      </c>
      <c r="L109">
        <v>7.4684072989481782</v>
      </c>
      <c r="M109">
        <v>7.5921787424080573</v>
      </c>
      <c r="N109">
        <v>8.0377579158218335</v>
      </c>
      <c r="O109">
        <v>1.1792967384511419</v>
      </c>
    </row>
    <row r="110" spans="1:15">
      <c r="A110">
        <v>108</v>
      </c>
      <c r="B110">
        <v>6.067885801804354</v>
      </c>
      <c r="C110">
        <v>8.6762531252297297</v>
      </c>
      <c r="D110">
        <v>9.5449945738086708</v>
      </c>
      <c r="E110">
        <v>7.5002820662913852</v>
      </c>
      <c r="F110">
        <v>6.8219184630992036</v>
      </c>
      <c r="G110">
        <v>9.6151343474949638</v>
      </c>
      <c r="H110">
        <v>7.4527152936656824</v>
      </c>
      <c r="I110">
        <v>8.752883951381893</v>
      </c>
      <c r="J110">
        <v>7.1076422211177626</v>
      </c>
      <c r="K110">
        <v>9.1861725775596952</v>
      </c>
      <c r="L110">
        <v>7.4302262639300753</v>
      </c>
      <c r="M110">
        <v>7.5002820662913852</v>
      </c>
      <c r="N110">
        <v>8.0141916986712189</v>
      </c>
      <c r="O110">
        <v>1.1922975352184211</v>
      </c>
    </row>
    <row r="111" spans="1:15">
      <c r="A111">
        <v>109</v>
      </c>
      <c r="B111">
        <v>6.067885801804354</v>
      </c>
      <c r="C111">
        <v>8.6693987734372975</v>
      </c>
      <c r="D111">
        <v>9.5449945738086708</v>
      </c>
      <c r="E111">
        <v>7.5002820662913852</v>
      </c>
      <c r="F111">
        <v>6.8219184630992036</v>
      </c>
      <c r="G111">
        <v>9.6151204412251357</v>
      </c>
      <c r="H111">
        <v>7.2351175444516604</v>
      </c>
      <c r="I111">
        <v>8.752883951381893</v>
      </c>
      <c r="J111">
        <v>7.1056796850262796</v>
      </c>
      <c r="K111">
        <v>9.1861725775596952</v>
      </c>
      <c r="L111">
        <v>7.4302262639300753</v>
      </c>
      <c r="M111">
        <v>7.5002820662913852</v>
      </c>
      <c r="N111">
        <v>7.9936072856377871</v>
      </c>
      <c r="O111">
        <v>1.2040457876052311</v>
      </c>
    </row>
    <row r="112" spans="1:15">
      <c r="A112">
        <v>110</v>
      </c>
      <c r="B112">
        <v>6.0556140270164764</v>
      </c>
      <c r="C112">
        <v>8.6623110605031801</v>
      </c>
      <c r="D112">
        <v>9.5449945738086708</v>
      </c>
      <c r="E112">
        <v>7.5002820662913852</v>
      </c>
      <c r="F112">
        <v>6.7966454872504407</v>
      </c>
      <c r="G112">
        <v>9.6151204412251357</v>
      </c>
      <c r="H112">
        <v>7.1405031157059051</v>
      </c>
      <c r="I112">
        <v>8.7483614029161956</v>
      </c>
      <c r="J112">
        <v>7.1056796850262796</v>
      </c>
      <c r="K112">
        <v>9.1861725775596952</v>
      </c>
      <c r="L112">
        <v>7.3517139700294907</v>
      </c>
      <c r="M112">
        <v>7.5002820662913852</v>
      </c>
      <c r="N112">
        <v>7.9733998552120786</v>
      </c>
      <c r="O112">
        <v>1.2178169216728041</v>
      </c>
    </row>
    <row r="113" spans="1:15">
      <c r="A113">
        <v>111</v>
      </c>
      <c r="B113">
        <v>6.0556140270164764</v>
      </c>
      <c r="C113">
        <v>8.588929717042511</v>
      </c>
      <c r="D113">
        <v>9.5449945738086708</v>
      </c>
      <c r="E113">
        <v>7.5002820662913852</v>
      </c>
      <c r="F113">
        <v>6.7925813141474389</v>
      </c>
      <c r="G113">
        <v>9.6151204412251357</v>
      </c>
      <c r="H113">
        <v>7.0130628481026269</v>
      </c>
      <c r="I113">
        <v>8.7475457790152369</v>
      </c>
      <c r="J113">
        <v>7.1056796850262796</v>
      </c>
      <c r="K113">
        <v>9.1850190981787794</v>
      </c>
      <c r="L113">
        <v>7.3457527878906284</v>
      </c>
      <c r="M113">
        <v>7.5002820662913852</v>
      </c>
      <c r="N113">
        <v>7.9540529397950159</v>
      </c>
      <c r="O113">
        <v>1.2236192575170941</v>
      </c>
    </row>
    <row r="114" spans="1:15">
      <c r="A114">
        <v>112</v>
      </c>
      <c r="B114">
        <v>6.0556140270164764</v>
      </c>
      <c r="C114">
        <v>8.55990310518564</v>
      </c>
      <c r="D114">
        <v>9.5449945738086708</v>
      </c>
      <c r="E114">
        <v>7.4841361051524196</v>
      </c>
      <c r="F114">
        <v>6.7925813141474389</v>
      </c>
      <c r="G114">
        <v>9.6151204412251357</v>
      </c>
      <c r="H114">
        <v>7.0130628481026269</v>
      </c>
      <c r="I114">
        <v>8.736131612813308</v>
      </c>
      <c r="J114">
        <v>7.1056796850262796</v>
      </c>
      <c r="K114">
        <v>9.1846877358776648</v>
      </c>
      <c r="L114">
        <v>7.3361424084187252</v>
      </c>
      <c r="M114">
        <v>7.4841361051524196</v>
      </c>
      <c r="N114">
        <v>7.9480048960703984</v>
      </c>
      <c r="O114">
        <v>1.2224533964973621</v>
      </c>
    </row>
    <row r="115" spans="1:15">
      <c r="A115">
        <v>113</v>
      </c>
      <c r="B115">
        <v>6.0520053149165367</v>
      </c>
      <c r="C115">
        <v>8.55990310518564</v>
      </c>
      <c r="D115">
        <v>9.5431605189981408</v>
      </c>
      <c r="E115">
        <v>7.4310611730479437</v>
      </c>
      <c r="F115">
        <v>6.7925813141474389</v>
      </c>
      <c r="G115">
        <v>9.6096147233378364</v>
      </c>
      <c r="H115">
        <v>6.9501582253726708</v>
      </c>
      <c r="I115">
        <v>8.729457676769627</v>
      </c>
      <c r="J115">
        <v>7.0922193432939036</v>
      </c>
      <c r="K115">
        <v>9.183536160352828</v>
      </c>
      <c r="L115">
        <v>7.3361424084187252</v>
      </c>
      <c r="M115">
        <v>7.4310611730479437</v>
      </c>
      <c r="N115">
        <v>7.9345309058037534</v>
      </c>
      <c r="O115">
        <v>1.2294140267302029</v>
      </c>
    </row>
    <row r="116" spans="1:15">
      <c r="A116">
        <v>114</v>
      </c>
      <c r="B116">
        <v>6.0143833749311328</v>
      </c>
      <c r="C116">
        <v>8.5555361991941954</v>
      </c>
      <c r="D116">
        <v>9.5431605189981408</v>
      </c>
      <c r="E116">
        <v>7.4310611730479437</v>
      </c>
      <c r="F116">
        <v>6.7114001215813381</v>
      </c>
      <c r="G116">
        <v>9.6096147233378364</v>
      </c>
      <c r="H116">
        <v>6.9501582253726708</v>
      </c>
      <c r="I116">
        <v>8.6997088913748506</v>
      </c>
      <c r="J116">
        <v>7.0922193432939036</v>
      </c>
      <c r="K116">
        <v>9.183536160352828</v>
      </c>
      <c r="L116">
        <v>7.3068695288340466</v>
      </c>
      <c r="M116">
        <v>7.4310611730479437</v>
      </c>
      <c r="N116">
        <v>7.9179680236653533</v>
      </c>
      <c r="O116">
        <v>1.242202512970312</v>
      </c>
    </row>
    <row r="117" spans="1:15">
      <c r="A117">
        <v>115</v>
      </c>
      <c r="B117">
        <v>6.0097462010894276</v>
      </c>
      <c r="C117">
        <v>8.5555361991941954</v>
      </c>
      <c r="D117">
        <v>9.5430381791514591</v>
      </c>
      <c r="E117">
        <v>7.4310611730479437</v>
      </c>
      <c r="F117">
        <v>6.7114001215813381</v>
      </c>
      <c r="G117">
        <v>9.6080635262540639</v>
      </c>
      <c r="H117">
        <v>6.9501582253726708</v>
      </c>
      <c r="I117">
        <v>8.6997088913748506</v>
      </c>
      <c r="J117">
        <v>7.0922193432939036</v>
      </c>
      <c r="K117">
        <v>9.183536160352828</v>
      </c>
      <c r="L117">
        <v>7.2710670437438276</v>
      </c>
      <c r="M117">
        <v>7.4310611730479437</v>
      </c>
      <c r="N117">
        <v>7.9141395513142276</v>
      </c>
      <c r="O117">
        <v>1.24449113032242</v>
      </c>
    </row>
    <row r="118" spans="1:15">
      <c r="A118">
        <v>116</v>
      </c>
      <c r="B118">
        <v>6.0097462010894276</v>
      </c>
      <c r="C118">
        <v>8.5548012096121084</v>
      </c>
      <c r="D118">
        <v>9.5430381791514591</v>
      </c>
      <c r="E118">
        <v>7.4248939993624399</v>
      </c>
      <c r="F118">
        <v>6.7114001215813381</v>
      </c>
      <c r="G118">
        <v>9.6080635262540639</v>
      </c>
      <c r="H118">
        <v>6.9300308972497771</v>
      </c>
      <c r="I118">
        <v>8.6995077786230386</v>
      </c>
      <c r="J118">
        <v>7.0709111120679031</v>
      </c>
      <c r="K118">
        <v>9.1829374197857767</v>
      </c>
      <c r="L118">
        <v>7.2710670437438276</v>
      </c>
      <c r="M118">
        <v>7.4248939993624399</v>
      </c>
      <c r="N118">
        <v>7.9096724989564686</v>
      </c>
      <c r="O118">
        <v>1.2476085920074911</v>
      </c>
    </row>
    <row r="119" spans="1:15">
      <c r="A119">
        <v>117</v>
      </c>
      <c r="B119">
        <v>5.9956371321406072</v>
      </c>
      <c r="C119">
        <v>8.5376364183076898</v>
      </c>
      <c r="D119">
        <v>9.5424855820391912</v>
      </c>
      <c r="E119">
        <v>7.4178009809518723</v>
      </c>
      <c r="F119">
        <v>6.6654632910081846</v>
      </c>
      <c r="G119">
        <v>9.6080635262540639</v>
      </c>
      <c r="H119">
        <v>6.9300308972497771</v>
      </c>
      <c r="I119">
        <v>8.6926464505637426</v>
      </c>
      <c r="J119">
        <v>7.0709111120679031</v>
      </c>
      <c r="K119">
        <v>9.1829374197857767</v>
      </c>
      <c r="L119">
        <v>7.2710670437438276</v>
      </c>
      <c r="M119">
        <v>7.4178009809518723</v>
      </c>
      <c r="N119">
        <v>7.9013345321920578</v>
      </c>
      <c r="O119">
        <v>1.253116002091067</v>
      </c>
    </row>
    <row r="120" spans="1:15">
      <c r="A120">
        <v>118</v>
      </c>
      <c r="B120">
        <v>5.9956371321406072</v>
      </c>
      <c r="C120">
        <v>8.4884750504815898</v>
      </c>
      <c r="D120">
        <v>9.5417594747216832</v>
      </c>
      <c r="E120">
        <v>7.400566509471485</v>
      </c>
      <c r="F120">
        <v>6.6505240476632963</v>
      </c>
      <c r="G120">
        <v>9.6072824439883089</v>
      </c>
      <c r="H120">
        <v>6.9300308972497771</v>
      </c>
      <c r="I120">
        <v>8.6926464505637426</v>
      </c>
      <c r="J120">
        <v>7.0709111120679031</v>
      </c>
      <c r="K120">
        <v>9.1815946214790323</v>
      </c>
      <c r="L120">
        <v>7.2645186863344744</v>
      </c>
      <c r="M120">
        <v>7.400566509471485</v>
      </c>
      <c r="N120">
        <v>7.8930860387419903</v>
      </c>
      <c r="O120">
        <v>1.2528377621692339</v>
      </c>
    </row>
    <row r="121" spans="1:15">
      <c r="A121">
        <v>119</v>
      </c>
      <c r="B121">
        <v>5.994760272020013</v>
      </c>
      <c r="C121">
        <v>8.4884750504815898</v>
      </c>
      <c r="D121">
        <v>9.5417594747216832</v>
      </c>
      <c r="E121">
        <v>7.400566509471485</v>
      </c>
      <c r="F121">
        <v>6.6300210578977561</v>
      </c>
      <c r="G121">
        <v>9.6072824439883089</v>
      </c>
      <c r="H121">
        <v>6.8959528744215142</v>
      </c>
      <c r="I121">
        <v>8.6375772317882173</v>
      </c>
      <c r="J121">
        <v>7.0709111120679031</v>
      </c>
      <c r="K121">
        <v>9.1815946214790323</v>
      </c>
      <c r="L121">
        <v>7.1935066210692167</v>
      </c>
      <c r="M121">
        <v>7.400566509471485</v>
      </c>
      <c r="N121">
        <v>7.8765824790369754</v>
      </c>
      <c r="O121">
        <v>1.257927415226411</v>
      </c>
    </row>
    <row r="122" spans="1:15">
      <c r="A122">
        <v>120</v>
      </c>
      <c r="B122">
        <v>5.9934338223851391</v>
      </c>
      <c r="C122">
        <v>8.4208881781416807</v>
      </c>
      <c r="D122">
        <v>9.5417594747216832</v>
      </c>
      <c r="E122">
        <v>7.400566509471485</v>
      </c>
      <c r="F122">
        <v>6.6291227070889116</v>
      </c>
      <c r="G122">
        <v>9.6072824439883089</v>
      </c>
      <c r="H122">
        <v>6.8889283434211741</v>
      </c>
      <c r="I122">
        <v>8.6375772317882173</v>
      </c>
      <c r="J122">
        <v>7.0626122661498556</v>
      </c>
      <c r="K122">
        <v>9.1815946214790323</v>
      </c>
      <c r="L122">
        <v>7.1935066210692167</v>
      </c>
      <c r="M122">
        <v>7.400566509471485</v>
      </c>
      <c r="N122">
        <v>7.8688429290640638</v>
      </c>
      <c r="O122">
        <v>1.256165318106939</v>
      </c>
    </row>
    <row r="123" spans="1:15">
      <c r="A123">
        <v>121</v>
      </c>
      <c r="B123">
        <v>5.9857322898226162</v>
      </c>
      <c r="C123">
        <v>8.4208881781416807</v>
      </c>
      <c r="D123">
        <v>9.5417594747216832</v>
      </c>
      <c r="E123">
        <v>7.400566509471485</v>
      </c>
      <c r="F123">
        <v>6.6291227070889116</v>
      </c>
      <c r="G123">
        <v>9.6065151037055756</v>
      </c>
      <c r="H123">
        <v>6.8889283434211741</v>
      </c>
      <c r="I123">
        <v>8.4434441447530446</v>
      </c>
      <c r="J123">
        <v>7.0530185081922134</v>
      </c>
      <c r="K123">
        <v>9.1814056185613744</v>
      </c>
      <c r="L123">
        <v>7.1851775744441246</v>
      </c>
      <c r="M123">
        <v>7.400566509471485</v>
      </c>
      <c r="N123">
        <v>7.8487780411203536</v>
      </c>
      <c r="O123">
        <v>1.247676328127939</v>
      </c>
    </row>
    <row r="124" spans="1:15">
      <c r="A124">
        <v>122</v>
      </c>
      <c r="B124">
        <v>5.9857322898226162</v>
      </c>
      <c r="C124">
        <v>8.4208881781416807</v>
      </c>
      <c r="D124">
        <v>9.5417594747216832</v>
      </c>
      <c r="E124">
        <v>7.3839813612938752</v>
      </c>
      <c r="F124">
        <v>6.6257500863281944</v>
      </c>
      <c r="G124">
        <v>9.6064946497522232</v>
      </c>
      <c r="H124">
        <v>6.8889283434211741</v>
      </c>
      <c r="I124">
        <v>8.4323750636421266</v>
      </c>
      <c r="J124">
        <v>7.0530185081922134</v>
      </c>
      <c r="K124">
        <v>9.1814056185613744</v>
      </c>
      <c r="L124">
        <v>7.1851775744441246</v>
      </c>
      <c r="M124">
        <v>7.3839813612938752</v>
      </c>
      <c r="N124">
        <v>7.8459555589382992</v>
      </c>
      <c r="O124">
        <v>1.2480841715626969</v>
      </c>
    </row>
    <row r="125" spans="1:15">
      <c r="A125">
        <v>123</v>
      </c>
      <c r="B125">
        <v>5.95619193076696</v>
      </c>
      <c r="C125">
        <v>8.4208881781416807</v>
      </c>
      <c r="D125">
        <v>9.5409956740401114</v>
      </c>
      <c r="E125">
        <v>7.3653695434901323</v>
      </c>
      <c r="F125">
        <v>6.6257500863281944</v>
      </c>
      <c r="G125">
        <v>9.6064946497522232</v>
      </c>
      <c r="H125">
        <v>6.8889283434211741</v>
      </c>
      <c r="I125">
        <v>8.4323750636421266</v>
      </c>
      <c r="J125">
        <v>7.0530185081922134</v>
      </c>
      <c r="K125">
        <v>9.1814056185613744</v>
      </c>
      <c r="L125">
        <v>7.1851775744441246</v>
      </c>
      <c r="M125">
        <v>7.3653695434901323</v>
      </c>
      <c r="N125">
        <v>7.8415086518891197</v>
      </c>
      <c r="O125">
        <v>1.2531022407457899</v>
      </c>
    </row>
    <row r="126" spans="1:15">
      <c r="A126">
        <v>124</v>
      </c>
      <c r="B126">
        <v>5.8844683901799284</v>
      </c>
      <c r="C126">
        <v>8.4200843562433825</v>
      </c>
      <c r="D126">
        <v>9.5409956740401114</v>
      </c>
      <c r="E126">
        <v>7.3425854531709929</v>
      </c>
      <c r="F126">
        <v>6.6104903743434473</v>
      </c>
      <c r="G126">
        <v>9.6064946497522232</v>
      </c>
      <c r="H126">
        <v>6.8461069464373159</v>
      </c>
      <c r="I126">
        <v>8.4323750636421266</v>
      </c>
      <c r="J126">
        <v>7.0508428606640621</v>
      </c>
      <c r="K126">
        <v>9.1814056185613744</v>
      </c>
      <c r="L126">
        <v>7.1851775744441246</v>
      </c>
      <c r="M126">
        <v>7.3425854531709929</v>
      </c>
      <c r="N126">
        <v>7.8273660874071904</v>
      </c>
      <c r="O126">
        <v>1.2697051940059521</v>
      </c>
    </row>
    <row r="127" spans="1:15">
      <c r="A127">
        <v>125</v>
      </c>
      <c r="B127">
        <v>5.8539624453772348</v>
      </c>
      <c r="C127">
        <v>8.4071031370425064</v>
      </c>
      <c r="D127">
        <v>9.5352743297704645</v>
      </c>
      <c r="E127">
        <v>7.3318168780953972</v>
      </c>
      <c r="F127">
        <v>6.6104903743434473</v>
      </c>
      <c r="G127">
        <v>9.6064946497522232</v>
      </c>
      <c r="H127">
        <v>6.8461069464373159</v>
      </c>
      <c r="I127">
        <v>8.4111875028534282</v>
      </c>
      <c r="J127">
        <v>7.0508428606640621</v>
      </c>
      <c r="K127">
        <v>9.1814056185613744</v>
      </c>
      <c r="L127">
        <v>7.1851775744441246</v>
      </c>
      <c r="M127">
        <v>7.3318168780953972</v>
      </c>
      <c r="N127">
        <v>7.819987483394689</v>
      </c>
      <c r="O127">
        <v>1.2724369151969139</v>
      </c>
    </row>
    <row r="128" spans="1:15">
      <c r="A128">
        <v>126</v>
      </c>
      <c r="B128">
        <v>5.8267455127043313</v>
      </c>
      <c r="C128">
        <v>8.4071031370425064</v>
      </c>
      <c r="D128">
        <v>9.5352743297704645</v>
      </c>
      <c r="E128">
        <v>7.2921958507629103</v>
      </c>
      <c r="F128">
        <v>6.6104903743434473</v>
      </c>
      <c r="G128">
        <v>9.6048679813929034</v>
      </c>
      <c r="H128">
        <v>6.812090975706103</v>
      </c>
      <c r="I128">
        <v>8.4095926126446336</v>
      </c>
      <c r="J128">
        <v>7.0508428606640621</v>
      </c>
      <c r="K128">
        <v>9.1761214877019235</v>
      </c>
      <c r="L128">
        <v>7.1851775744441246</v>
      </c>
      <c r="M128">
        <v>7.2921958507629103</v>
      </c>
      <c r="N128">
        <v>7.8100456997434007</v>
      </c>
      <c r="O128">
        <v>1.2799703834082989</v>
      </c>
    </row>
    <row r="129" spans="1:15">
      <c r="A129">
        <v>127</v>
      </c>
      <c r="B129">
        <v>5.7680283780573642</v>
      </c>
      <c r="C129">
        <v>8.4010369586960572</v>
      </c>
      <c r="D129">
        <v>9.5352743297704645</v>
      </c>
      <c r="E129">
        <v>7.2921958507629103</v>
      </c>
      <c r="F129">
        <v>6.6104903743434473</v>
      </c>
      <c r="G129">
        <v>9.6011393606282844</v>
      </c>
      <c r="H129">
        <v>6.812090975706103</v>
      </c>
      <c r="I129">
        <v>8.4095926126446336</v>
      </c>
      <c r="J129">
        <v>7.031687941821863</v>
      </c>
      <c r="K129">
        <v>9.1742292734238902</v>
      </c>
      <c r="L129">
        <v>7.1851775744441246</v>
      </c>
      <c r="M129">
        <v>7.2921958507629103</v>
      </c>
      <c r="N129">
        <v>7.8019039663908307</v>
      </c>
      <c r="O129">
        <v>1.2892856915720079</v>
      </c>
    </row>
    <row r="130" spans="1:15">
      <c r="A130">
        <v>128</v>
      </c>
      <c r="B130">
        <v>5.7248051273987919</v>
      </c>
      <c r="C130">
        <v>8.4010369586960572</v>
      </c>
      <c r="D130">
        <v>9.5339159579971327</v>
      </c>
      <c r="E130">
        <v>7.2921958507629103</v>
      </c>
      <c r="F130">
        <v>6.6104903743434473</v>
      </c>
      <c r="G130">
        <v>9.6002014144798196</v>
      </c>
      <c r="H130">
        <v>6.7723080855881719</v>
      </c>
      <c r="I130">
        <v>8.3660431709826302</v>
      </c>
      <c r="J130">
        <v>7.0226883096092223</v>
      </c>
      <c r="K130">
        <v>9.1644300511139161</v>
      </c>
      <c r="L130">
        <v>7.1814843091257519</v>
      </c>
      <c r="M130">
        <v>7.2921958507629103</v>
      </c>
      <c r="N130">
        <v>7.7881454190998047</v>
      </c>
      <c r="O130">
        <v>1.2965770805950469</v>
      </c>
    </row>
    <row r="131" spans="1:15">
      <c r="A131">
        <v>129</v>
      </c>
      <c r="B131">
        <v>5.7238820388768898</v>
      </c>
      <c r="C131">
        <v>8.3956801183119083</v>
      </c>
      <c r="D131">
        <v>9.5330234169637968</v>
      </c>
      <c r="E131">
        <v>7.2494928666679819</v>
      </c>
      <c r="F131">
        <v>6.6095367573015649</v>
      </c>
      <c r="G131">
        <v>9.5997184606226167</v>
      </c>
      <c r="H131">
        <v>6.7723080855881719</v>
      </c>
      <c r="I131">
        <v>8.3660431709826302</v>
      </c>
      <c r="J131">
        <v>6.9546242785979979</v>
      </c>
      <c r="K131">
        <v>9.1644300511139161</v>
      </c>
      <c r="L131">
        <v>7.1781460427503267</v>
      </c>
      <c r="M131">
        <v>7.2494928666679819</v>
      </c>
      <c r="N131">
        <v>7.7769895716161637</v>
      </c>
      <c r="O131">
        <v>1.302362515294305</v>
      </c>
    </row>
    <row r="132" spans="1:15">
      <c r="A132">
        <v>130</v>
      </c>
      <c r="B132">
        <v>5.6469324582472042</v>
      </c>
      <c r="C132">
        <v>8.3875629969047854</v>
      </c>
      <c r="D132">
        <v>9.5324603119189248</v>
      </c>
      <c r="E132">
        <v>7.2398863561786886</v>
      </c>
      <c r="F132">
        <v>6.6095367573015649</v>
      </c>
      <c r="G132">
        <v>9.5997184606226167</v>
      </c>
      <c r="H132">
        <v>6.750001647848336</v>
      </c>
      <c r="I132">
        <v>8.3641557006706453</v>
      </c>
      <c r="J132">
        <v>6.913057946861767</v>
      </c>
      <c r="K132">
        <v>9.1631176309601656</v>
      </c>
      <c r="L132">
        <v>7.1781460427503267</v>
      </c>
      <c r="M132">
        <v>7.2398863561786886</v>
      </c>
      <c r="N132">
        <v>7.7622342100240926</v>
      </c>
      <c r="O132">
        <v>1.318666107347934</v>
      </c>
    </row>
    <row r="133" spans="1:15">
      <c r="A133">
        <v>131</v>
      </c>
      <c r="B133">
        <v>5.6469324582472042</v>
      </c>
      <c r="C133">
        <v>8.3868377537580461</v>
      </c>
      <c r="D133">
        <v>9.5313701681439085</v>
      </c>
      <c r="E133">
        <v>7.2279311081973372</v>
      </c>
      <c r="F133">
        <v>6.6095367573015649</v>
      </c>
      <c r="G133">
        <v>9.5997184606226167</v>
      </c>
      <c r="H133">
        <v>6.733381144183884</v>
      </c>
      <c r="I133">
        <v>8.3332015496626841</v>
      </c>
      <c r="J133">
        <v>6.913057946861767</v>
      </c>
      <c r="K133">
        <v>9.1615322911048018</v>
      </c>
      <c r="L133">
        <v>7.1781460427503267</v>
      </c>
      <c r="M133">
        <v>7.2279311081973372</v>
      </c>
      <c r="N133">
        <v>7.7565132437121944</v>
      </c>
      <c r="O133">
        <v>1.3186921347439571</v>
      </c>
    </row>
    <row r="134" spans="1:15">
      <c r="A134">
        <v>132</v>
      </c>
      <c r="B134">
        <v>5.6469324582472042</v>
      </c>
      <c r="C134">
        <v>8.3701640710160348</v>
      </c>
      <c r="D134">
        <v>9.5313701681439085</v>
      </c>
      <c r="E134">
        <v>7.2256956676273321</v>
      </c>
      <c r="F134">
        <v>6.5807597047263471</v>
      </c>
      <c r="G134">
        <v>9.5958284102959368</v>
      </c>
      <c r="H134">
        <v>6.7196314900598626</v>
      </c>
      <c r="I134">
        <v>8.301706176986924</v>
      </c>
      <c r="J134">
        <v>6.913057946861767</v>
      </c>
      <c r="K134">
        <v>9.1603108178619834</v>
      </c>
      <c r="L134">
        <v>7.1757961559262382</v>
      </c>
      <c r="M134">
        <v>7.2256956676273321</v>
      </c>
      <c r="N134">
        <v>7.7473866425230486</v>
      </c>
      <c r="O134">
        <v>1.319659015095517</v>
      </c>
    </row>
    <row r="135" spans="1:15">
      <c r="A135">
        <v>133</v>
      </c>
      <c r="B135">
        <v>5.6469324582472042</v>
      </c>
      <c r="C135">
        <v>8.3478511505331845</v>
      </c>
      <c r="D135">
        <v>9.5280416968407007</v>
      </c>
      <c r="E135">
        <v>7.2183628919773586</v>
      </c>
      <c r="F135">
        <v>6.5766930398568286</v>
      </c>
      <c r="G135">
        <v>9.5958284102959368</v>
      </c>
      <c r="H135">
        <v>6.7196314900598626</v>
      </c>
      <c r="I135">
        <v>8.301706176986924</v>
      </c>
      <c r="J135">
        <v>6.8901944655269673</v>
      </c>
      <c r="K135">
        <v>9.1585733752848597</v>
      </c>
      <c r="L135">
        <v>7.1757961559262382</v>
      </c>
      <c r="M135">
        <v>7.2183628919773586</v>
      </c>
      <c r="N135">
        <v>7.7417828465032787</v>
      </c>
      <c r="O135">
        <v>1.320093629867598</v>
      </c>
    </row>
    <row r="136" spans="1:15">
      <c r="A136">
        <v>134</v>
      </c>
      <c r="B136">
        <v>5.6469324582472042</v>
      </c>
      <c r="C136">
        <v>8.3097143543165188</v>
      </c>
      <c r="D136">
        <v>9.5191350003856527</v>
      </c>
      <c r="E136">
        <v>7.1874633802433374</v>
      </c>
      <c r="F136">
        <v>6.573575609958171</v>
      </c>
      <c r="G136">
        <v>9.5958284102959368</v>
      </c>
      <c r="H136">
        <v>6.6885702857518723</v>
      </c>
      <c r="I136">
        <v>8.2968659798570243</v>
      </c>
      <c r="J136">
        <v>6.8901944655269673</v>
      </c>
      <c r="K136">
        <v>9.1585733752848597</v>
      </c>
      <c r="L136">
        <v>7.1619102562634724</v>
      </c>
      <c r="M136">
        <v>7.1874633802433374</v>
      </c>
      <c r="N136">
        <v>7.7298875978300918</v>
      </c>
      <c r="O136">
        <v>1.321512622230379</v>
      </c>
    </row>
    <row r="137" spans="1:15">
      <c r="A137">
        <v>135</v>
      </c>
      <c r="B137">
        <v>5.6469324582472042</v>
      </c>
      <c r="C137">
        <v>8.3097143543165188</v>
      </c>
      <c r="D137">
        <v>9.5064460419740584</v>
      </c>
      <c r="E137">
        <v>7.1338914638456554</v>
      </c>
      <c r="F137">
        <v>6.573575609958171</v>
      </c>
      <c r="G137">
        <v>9.5949976279883398</v>
      </c>
      <c r="H137">
        <v>6.658765351304921</v>
      </c>
      <c r="I137">
        <v>8.2738281715956692</v>
      </c>
      <c r="J137">
        <v>6.8874839252962818</v>
      </c>
      <c r="K137">
        <v>9.1552964972189237</v>
      </c>
      <c r="L137">
        <v>7.1558416334824457</v>
      </c>
      <c r="M137">
        <v>7.1558416334824457</v>
      </c>
      <c r="N137">
        <v>7.717888466838926</v>
      </c>
      <c r="O137">
        <v>1.3234243086579569</v>
      </c>
    </row>
    <row r="138" spans="1:15">
      <c r="A138">
        <v>136</v>
      </c>
      <c r="B138">
        <v>5.6465667957959038</v>
      </c>
      <c r="C138">
        <v>8.3097143543165188</v>
      </c>
      <c r="D138">
        <v>9.5064460419740584</v>
      </c>
      <c r="E138">
        <v>7.0991988810692037</v>
      </c>
      <c r="F138">
        <v>6.573575609958171</v>
      </c>
      <c r="G138">
        <v>9.5949976279883398</v>
      </c>
      <c r="H138">
        <v>6.6417303754031813</v>
      </c>
      <c r="I138">
        <v>8.2738281715956692</v>
      </c>
      <c r="J138">
        <v>6.8874839252962818</v>
      </c>
      <c r="K138">
        <v>9.1500979182183304</v>
      </c>
      <c r="L138">
        <v>7.1558416334824457</v>
      </c>
      <c r="M138">
        <v>7.1558416334824457</v>
      </c>
      <c r="N138">
        <v>7.7126801213725544</v>
      </c>
      <c r="O138">
        <v>1.325855049473708</v>
      </c>
    </row>
    <row r="139" spans="1:15">
      <c r="A139">
        <v>137</v>
      </c>
      <c r="B139">
        <v>5.5278194389411723</v>
      </c>
      <c r="C139">
        <v>8.3096394161136118</v>
      </c>
      <c r="D139">
        <v>9.5023839897175648</v>
      </c>
      <c r="E139">
        <v>7.0753885550213624</v>
      </c>
      <c r="F139">
        <v>6.573575609958171</v>
      </c>
      <c r="G139">
        <v>9.5949976279883398</v>
      </c>
      <c r="H139">
        <v>6.6325704624462176</v>
      </c>
      <c r="I139">
        <v>8.2663162521883624</v>
      </c>
      <c r="J139">
        <v>6.8874839252962818</v>
      </c>
      <c r="K139">
        <v>9.1500979182183304</v>
      </c>
      <c r="L139">
        <v>7.1148025148425313</v>
      </c>
      <c r="M139">
        <v>7.1148025148425313</v>
      </c>
      <c r="N139">
        <v>7.6940977918847224</v>
      </c>
      <c r="O139">
        <v>1.3473590162554261</v>
      </c>
    </row>
    <row r="140" spans="1:15">
      <c r="A140">
        <v>138</v>
      </c>
      <c r="B140">
        <v>5.5278194389411723</v>
      </c>
      <c r="C140">
        <v>8.2737426079184928</v>
      </c>
      <c r="D140">
        <v>9.5019250900406114</v>
      </c>
      <c r="E140">
        <v>7.0753885550213624</v>
      </c>
      <c r="F140">
        <v>6.573575609958171</v>
      </c>
      <c r="G140">
        <v>9.594809787723932</v>
      </c>
      <c r="H140">
        <v>6.6281654530528682</v>
      </c>
      <c r="I140">
        <v>8.2548547468828826</v>
      </c>
      <c r="J140">
        <v>6.8672137811630352</v>
      </c>
      <c r="K140">
        <v>9.1500708805938409</v>
      </c>
      <c r="L140">
        <v>7.1148025148425313</v>
      </c>
      <c r="M140">
        <v>7.1148025148425313</v>
      </c>
      <c r="N140">
        <v>7.6874880423762644</v>
      </c>
      <c r="O140">
        <v>1.346752541610696</v>
      </c>
    </row>
    <row r="141" spans="1:15">
      <c r="A141">
        <v>139</v>
      </c>
      <c r="B141">
        <v>5.471178377056618</v>
      </c>
      <c r="C141">
        <v>8.2499268473907659</v>
      </c>
      <c r="D141">
        <v>9.5004208804511379</v>
      </c>
      <c r="E141">
        <v>7.0282626023335579</v>
      </c>
      <c r="F141">
        <v>6.5735379525681576</v>
      </c>
      <c r="G141">
        <v>9.594809787723932</v>
      </c>
      <c r="H141">
        <v>6.6265473683081559</v>
      </c>
      <c r="I141">
        <v>8.2548547468828826</v>
      </c>
      <c r="J141">
        <v>6.857178842849236</v>
      </c>
      <c r="K141">
        <v>9.150002695645238</v>
      </c>
      <c r="L141">
        <v>7.1148025148425313</v>
      </c>
      <c r="M141">
        <v>7.1148025148425313</v>
      </c>
      <c r="N141">
        <v>7.6746838741865648</v>
      </c>
      <c r="O141">
        <v>1.357588247946278</v>
      </c>
    </row>
    <row r="142" spans="1:15">
      <c r="A142">
        <v>140</v>
      </c>
      <c r="B142">
        <v>5.4383606863597969</v>
      </c>
      <c r="C142">
        <v>8.2499268473907659</v>
      </c>
      <c r="D142">
        <v>9.5004208804511379</v>
      </c>
      <c r="E142">
        <v>6.9521363075943787</v>
      </c>
      <c r="F142">
        <v>6.5722800785973936</v>
      </c>
      <c r="G142">
        <v>9.5937412593721856</v>
      </c>
      <c r="H142">
        <v>6.6264918935180646</v>
      </c>
      <c r="I142">
        <v>8.2360861756525825</v>
      </c>
      <c r="J142">
        <v>6.857178842849236</v>
      </c>
      <c r="K142">
        <v>9.150002695645238</v>
      </c>
      <c r="L142">
        <v>7.1148025148425313</v>
      </c>
      <c r="M142">
        <v>7.1148025148425313</v>
      </c>
      <c r="N142">
        <v>7.6628571074793914</v>
      </c>
      <c r="O142">
        <v>1.3658769882567561</v>
      </c>
    </row>
    <row r="143" spans="1:15">
      <c r="A143">
        <v>141</v>
      </c>
      <c r="B143">
        <v>5.2709284212115488</v>
      </c>
      <c r="C143">
        <v>8.2499268473907659</v>
      </c>
      <c r="D143">
        <v>9.4982967988775044</v>
      </c>
      <c r="E143">
        <v>6.9358842150086444</v>
      </c>
      <c r="F143">
        <v>6.5668766420457256</v>
      </c>
      <c r="G143">
        <v>9.5933137422350896</v>
      </c>
      <c r="H143">
        <v>6.6228982451728786</v>
      </c>
      <c r="I143">
        <v>8.2360861756525825</v>
      </c>
      <c r="J143">
        <v>6.857178842849236</v>
      </c>
      <c r="K143">
        <v>9.1498550531402465</v>
      </c>
      <c r="L143">
        <v>7.1148025148425313</v>
      </c>
      <c r="M143">
        <v>7.1148025148425313</v>
      </c>
      <c r="N143">
        <v>7.6450952271297048</v>
      </c>
      <c r="O143">
        <v>1.3949343364728271</v>
      </c>
    </row>
    <row r="144" spans="1:15">
      <c r="A144">
        <v>142</v>
      </c>
      <c r="B144">
        <v>5.1428253122019854</v>
      </c>
      <c r="C144">
        <v>8.2499268473907659</v>
      </c>
      <c r="D144">
        <v>9.4982967988775044</v>
      </c>
      <c r="E144">
        <v>6.9358842150086444</v>
      </c>
      <c r="F144">
        <v>6.5621059926112046</v>
      </c>
      <c r="G144">
        <v>9.5933137422350896</v>
      </c>
      <c r="H144">
        <v>6.6228982451728786</v>
      </c>
      <c r="I144">
        <v>8.2210200000584841</v>
      </c>
      <c r="J144">
        <v>6.8345894958282214</v>
      </c>
      <c r="K144">
        <v>9.1472367571943192</v>
      </c>
      <c r="L144">
        <v>7.1148025148425313</v>
      </c>
      <c r="M144">
        <v>7.1148025148425313</v>
      </c>
      <c r="N144">
        <v>7.6293545383110573</v>
      </c>
      <c r="O144">
        <v>1.4177920522887819</v>
      </c>
    </row>
    <row r="145" spans="1:15">
      <c r="A145">
        <v>143</v>
      </c>
      <c r="B145">
        <v>5.1428253122019854</v>
      </c>
      <c r="C145">
        <v>8.2499268473907659</v>
      </c>
      <c r="D145">
        <v>9.4982967988775044</v>
      </c>
      <c r="E145">
        <v>6.8298904525004804</v>
      </c>
      <c r="F145">
        <v>6.545584997074597</v>
      </c>
      <c r="G145">
        <v>9.5929810115351817</v>
      </c>
      <c r="H145">
        <v>6.618870666864793</v>
      </c>
      <c r="I145">
        <v>8.2210200000584841</v>
      </c>
      <c r="J145">
        <v>6.7913731444557328</v>
      </c>
      <c r="K145">
        <v>9.1453780765754153</v>
      </c>
      <c r="L145">
        <v>7.1148025148425313</v>
      </c>
      <c r="M145">
        <v>7.1148025148425313</v>
      </c>
      <c r="N145">
        <v>7.6137227111252246</v>
      </c>
      <c r="O145">
        <v>1.4270309272928039</v>
      </c>
    </row>
    <row r="146" spans="1:15">
      <c r="A146">
        <v>144</v>
      </c>
      <c r="B146">
        <v>5.0807564120226516</v>
      </c>
      <c r="C146">
        <v>8.2173854489203819</v>
      </c>
      <c r="D146">
        <v>9.4982967988775044</v>
      </c>
      <c r="E146">
        <v>6.7910819023740174</v>
      </c>
      <c r="F146">
        <v>6.545584997074597</v>
      </c>
      <c r="G146">
        <v>9.592422754521726</v>
      </c>
      <c r="H146">
        <v>6.5947344012880276</v>
      </c>
      <c r="I146">
        <v>8.2210200000584841</v>
      </c>
      <c r="J146">
        <v>6.7612040738595329</v>
      </c>
      <c r="K146">
        <v>9.1453780765754153</v>
      </c>
      <c r="L146">
        <v>7.1135096915496234</v>
      </c>
      <c r="M146">
        <v>7.1135096915496234</v>
      </c>
      <c r="N146">
        <v>7.596488596101997</v>
      </c>
      <c r="O146">
        <v>1.4419329271818011</v>
      </c>
    </row>
    <row r="147" spans="1:15">
      <c r="A147">
        <v>145</v>
      </c>
      <c r="B147">
        <v>5.0807564120226516</v>
      </c>
      <c r="C147">
        <v>8.0509495558750306</v>
      </c>
      <c r="D147">
        <v>9.4973925781692898</v>
      </c>
      <c r="E147">
        <v>6.7910819023740174</v>
      </c>
      <c r="F147">
        <v>6.545584997074597</v>
      </c>
      <c r="G147">
        <v>9.5913110169031199</v>
      </c>
      <c r="H147">
        <v>6.5357388312203506</v>
      </c>
      <c r="I147">
        <v>8.2148235735261217</v>
      </c>
      <c r="J147">
        <v>6.7289888490063694</v>
      </c>
      <c r="K147">
        <v>9.1453780765754153</v>
      </c>
      <c r="L147">
        <v>7.1094199023593649</v>
      </c>
      <c r="M147">
        <v>7.1094199023593649</v>
      </c>
      <c r="N147">
        <v>7.5719477904642112</v>
      </c>
      <c r="O147">
        <v>1.4412157275749951</v>
      </c>
    </row>
    <row r="148" spans="1:15">
      <c r="A148">
        <v>146</v>
      </c>
      <c r="B148">
        <v>5.0428975446313853</v>
      </c>
      <c r="C148">
        <v>7.9489176793766632</v>
      </c>
      <c r="D148">
        <v>9.4947594151885344</v>
      </c>
      <c r="E148">
        <v>6.7876307971087684</v>
      </c>
      <c r="F148">
        <v>6.5368777536438092</v>
      </c>
      <c r="G148">
        <v>9.5904568530699876</v>
      </c>
      <c r="H148">
        <v>6.5357388312203506</v>
      </c>
      <c r="I148">
        <v>8.2148235735261217</v>
      </c>
      <c r="J148">
        <v>6.7289888490063694</v>
      </c>
      <c r="K148">
        <v>9.1453780765754153</v>
      </c>
      <c r="L148">
        <v>7.1068365346378828</v>
      </c>
      <c r="M148">
        <v>7.1068365346378828</v>
      </c>
      <c r="N148">
        <v>7.5575732643622988</v>
      </c>
      <c r="O148">
        <v>1.4451174504333359</v>
      </c>
    </row>
    <row r="149" spans="1:15">
      <c r="A149">
        <v>147</v>
      </c>
      <c r="B149">
        <v>5.0428975446313853</v>
      </c>
      <c r="C149">
        <v>7.9489176793766632</v>
      </c>
      <c r="D149">
        <v>9.4947594151885344</v>
      </c>
      <c r="E149">
        <v>6.7867963118015622</v>
      </c>
      <c r="F149">
        <v>6.5368777536438092</v>
      </c>
      <c r="G149">
        <v>9.5904568530699876</v>
      </c>
      <c r="H149">
        <v>6.5028823978693628</v>
      </c>
      <c r="I149">
        <v>8.2110351344246322</v>
      </c>
      <c r="J149">
        <v>6.7150441721314058</v>
      </c>
      <c r="K149">
        <v>9.1453780765754153</v>
      </c>
      <c r="L149">
        <v>7.0885757801290614</v>
      </c>
      <c r="M149">
        <v>7.0885757801290614</v>
      </c>
      <c r="N149">
        <v>7.5512382835310747</v>
      </c>
      <c r="O149">
        <v>1.4487183491556259</v>
      </c>
    </row>
    <row r="150" spans="1:15">
      <c r="A150">
        <v>148</v>
      </c>
      <c r="B150">
        <v>5.0279335052416414</v>
      </c>
      <c r="C150">
        <v>7.9489176793766632</v>
      </c>
      <c r="D150">
        <v>9.4947594151885344</v>
      </c>
      <c r="E150">
        <v>6.6904129334644766</v>
      </c>
      <c r="F150">
        <v>6.5274784121172393</v>
      </c>
      <c r="G150">
        <v>9.5904568530699876</v>
      </c>
      <c r="H150">
        <v>6.4992133212446141</v>
      </c>
      <c r="I150">
        <v>8.2060353086507831</v>
      </c>
      <c r="J150">
        <v>6.6426718884567926</v>
      </c>
      <c r="K150">
        <v>9.1453780765754153</v>
      </c>
      <c r="L150">
        <v>7.0830623590586361</v>
      </c>
      <c r="M150">
        <v>7.0830623590586361</v>
      </c>
      <c r="N150">
        <v>7.5323927047677079</v>
      </c>
      <c r="O150">
        <v>1.4617653521901861</v>
      </c>
    </row>
    <row r="151" spans="1:15">
      <c r="A151">
        <v>149</v>
      </c>
      <c r="B151">
        <v>4.9754896458275208</v>
      </c>
      <c r="C151">
        <v>7.9113233979037716</v>
      </c>
      <c r="D151">
        <v>9.4947594151885344</v>
      </c>
      <c r="E151">
        <v>6.6178265968621224</v>
      </c>
      <c r="F151">
        <v>6.5274784121172393</v>
      </c>
      <c r="G151">
        <v>9.5895640604899395</v>
      </c>
      <c r="H151">
        <v>6.4838532783676373</v>
      </c>
      <c r="I151">
        <v>8.2027578520398787</v>
      </c>
      <c r="J151">
        <v>6.6426718884567926</v>
      </c>
      <c r="K151">
        <v>9.1451872440612156</v>
      </c>
      <c r="L151">
        <v>7.0830623590586361</v>
      </c>
      <c r="M151">
        <v>7.0830623590586361</v>
      </c>
      <c r="N151">
        <v>7.5158158318521169</v>
      </c>
      <c r="O151">
        <v>1.474817665792632</v>
      </c>
    </row>
    <row r="152" spans="1:15">
      <c r="A152">
        <v>150</v>
      </c>
      <c r="B152">
        <v>4.9754896458275208</v>
      </c>
      <c r="C152">
        <v>7.9113233979037716</v>
      </c>
      <c r="D152">
        <v>9.4947594151885344</v>
      </c>
      <c r="E152">
        <v>6.6091124824931713</v>
      </c>
      <c r="F152">
        <v>6.5225533218103058</v>
      </c>
      <c r="G152">
        <v>9.5895640604899395</v>
      </c>
      <c r="H152">
        <v>6.4702628345064204</v>
      </c>
      <c r="I152">
        <v>8.2027578520398787</v>
      </c>
      <c r="J152">
        <v>6.6426718884567926</v>
      </c>
      <c r="K152">
        <v>9.1449943978540684</v>
      </c>
      <c r="L152">
        <v>7.0662414622429379</v>
      </c>
      <c r="M152">
        <v>7.0662414622429379</v>
      </c>
      <c r="N152">
        <v>7.5117937053466672</v>
      </c>
      <c r="O152">
        <v>1.4771129571588111</v>
      </c>
    </row>
    <row r="153" spans="1:15">
      <c r="A153">
        <v>151</v>
      </c>
      <c r="B153">
        <v>4.9615544360303332</v>
      </c>
      <c r="C153">
        <v>7.8571153861655816</v>
      </c>
      <c r="D153">
        <v>9.4947594151885344</v>
      </c>
      <c r="E153">
        <v>6.6091124824931713</v>
      </c>
      <c r="F153">
        <v>6.3921437076609484</v>
      </c>
      <c r="G153">
        <v>9.5895640604899395</v>
      </c>
      <c r="H153">
        <v>6.4566903843408214</v>
      </c>
      <c r="I153">
        <v>8.1930412164396351</v>
      </c>
      <c r="J153">
        <v>6.6426718884567926</v>
      </c>
      <c r="K153">
        <v>9.1449943978540684</v>
      </c>
      <c r="L153">
        <v>7.0662414622429379</v>
      </c>
      <c r="M153">
        <v>7.0662414622429379</v>
      </c>
      <c r="N153">
        <v>7.4916262579420696</v>
      </c>
      <c r="O153">
        <v>1.4877768917602461</v>
      </c>
    </row>
    <row r="154" spans="1:15">
      <c r="A154">
        <v>152</v>
      </c>
      <c r="B154">
        <v>4.9615544360303332</v>
      </c>
      <c r="C154">
        <v>7.7903038614102549</v>
      </c>
      <c r="D154">
        <v>9.4947188290279243</v>
      </c>
      <c r="E154">
        <v>6.6081844424900256</v>
      </c>
      <c r="F154">
        <v>6.3161354200431683</v>
      </c>
      <c r="G154">
        <v>9.5895640604899395</v>
      </c>
      <c r="H154">
        <v>6.4257506740140684</v>
      </c>
      <c r="I154">
        <v>8.1930412164396351</v>
      </c>
      <c r="J154">
        <v>6.6015768144544733</v>
      </c>
      <c r="K154">
        <v>9.1449943978540684</v>
      </c>
      <c r="L154">
        <v>7.0661951910373029</v>
      </c>
      <c r="M154">
        <v>7.0661951910373029</v>
      </c>
      <c r="N154">
        <v>7.4720017584810172</v>
      </c>
      <c r="O154">
        <v>1.4965655997009211</v>
      </c>
    </row>
    <row r="155" spans="1:15">
      <c r="A155">
        <v>153</v>
      </c>
      <c r="B155">
        <v>4.9615544360303332</v>
      </c>
      <c r="C155">
        <v>7.7903038614102549</v>
      </c>
      <c r="D155">
        <v>9.4947188290279243</v>
      </c>
      <c r="E155">
        <v>6.6081844424900256</v>
      </c>
      <c r="F155">
        <v>6.2751122959197634</v>
      </c>
      <c r="G155">
        <v>9.5884165260336474</v>
      </c>
      <c r="H155">
        <v>6.3951572295365873</v>
      </c>
      <c r="I155">
        <v>8.1213984032063582</v>
      </c>
      <c r="J155">
        <v>6.5972891844598713</v>
      </c>
      <c r="K155">
        <v>9.1449943978540684</v>
      </c>
      <c r="L155">
        <v>7.0634362479828283</v>
      </c>
      <c r="M155">
        <v>7.0634362479828283</v>
      </c>
      <c r="N155">
        <v>7.458233259450151</v>
      </c>
      <c r="O155">
        <v>1.498771484707204</v>
      </c>
    </row>
    <row r="156" spans="1:15">
      <c r="A156">
        <v>154</v>
      </c>
      <c r="B156">
        <v>4.9615544360303332</v>
      </c>
      <c r="C156">
        <v>7.6729021095093364</v>
      </c>
      <c r="D156">
        <v>9.4942032043397209</v>
      </c>
      <c r="E156">
        <v>6.6081844424900256</v>
      </c>
      <c r="F156">
        <v>6.2245726033334261</v>
      </c>
      <c r="G156">
        <v>9.5884165260336474</v>
      </c>
      <c r="H156">
        <v>6.3087105619769019</v>
      </c>
      <c r="I156">
        <v>8.0932595360213089</v>
      </c>
      <c r="J156">
        <v>6.5658396750679886</v>
      </c>
      <c r="K156">
        <v>9.1448314507663397</v>
      </c>
      <c r="L156">
        <v>7.034870908206849</v>
      </c>
      <c r="M156">
        <v>7.034870908206849</v>
      </c>
      <c r="N156">
        <v>7.4270314048887167</v>
      </c>
      <c r="O156">
        <v>1.508012300137876</v>
      </c>
    </row>
    <row r="157" spans="1:15">
      <c r="A157">
        <v>155</v>
      </c>
      <c r="B157">
        <v>4.9194331394921731</v>
      </c>
      <c r="C157">
        <v>7.6378932911482034</v>
      </c>
      <c r="D157">
        <v>9.4942032043397209</v>
      </c>
      <c r="E157">
        <v>6.59586141627448</v>
      </c>
      <c r="F157">
        <v>6.1847550839581844</v>
      </c>
      <c r="G157">
        <v>9.5884165260336474</v>
      </c>
      <c r="H157">
        <v>6.3087105619769019</v>
      </c>
      <c r="I157">
        <v>8.0932595360213089</v>
      </c>
      <c r="J157">
        <v>6.5645674083299124</v>
      </c>
      <c r="K157">
        <v>9.1448314507663397</v>
      </c>
      <c r="L157">
        <v>7.034870908206849</v>
      </c>
      <c r="M157">
        <v>7.034870908206849</v>
      </c>
      <c r="N157">
        <v>7.4151638660497916</v>
      </c>
      <c r="O157">
        <v>1.518315313063991</v>
      </c>
    </row>
    <row r="158" spans="1:15">
      <c r="A158">
        <v>156</v>
      </c>
      <c r="B158">
        <v>4.9101819756383076</v>
      </c>
      <c r="C158">
        <v>7.6334296889203488</v>
      </c>
      <c r="D158">
        <v>9.4893851338153681</v>
      </c>
      <c r="E158">
        <v>6.5630982264077762</v>
      </c>
      <c r="F158">
        <v>6.1847550839581844</v>
      </c>
      <c r="G158">
        <v>9.5884165260336474</v>
      </c>
      <c r="H158">
        <v>6.3087105619769019</v>
      </c>
      <c r="I158">
        <v>8.0833609911038184</v>
      </c>
      <c r="J158">
        <v>6.5618210550385614</v>
      </c>
      <c r="K158">
        <v>9.1448314507663397</v>
      </c>
      <c r="L158">
        <v>7.034870908206849</v>
      </c>
      <c r="M158">
        <v>7.034870908206849</v>
      </c>
      <c r="N158">
        <v>7.4093510547151</v>
      </c>
      <c r="O158">
        <v>1.5206195491906811</v>
      </c>
    </row>
    <row r="159" spans="1:15">
      <c r="A159">
        <v>157</v>
      </c>
      <c r="B159">
        <v>4.9101819756383076</v>
      </c>
      <c r="C159">
        <v>7.6252935837118461</v>
      </c>
      <c r="D159">
        <v>9.4893851338153681</v>
      </c>
      <c r="E159">
        <v>6.5630982264077762</v>
      </c>
      <c r="F159">
        <v>6.1764488216958036</v>
      </c>
      <c r="G159">
        <v>9.5879930176201356</v>
      </c>
      <c r="H159">
        <v>6.2980606335177853</v>
      </c>
      <c r="I159">
        <v>8.0325314906544421</v>
      </c>
      <c r="J159">
        <v>6.4958226213358063</v>
      </c>
      <c r="K159">
        <v>9.1445306437217457</v>
      </c>
      <c r="L159">
        <v>7.0101154648797603</v>
      </c>
      <c r="M159">
        <v>7.0101154648797603</v>
      </c>
      <c r="N159">
        <v>7.393951055727161</v>
      </c>
      <c r="O159">
        <v>1.524046408650622</v>
      </c>
    </row>
    <row r="160" spans="1:15">
      <c r="A160">
        <v>158</v>
      </c>
      <c r="B160">
        <v>4.9101819756383076</v>
      </c>
      <c r="C160">
        <v>7.6003641741250778</v>
      </c>
      <c r="D160">
        <v>9.4843280553518703</v>
      </c>
      <c r="E160">
        <v>6.5630982264077762</v>
      </c>
      <c r="F160">
        <v>6.1566366822656908</v>
      </c>
      <c r="G160">
        <v>9.5879930176201356</v>
      </c>
      <c r="H160">
        <v>6.2942949796499628</v>
      </c>
      <c r="I160">
        <v>8.0170226921850194</v>
      </c>
      <c r="J160">
        <v>6.4593085109434583</v>
      </c>
      <c r="K160">
        <v>9.1424580866168128</v>
      </c>
      <c r="L160">
        <v>6.9882080382705096</v>
      </c>
      <c r="M160">
        <v>6.9882080382705096</v>
      </c>
      <c r="N160">
        <v>7.3821722217340557</v>
      </c>
      <c r="O160">
        <v>1.52669155862951</v>
      </c>
    </row>
    <row r="161" spans="1:15">
      <c r="A161">
        <v>159</v>
      </c>
      <c r="B161">
        <v>4.8720283461300804</v>
      </c>
      <c r="C161">
        <v>7.5511375571422432</v>
      </c>
      <c r="D161">
        <v>9.4810352423084243</v>
      </c>
      <c r="E161">
        <v>6.5610892450041467</v>
      </c>
      <c r="F161">
        <v>6.1316946445685394</v>
      </c>
      <c r="G161">
        <v>9.5879930176201356</v>
      </c>
      <c r="H161">
        <v>6.2861458930210166</v>
      </c>
      <c r="I161">
        <v>8.0130048106679936</v>
      </c>
      <c r="J161">
        <v>6.4104789148813257</v>
      </c>
      <c r="K161">
        <v>9.1411808188146502</v>
      </c>
      <c r="L161">
        <v>6.9806758620125793</v>
      </c>
      <c r="M161">
        <v>6.9806758620125793</v>
      </c>
      <c r="N161">
        <v>7.3651331229246493</v>
      </c>
      <c r="O161">
        <v>1.5373237340244019</v>
      </c>
    </row>
    <row r="162" spans="1:15">
      <c r="A162">
        <v>160</v>
      </c>
      <c r="B162">
        <v>4.8720283461300804</v>
      </c>
      <c r="C162">
        <v>7.5511375571422432</v>
      </c>
      <c r="D162">
        <v>9.4767795786864433</v>
      </c>
      <c r="E162">
        <v>6.5324615661636933</v>
      </c>
      <c r="F162">
        <v>6.0687193745163732</v>
      </c>
      <c r="G162">
        <v>9.5870702056568842</v>
      </c>
      <c r="H162">
        <v>6.283305151651267</v>
      </c>
      <c r="I162">
        <v>8.0130048106679936</v>
      </c>
      <c r="J162">
        <v>6.3314196715471196</v>
      </c>
      <c r="K162">
        <v>9.1411808188146502</v>
      </c>
      <c r="L162">
        <v>6.9737005617122669</v>
      </c>
      <c r="M162">
        <v>6.9737005617122669</v>
      </c>
      <c r="N162">
        <v>7.3482552402444563</v>
      </c>
      <c r="O162">
        <v>1.548655517490477</v>
      </c>
    </row>
    <row r="163" spans="1:15">
      <c r="A163">
        <v>161</v>
      </c>
      <c r="B163">
        <v>4.8601026593406456</v>
      </c>
      <c r="C163">
        <v>7.5463106442004344</v>
      </c>
      <c r="D163">
        <v>9.4767795786864433</v>
      </c>
      <c r="E163">
        <v>6.5324615661636933</v>
      </c>
      <c r="F163">
        <v>6.0687193745163732</v>
      </c>
      <c r="G163">
        <v>9.5870702056568842</v>
      </c>
      <c r="H163">
        <v>6.2829897826119367</v>
      </c>
      <c r="I163">
        <v>8.0130048106679936</v>
      </c>
      <c r="J163">
        <v>6.2089562928860982</v>
      </c>
      <c r="K163">
        <v>9.1389999717285004</v>
      </c>
      <c r="L163">
        <v>6.9585696820769982</v>
      </c>
      <c r="M163">
        <v>6.9585696820769982</v>
      </c>
      <c r="N163">
        <v>7.3339967789578191</v>
      </c>
      <c r="O163">
        <v>1.5590650606270451</v>
      </c>
    </row>
    <row r="164" spans="1:15">
      <c r="A164">
        <v>162</v>
      </c>
      <c r="B164">
        <v>4.8601026593406456</v>
      </c>
      <c r="C164">
        <v>7.5463106442004344</v>
      </c>
      <c r="D164">
        <v>9.4767795786864433</v>
      </c>
      <c r="E164">
        <v>6.5222892954057254</v>
      </c>
      <c r="F164">
        <v>6.0687193745163732</v>
      </c>
      <c r="G164">
        <v>9.5867406792635563</v>
      </c>
      <c r="H164">
        <v>6.2829897826119367</v>
      </c>
      <c r="I164">
        <v>7.9952003847001274</v>
      </c>
      <c r="J164">
        <v>6.0505420639504681</v>
      </c>
      <c r="K164">
        <v>9.1360115624868126</v>
      </c>
      <c r="L164">
        <v>6.9387971988333943</v>
      </c>
      <c r="M164">
        <v>6.9387971988333943</v>
      </c>
      <c r="N164">
        <v>7.3149530203632649</v>
      </c>
      <c r="O164">
        <v>1.5709841197413199</v>
      </c>
    </row>
    <row r="165" spans="1:15">
      <c r="A165">
        <v>163</v>
      </c>
      <c r="B165">
        <v>4.8601026593406456</v>
      </c>
      <c r="C165">
        <v>7.4937987105262991</v>
      </c>
      <c r="D165">
        <v>9.4767795786864433</v>
      </c>
      <c r="E165">
        <v>6.5137310475923584</v>
      </c>
      <c r="F165">
        <v>6.0436796181158137</v>
      </c>
      <c r="G165">
        <v>9.5864947238252807</v>
      </c>
      <c r="H165">
        <v>6.282401177882476</v>
      </c>
      <c r="I165">
        <v>7.9938082865917979</v>
      </c>
      <c r="J165">
        <v>6.0505420639504681</v>
      </c>
      <c r="K165">
        <v>9.1335349838492501</v>
      </c>
      <c r="L165">
        <v>6.9387971988333943</v>
      </c>
      <c r="M165">
        <v>6.9387971988333943</v>
      </c>
      <c r="N165">
        <v>7.3066972771994756</v>
      </c>
      <c r="O165">
        <v>1.572370542969683</v>
      </c>
    </row>
    <row r="166" spans="1:15">
      <c r="A166">
        <v>164</v>
      </c>
      <c r="B166">
        <v>4.8601026593406456</v>
      </c>
      <c r="C166">
        <v>7.4826258495672366</v>
      </c>
      <c r="D166">
        <v>9.4767795786864433</v>
      </c>
      <c r="E166">
        <v>6.5091573545329702</v>
      </c>
      <c r="F166">
        <v>6.0436796181158137</v>
      </c>
      <c r="G166">
        <v>9.5864697392475957</v>
      </c>
      <c r="H166">
        <v>6.282401177882476</v>
      </c>
      <c r="I166">
        <v>7.9752400279910374</v>
      </c>
      <c r="J166">
        <v>5.9231453631180102</v>
      </c>
      <c r="K166">
        <v>9.1268453260219644</v>
      </c>
      <c r="L166">
        <v>6.9387971988333943</v>
      </c>
      <c r="M166">
        <v>6.9387971988333943</v>
      </c>
      <c r="N166">
        <v>7.2913858084852343</v>
      </c>
      <c r="O166">
        <v>1.581478347597703</v>
      </c>
    </row>
    <row r="167" spans="1:15">
      <c r="A167">
        <v>165</v>
      </c>
      <c r="B167">
        <v>4.8557610394116821</v>
      </c>
      <c r="C167">
        <v>7.4826258495672366</v>
      </c>
      <c r="D167">
        <v>9.4767795786864433</v>
      </c>
      <c r="E167">
        <v>6.5091573545329702</v>
      </c>
      <c r="F167">
        <v>5.9842657703782702</v>
      </c>
      <c r="G167">
        <v>9.583747457332338</v>
      </c>
      <c r="H167">
        <v>6.2291185042854069</v>
      </c>
      <c r="I167">
        <v>7.9377256145508586</v>
      </c>
      <c r="J167">
        <v>5.7837139315190234</v>
      </c>
      <c r="K167">
        <v>9.1268453260219644</v>
      </c>
      <c r="L167">
        <v>6.9387971988333943</v>
      </c>
      <c r="M167">
        <v>6.9387971988333943</v>
      </c>
      <c r="N167">
        <v>7.2644125113745082</v>
      </c>
      <c r="O167">
        <v>1.600769235651631</v>
      </c>
    </row>
    <row r="168" spans="1:15">
      <c r="A168">
        <v>166</v>
      </c>
      <c r="B168">
        <v>4.8557610394116821</v>
      </c>
      <c r="C168">
        <v>7.4365796385133187</v>
      </c>
      <c r="D168">
        <v>9.4741729698035844</v>
      </c>
      <c r="E168">
        <v>6.5034090595316991</v>
      </c>
      <c r="F168">
        <v>5.8762013448728228</v>
      </c>
      <c r="G168">
        <v>9.583747457332338</v>
      </c>
      <c r="H168">
        <v>6.2152746681525652</v>
      </c>
      <c r="I168">
        <v>7.8988259908078557</v>
      </c>
      <c r="J168">
        <v>5.7375225622372161</v>
      </c>
      <c r="K168">
        <v>9.1243817819787711</v>
      </c>
      <c r="L168">
        <v>6.932652915827358</v>
      </c>
      <c r="M168">
        <v>6.932652915827358</v>
      </c>
      <c r="N168">
        <v>7.2398663116790196</v>
      </c>
      <c r="O168">
        <v>1.6123691215168261</v>
      </c>
    </row>
    <row r="169" spans="1:15">
      <c r="A169">
        <v>167</v>
      </c>
      <c r="B169">
        <v>4.8557610394116821</v>
      </c>
      <c r="C169">
        <v>7.4365796385133187</v>
      </c>
      <c r="D169">
        <v>9.4741729698035844</v>
      </c>
      <c r="E169">
        <v>6.4960439608842258</v>
      </c>
      <c r="F169">
        <v>5.855323177461834</v>
      </c>
      <c r="G169">
        <v>9.583747457332338</v>
      </c>
      <c r="H169">
        <v>6.2152746681525652</v>
      </c>
      <c r="I169">
        <v>7.8807937398557621</v>
      </c>
      <c r="J169">
        <v>5.6122828651827126</v>
      </c>
      <c r="K169">
        <v>9.1207834194051625</v>
      </c>
      <c r="L169">
        <v>6.9287747464826488</v>
      </c>
      <c r="M169">
        <v>6.9287747464826488</v>
      </c>
      <c r="N169">
        <v>7.2235943347714393</v>
      </c>
      <c r="O169">
        <v>1.625426374455148</v>
      </c>
    </row>
    <row r="170" spans="1:15">
      <c r="A170">
        <v>168</v>
      </c>
      <c r="B170">
        <v>4.8557610394116821</v>
      </c>
      <c r="C170">
        <v>7.4025295449807498</v>
      </c>
      <c r="D170">
        <v>9.4704157586558004</v>
      </c>
      <c r="E170">
        <v>6.4947331130223036</v>
      </c>
      <c r="F170">
        <v>5.8388266527952837</v>
      </c>
      <c r="G170">
        <v>9.5834524797913936</v>
      </c>
      <c r="H170">
        <v>6.1515482469312914</v>
      </c>
      <c r="I170">
        <v>7.8371626822000504</v>
      </c>
      <c r="J170">
        <v>5.5827017856038426</v>
      </c>
      <c r="K170">
        <v>9.1176390679114618</v>
      </c>
      <c r="L170">
        <v>6.9186629350204658</v>
      </c>
      <c r="M170">
        <v>6.9186629350204658</v>
      </c>
      <c r="N170">
        <v>7.2048575733022124</v>
      </c>
      <c r="O170">
        <v>1.630932668248875</v>
      </c>
    </row>
    <row r="171" spans="1:15">
      <c r="A171">
        <v>169</v>
      </c>
      <c r="B171">
        <v>4.8253570502018182</v>
      </c>
      <c r="C171">
        <v>7.4006793305270584</v>
      </c>
      <c r="D171">
        <v>9.4688882329108441</v>
      </c>
      <c r="E171">
        <v>6.4947331130223036</v>
      </c>
      <c r="F171">
        <v>5.8354570670507444</v>
      </c>
      <c r="G171">
        <v>9.5822939609856643</v>
      </c>
      <c r="H171">
        <v>6.1515482469312914</v>
      </c>
      <c r="I171">
        <v>7.8087757662746053</v>
      </c>
      <c r="J171">
        <v>5.361504419168921</v>
      </c>
      <c r="K171">
        <v>9.1152582313817963</v>
      </c>
      <c r="L171">
        <v>6.9136487479651132</v>
      </c>
      <c r="M171">
        <v>6.9136487479651132</v>
      </c>
      <c r="N171">
        <v>7.178013106038196</v>
      </c>
      <c r="O171">
        <v>1.657002623629432</v>
      </c>
    </row>
    <row r="172" spans="1:15">
      <c r="A172">
        <v>170</v>
      </c>
      <c r="B172">
        <v>4.8253570502018182</v>
      </c>
      <c r="C172">
        <v>7.4006793305270584</v>
      </c>
      <c r="D172">
        <v>9.4648953322315617</v>
      </c>
      <c r="E172">
        <v>6.4947331130223036</v>
      </c>
      <c r="F172">
        <v>5.7961931751497433</v>
      </c>
      <c r="G172">
        <v>9.5815887965218955</v>
      </c>
      <c r="H172">
        <v>6.1319555903782907</v>
      </c>
      <c r="I172">
        <v>7.7177672502746066</v>
      </c>
      <c r="J172">
        <v>5.361504419168921</v>
      </c>
      <c r="K172">
        <v>9.099031619304494</v>
      </c>
      <c r="L172">
        <v>6.9136487479651132</v>
      </c>
      <c r="M172">
        <v>6.9136487479651132</v>
      </c>
      <c r="N172">
        <v>7.1624867658859817</v>
      </c>
      <c r="O172">
        <v>1.6556176679861629</v>
      </c>
    </row>
    <row r="173" spans="1:15">
      <c r="A173">
        <v>171</v>
      </c>
      <c r="B173">
        <v>4.8253570502018182</v>
      </c>
      <c r="C173">
        <v>7.4006793305270584</v>
      </c>
      <c r="D173">
        <v>9.4648953322315617</v>
      </c>
      <c r="E173">
        <v>6.4947331130223036</v>
      </c>
      <c r="F173">
        <v>5.7961931751497433</v>
      </c>
      <c r="G173">
        <v>9.5786706779256381</v>
      </c>
      <c r="H173">
        <v>6.1319555903782907</v>
      </c>
      <c r="I173">
        <v>7.6845724864732903</v>
      </c>
      <c r="J173">
        <v>5.361504419168921</v>
      </c>
      <c r="K173">
        <v>9.0856662808232702</v>
      </c>
      <c r="L173">
        <v>6.9090900966762208</v>
      </c>
      <c r="M173">
        <v>6.9090900966762208</v>
      </c>
      <c r="N173">
        <v>7.1575743229616471</v>
      </c>
      <c r="O173">
        <v>1.652611972245037</v>
      </c>
    </row>
    <row r="174" spans="1:15">
      <c r="A174">
        <v>172</v>
      </c>
      <c r="B174">
        <v>4.8115459588322711</v>
      </c>
      <c r="C174">
        <v>7.4006793305270584</v>
      </c>
      <c r="D174">
        <v>9.4636179798384603</v>
      </c>
      <c r="E174">
        <v>6.4947331130223036</v>
      </c>
      <c r="F174">
        <v>5.7961931751497433</v>
      </c>
      <c r="G174">
        <v>9.5767653974503162</v>
      </c>
      <c r="H174">
        <v>6.125161812551406</v>
      </c>
      <c r="I174">
        <v>7.6845724864732903</v>
      </c>
      <c r="J174">
        <v>5.3297269657554951</v>
      </c>
      <c r="K174">
        <v>9.0856662808232702</v>
      </c>
      <c r="L174">
        <v>6.8951666094179753</v>
      </c>
      <c r="M174">
        <v>6.8951666094179753</v>
      </c>
      <c r="N174">
        <v>7.1512571918037802</v>
      </c>
      <c r="O174">
        <v>1.6582091269575969</v>
      </c>
    </row>
    <row r="175" spans="1:15">
      <c r="A175">
        <v>173</v>
      </c>
      <c r="B175">
        <v>4.8115459588322711</v>
      </c>
      <c r="C175">
        <v>7.4006793305270584</v>
      </c>
      <c r="D175">
        <v>9.4636179798384603</v>
      </c>
      <c r="E175">
        <v>6.4943905622199782</v>
      </c>
      <c r="F175">
        <v>5.7781197534786397</v>
      </c>
      <c r="G175">
        <v>9.5767653974503162</v>
      </c>
      <c r="H175">
        <v>6.0930903840493098</v>
      </c>
      <c r="I175">
        <v>7.6845724864732903</v>
      </c>
      <c r="J175">
        <v>5.3080617523855738</v>
      </c>
      <c r="K175">
        <v>9.0833316030978057</v>
      </c>
      <c r="L175">
        <v>6.8951666094179753</v>
      </c>
      <c r="M175">
        <v>6.8951666094179753</v>
      </c>
      <c r="N175">
        <v>7.1444856197973339</v>
      </c>
      <c r="O175">
        <v>1.6638222220485011</v>
      </c>
    </row>
    <row r="176" spans="1:15">
      <c r="A176">
        <v>174</v>
      </c>
      <c r="B176">
        <v>4.8115459588322711</v>
      </c>
      <c r="C176">
        <v>7.3860735706095602</v>
      </c>
      <c r="D176">
        <v>9.4606398959674198</v>
      </c>
      <c r="E176">
        <v>6.4943905622199782</v>
      </c>
      <c r="F176">
        <v>5.7781197534786397</v>
      </c>
      <c r="G176">
        <v>9.5765488166628394</v>
      </c>
      <c r="H176">
        <v>6.0789479756246223</v>
      </c>
      <c r="I176">
        <v>7.6507640584814043</v>
      </c>
      <c r="J176">
        <v>5.2984049781025124</v>
      </c>
      <c r="K176">
        <v>9.0818230317151833</v>
      </c>
      <c r="L176">
        <v>6.8886156494146746</v>
      </c>
      <c r="M176">
        <v>6.8886156494146746</v>
      </c>
      <c r="N176">
        <v>7.136897659191737</v>
      </c>
      <c r="O176">
        <v>1.6639671839851831</v>
      </c>
    </row>
    <row r="177" spans="1:15">
      <c r="A177">
        <v>175</v>
      </c>
      <c r="B177">
        <v>4.8115459588322711</v>
      </c>
      <c r="C177">
        <v>7.3860735706095602</v>
      </c>
      <c r="D177">
        <v>9.4606398959674198</v>
      </c>
      <c r="E177">
        <v>6.4893192505165107</v>
      </c>
      <c r="F177">
        <v>5.7753700108763946</v>
      </c>
      <c r="G177">
        <v>9.5765488166628394</v>
      </c>
      <c r="H177">
        <v>6.0360213036011618</v>
      </c>
      <c r="I177">
        <v>7.6359585969456036</v>
      </c>
      <c r="J177">
        <v>5.2984049781025124</v>
      </c>
      <c r="K177">
        <v>9.0731217273292035</v>
      </c>
      <c r="L177">
        <v>6.8720432319337776</v>
      </c>
      <c r="M177">
        <v>6.8720432319337776</v>
      </c>
      <c r="N177">
        <v>7.1286406673979323</v>
      </c>
      <c r="O177">
        <v>1.6659396061011269</v>
      </c>
    </row>
    <row r="178" spans="1:15">
      <c r="A178">
        <v>176</v>
      </c>
      <c r="B178">
        <v>4.8115459588322711</v>
      </c>
      <c r="C178">
        <v>7.3829035614939986</v>
      </c>
      <c r="D178">
        <v>9.4569171943952686</v>
      </c>
      <c r="E178">
        <v>6.4798596815207077</v>
      </c>
      <c r="F178">
        <v>5.7117054063692976</v>
      </c>
      <c r="G178">
        <v>9.5765488166628394</v>
      </c>
      <c r="H178">
        <v>6.0275443700910794</v>
      </c>
      <c r="I178">
        <v>7.5826619097989552</v>
      </c>
      <c r="J178">
        <v>5.2984049781025124</v>
      </c>
      <c r="K178">
        <v>9.0541296827154003</v>
      </c>
      <c r="L178">
        <v>6.8720432319337776</v>
      </c>
      <c r="M178">
        <v>6.8720432319337776</v>
      </c>
      <c r="N178">
        <v>7.1140240719923744</v>
      </c>
      <c r="O178">
        <v>1.6677720714818829</v>
      </c>
    </row>
    <row r="179" spans="1:15">
      <c r="A179">
        <v>177</v>
      </c>
      <c r="B179">
        <v>4.8056800495340024</v>
      </c>
      <c r="C179">
        <v>7.3767959973392934</v>
      </c>
      <c r="D179">
        <v>9.4569171943952686</v>
      </c>
      <c r="E179">
        <v>6.4798596815207077</v>
      </c>
      <c r="F179">
        <v>5.7117054063692976</v>
      </c>
      <c r="G179">
        <v>9.5765488166628394</v>
      </c>
      <c r="H179">
        <v>6.0090385065711613</v>
      </c>
      <c r="I179">
        <v>7.5690757604597216</v>
      </c>
      <c r="J179">
        <v>5.156533352942823</v>
      </c>
      <c r="K179">
        <v>9.0421506111851659</v>
      </c>
      <c r="L179">
        <v>6.8720432319337776</v>
      </c>
      <c r="M179">
        <v>6.8720432319337776</v>
      </c>
      <c r="N179">
        <v>7.0960316917194604</v>
      </c>
      <c r="O179">
        <v>1.6838004743728929</v>
      </c>
    </row>
    <row r="180" spans="1:15">
      <c r="A180">
        <v>178</v>
      </c>
      <c r="B180">
        <v>4.8036428900351318</v>
      </c>
      <c r="C180">
        <v>7.3559760077902876</v>
      </c>
      <c r="D180">
        <v>9.4569171943952686</v>
      </c>
      <c r="E180">
        <v>6.4644245679182033</v>
      </c>
      <c r="F180">
        <v>5.7117054063692976</v>
      </c>
      <c r="G180">
        <v>9.5765488166628394</v>
      </c>
      <c r="H180">
        <v>6.0090385065711613</v>
      </c>
      <c r="I180">
        <v>7.5549850355951609</v>
      </c>
      <c r="J180">
        <v>5.1489599241303079</v>
      </c>
      <c r="K180">
        <v>9.0270194198354581</v>
      </c>
      <c r="L180">
        <v>6.8504751801164891</v>
      </c>
      <c r="M180">
        <v>6.8504751801164891</v>
      </c>
      <c r="N180">
        <v>7.0872448135836006</v>
      </c>
      <c r="O180">
        <v>1.6833327948494221</v>
      </c>
    </row>
    <row r="181" spans="1:15">
      <c r="A181">
        <v>179</v>
      </c>
      <c r="B181">
        <v>4.7939429558027227</v>
      </c>
      <c r="C181">
        <v>7.3372830902097839</v>
      </c>
      <c r="D181">
        <v>9.4528178903371565</v>
      </c>
      <c r="E181">
        <v>6.4622967009161361</v>
      </c>
      <c r="F181">
        <v>5.7028778025883264</v>
      </c>
      <c r="G181">
        <v>9.5752069040936121</v>
      </c>
      <c r="H181">
        <v>6.0087419876102022</v>
      </c>
      <c r="I181">
        <v>7.5481250722002526</v>
      </c>
      <c r="J181">
        <v>5.1125252378415498</v>
      </c>
      <c r="K181">
        <v>9.0034643093103952</v>
      </c>
      <c r="L181">
        <v>6.819923655938342</v>
      </c>
      <c r="M181">
        <v>6.819923655938342</v>
      </c>
      <c r="N181">
        <v>7.0742914188044068</v>
      </c>
      <c r="O181">
        <v>1.686157895458702</v>
      </c>
    </row>
    <row r="182" spans="1:15">
      <c r="A182">
        <v>180</v>
      </c>
      <c r="B182">
        <v>4.7795750086243354</v>
      </c>
      <c r="C182">
        <v>7.3372830902097839</v>
      </c>
      <c r="D182">
        <v>9.4498934684711706</v>
      </c>
      <c r="E182">
        <v>6.454961722144537</v>
      </c>
      <c r="F182">
        <v>5.7028778025883264</v>
      </c>
      <c r="G182">
        <v>9.5749808523511195</v>
      </c>
      <c r="H182">
        <v>6.0052395061979142</v>
      </c>
      <c r="I182">
        <v>7.5476211687628467</v>
      </c>
      <c r="J182">
        <v>5.1002731704900119</v>
      </c>
      <c r="K182">
        <v>8.9918552205112245</v>
      </c>
      <c r="L182">
        <v>6.7971239487969681</v>
      </c>
      <c r="M182">
        <v>6.7971239487969681</v>
      </c>
      <c r="N182">
        <v>7.067425905377112</v>
      </c>
      <c r="O182">
        <v>1.6885846346708959</v>
      </c>
    </row>
    <row r="183" spans="1:15">
      <c r="A183">
        <v>181</v>
      </c>
      <c r="B183">
        <v>4.7795750086243354</v>
      </c>
      <c r="C183">
        <v>7.3263149522215034</v>
      </c>
      <c r="D183">
        <v>9.4382542505557598</v>
      </c>
      <c r="E183">
        <v>6.454961722144537</v>
      </c>
      <c r="F183">
        <v>5.7028195182695587</v>
      </c>
      <c r="G183">
        <v>9.5726334585978687</v>
      </c>
      <c r="H183">
        <v>5.9943034866202307</v>
      </c>
      <c r="I183">
        <v>7.5319616015540642</v>
      </c>
      <c r="J183">
        <v>4.9959238299294704</v>
      </c>
      <c r="K183">
        <v>8.9918552205112245</v>
      </c>
      <c r="L183">
        <v>6.7971239487969681</v>
      </c>
      <c r="M183">
        <v>6.7971239487969681</v>
      </c>
      <c r="N183">
        <v>7.0532479088932289</v>
      </c>
      <c r="O183">
        <v>1.6990652227427661</v>
      </c>
    </row>
    <row r="184" spans="1:15">
      <c r="A184">
        <v>182</v>
      </c>
      <c r="B184">
        <v>4.7795750086243354</v>
      </c>
      <c r="C184">
        <v>7.3263149522215034</v>
      </c>
      <c r="D184">
        <v>9.4308330322790521</v>
      </c>
      <c r="E184">
        <v>6.448291052614584</v>
      </c>
      <c r="F184">
        <v>5.7028195182695587</v>
      </c>
      <c r="G184">
        <v>9.5704519087160111</v>
      </c>
      <c r="H184">
        <v>5.9904165810537631</v>
      </c>
      <c r="I184">
        <v>7.5192793158822226</v>
      </c>
      <c r="J184">
        <v>4.9959238299294704</v>
      </c>
      <c r="K184">
        <v>8.989434253595153</v>
      </c>
      <c r="L184">
        <v>6.7971239487969681</v>
      </c>
      <c r="M184">
        <v>6.7971239487969681</v>
      </c>
      <c r="N184">
        <v>7.0500421274529659</v>
      </c>
      <c r="O184">
        <v>1.697548018937471</v>
      </c>
    </row>
    <row r="185" spans="1:15">
      <c r="A185">
        <v>183</v>
      </c>
      <c r="B185">
        <v>4.7795750086243354</v>
      </c>
      <c r="C185">
        <v>7.2965056914637438</v>
      </c>
      <c r="D185">
        <v>9.4239786861067074</v>
      </c>
      <c r="E185">
        <v>6.4446945378616123</v>
      </c>
      <c r="F185">
        <v>5.7028195182695587</v>
      </c>
      <c r="G185">
        <v>9.5689826586911604</v>
      </c>
      <c r="H185">
        <v>5.9904165810537631</v>
      </c>
      <c r="I185">
        <v>7.5171643663079388</v>
      </c>
      <c r="J185">
        <v>4.9709383466235888</v>
      </c>
      <c r="K185">
        <v>8.989434253595153</v>
      </c>
      <c r="L185">
        <v>6.7971239487969681</v>
      </c>
      <c r="M185">
        <v>6.7971239487969681</v>
      </c>
      <c r="N185">
        <v>7.043784872490412</v>
      </c>
      <c r="O185">
        <v>1.699009023751421</v>
      </c>
    </row>
    <row r="186" spans="1:15">
      <c r="A186">
        <v>184</v>
      </c>
      <c r="B186">
        <v>4.7787554965818577</v>
      </c>
      <c r="C186">
        <v>7.2094417079401696</v>
      </c>
      <c r="D186">
        <v>9.3537138130038286</v>
      </c>
      <c r="E186">
        <v>6.4332112620687756</v>
      </c>
      <c r="F186">
        <v>5.7028195182695587</v>
      </c>
      <c r="G186">
        <v>9.5654853519559087</v>
      </c>
      <c r="H186">
        <v>5.985983190499284</v>
      </c>
      <c r="I186">
        <v>7.5108892853082558</v>
      </c>
      <c r="J186">
        <v>4.9709383466235888</v>
      </c>
      <c r="K186">
        <v>8.9874597939042875</v>
      </c>
      <c r="L186">
        <v>6.7971239487969681</v>
      </c>
      <c r="M186">
        <v>6.7971239487969681</v>
      </c>
      <c r="N186">
        <v>7.0268928831774984</v>
      </c>
      <c r="O186">
        <v>1.6879849591733711</v>
      </c>
    </row>
    <row r="187" spans="1:15">
      <c r="A187">
        <v>185</v>
      </c>
      <c r="B187">
        <v>4.7787554965818577</v>
      </c>
      <c r="C187">
        <v>7.198942957120174</v>
      </c>
      <c r="D187">
        <v>9.3320505131285216</v>
      </c>
      <c r="E187">
        <v>6.4313240221913688</v>
      </c>
      <c r="F187">
        <v>5.7028195182695587</v>
      </c>
      <c r="G187">
        <v>9.5648066623313515</v>
      </c>
      <c r="H187">
        <v>5.985983190499284</v>
      </c>
      <c r="I187">
        <v>7.5108892853082558</v>
      </c>
      <c r="J187">
        <v>4.9575514557451079</v>
      </c>
      <c r="K187">
        <v>8.8855930382548074</v>
      </c>
      <c r="L187">
        <v>6.7971239487969681</v>
      </c>
      <c r="M187">
        <v>6.7971239487969681</v>
      </c>
      <c r="N187">
        <v>7.013258189838842</v>
      </c>
      <c r="O187">
        <v>1.674866802322112</v>
      </c>
    </row>
    <row r="188" spans="1:15">
      <c r="A188">
        <v>186</v>
      </c>
      <c r="B188">
        <v>4.72995736580455</v>
      </c>
      <c r="C188">
        <v>7.1862411492145926</v>
      </c>
      <c r="D188">
        <v>9.1017327082354438</v>
      </c>
      <c r="E188">
        <v>6.3864488170234139</v>
      </c>
      <c r="F188">
        <v>5.7022567247832194</v>
      </c>
      <c r="G188">
        <v>9.5643115806803447</v>
      </c>
      <c r="H188">
        <v>5.97738399567353</v>
      </c>
      <c r="I188">
        <v>7.5108892853082558</v>
      </c>
      <c r="J188">
        <v>4.9575514557451079</v>
      </c>
      <c r="K188">
        <v>8.8472993418882613</v>
      </c>
      <c r="L188">
        <v>6.7928548238100968</v>
      </c>
      <c r="M188">
        <v>6.7928548238100968</v>
      </c>
      <c r="N188">
        <v>6.977902477106074</v>
      </c>
      <c r="O188">
        <v>1.648324492806059</v>
      </c>
    </row>
    <row r="189" spans="1:15">
      <c r="A189">
        <v>187</v>
      </c>
      <c r="B189">
        <v>4.7196228815406007</v>
      </c>
      <c r="C189">
        <v>7.1561020578152572</v>
      </c>
      <c r="D189">
        <v>8.9789663743536572</v>
      </c>
      <c r="E189">
        <v>6.3864488170234139</v>
      </c>
      <c r="F189">
        <v>5.7022567247832194</v>
      </c>
      <c r="G189">
        <v>9.5630372812795716</v>
      </c>
      <c r="H189">
        <v>5.9563270141520253</v>
      </c>
      <c r="I189">
        <v>7.5052711677235404</v>
      </c>
      <c r="J189">
        <v>4.9575514557451079</v>
      </c>
      <c r="K189">
        <v>8.7663219241923969</v>
      </c>
      <c r="L189">
        <v>6.7823641012178184</v>
      </c>
      <c r="M189">
        <v>6.7823641012178184</v>
      </c>
      <c r="N189">
        <v>6.9522063454387819</v>
      </c>
      <c r="O189">
        <v>1.625694270162553</v>
      </c>
    </row>
    <row r="190" spans="1:15">
      <c r="A190">
        <v>188</v>
      </c>
      <c r="B190">
        <v>4.7196228815406007</v>
      </c>
      <c r="C190">
        <v>7.1351674692261362</v>
      </c>
      <c r="D190">
        <v>8.869509019519132</v>
      </c>
      <c r="E190">
        <v>6.3463334431043492</v>
      </c>
      <c r="F190">
        <v>5.7017477413045476</v>
      </c>
      <c r="G190">
        <v>9.5629386180988885</v>
      </c>
      <c r="H190">
        <v>5.9323097013188351</v>
      </c>
      <c r="I190">
        <v>7.5052711677235404</v>
      </c>
      <c r="J190">
        <v>4.9471630089024838</v>
      </c>
      <c r="K190">
        <v>8.7527231153847254</v>
      </c>
      <c r="L190">
        <v>6.7801305525798243</v>
      </c>
      <c r="M190">
        <v>6.7801305525798243</v>
      </c>
      <c r="N190">
        <v>6.9320833380639151</v>
      </c>
      <c r="O190">
        <v>1.6147411558963749</v>
      </c>
    </row>
    <row r="191" spans="1:15">
      <c r="A191">
        <v>189</v>
      </c>
      <c r="B191">
        <v>4.7097470734503997</v>
      </c>
      <c r="C191">
        <v>7.0691995005561656</v>
      </c>
      <c r="D191">
        <v>8.860089722502174</v>
      </c>
      <c r="E191">
        <v>6.3230579138222556</v>
      </c>
      <c r="F191">
        <v>5.6965331596734829</v>
      </c>
      <c r="G191">
        <v>9.5629386180988885</v>
      </c>
      <c r="H191">
        <v>5.9004580984332913</v>
      </c>
      <c r="I191">
        <v>7.5052711677235404</v>
      </c>
      <c r="J191">
        <v>4.9464789580720794</v>
      </c>
      <c r="K191">
        <v>8.6911516788851664</v>
      </c>
      <c r="L191">
        <v>6.7801305525798243</v>
      </c>
      <c r="M191">
        <v>6.7801305525798243</v>
      </c>
      <c r="N191">
        <v>6.9131869494361151</v>
      </c>
      <c r="O191">
        <v>1.610670251596074</v>
      </c>
    </row>
    <row r="192" spans="1:15">
      <c r="A192">
        <v>190</v>
      </c>
      <c r="B192">
        <v>4.7097470734503997</v>
      </c>
      <c r="C192">
        <v>7.0410790502874603</v>
      </c>
      <c r="D192">
        <v>8.8061541401626755</v>
      </c>
      <c r="E192">
        <v>6.3230579138222556</v>
      </c>
      <c r="F192">
        <v>5.6854313017453091</v>
      </c>
      <c r="G192">
        <v>9.5624723338271487</v>
      </c>
      <c r="H192">
        <v>5.9004580984332913</v>
      </c>
      <c r="I192">
        <v>7.5052711677235404</v>
      </c>
      <c r="J192">
        <v>4.9457255178333721</v>
      </c>
      <c r="K192">
        <v>8.6745063592979914</v>
      </c>
      <c r="L192">
        <v>6.7698221503324563</v>
      </c>
      <c r="M192">
        <v>6.7698221503324563</v>
      </c>
      <c r="N192">
        <v>6.9021568279014449</v>
      </c>
      <c r="O192">
        <v>1.603051055974194</v>
      </c>
    </row>
    <row r="193" spans="1:15">
      <c r="A193">
        <v>191</v>
      </c>
      <c r="B193">
        <v>4.7081877906180969</v>
      </c>
      <c r="C193">
        <v>7.0410790502874603</v>
      </c>
      <c r="D193">
        <v>8.7045967141185816</v>
      </c>
      <c r="E193">
        <v>6.3230579138222556</v>
      </c>
      <c r="F193">
        <v>5.6854313017453091</v>
      </c>
      <c r="G193">
        <v>9.5607072219924465</v>
      </c>
      <c r="H193">
        <v>5.9001747088010363</v>
      </c>
      <c r="I193">
        <v>7.4539445468199208</v>
      </c>
      <c r="J193">
        <v>4.9457255178333721</v>
      </c>
      <c r="K193">
        <v>8.6445285482543213</v>
      </c>
      <c r="L193">
        <v>6.7698221503324563</v>
      </c>
      <c r="M193">
        <v>6.7698221503324563</v>
      </c>
      <c r="N193">
        <v>6.8852050422386588</v>
      </c>
      <c r="O193">
        <v>1.5859233219229441</v>
      </c>
    </row>
    <row r="194" spans="1:15">
      <c r="A194">
        <v>192</v>
      </c>
      <c r="B194">
        <v>4.7081877906180969</v>
      </c>
      <c r="C194">
        <v>7.0342499237098428</v>
      </c>
      <c r="D194">
        <v>8.6668183367338631</v>
      </c>
      <c r="E194">
        <v>6.3089044086749686</v>
      </c>
      <c r="F194">
        <v>5.6854313017453091</v>
      </c>
      <c r="G194">
        <v>9.5572909373062984</v>
      </c>
      <c r="H194">
        <v>5.891739684324568</v>
      </c>
      <c r="I194">
        <v>7.431975161839719</v>
      </c>
      <c r="J194">
        <v>4.9445965998549806</v>
      </c>
      <c r="K194">
        <v>8.6445285482543213</v>
      </c>
      <c r="L194">
        <v>6.7409324423085186</v>
      </c>
      <c r="M194">
        <v>6.7409324423085186</v>
      </c>
      <c r="N194">
        <v>6.8740595577609529</v>
      </c>
      <c r="O194">
        <v>1.581579790920111</v>
      </c>
    </row>
    <row r="195" spans="1:15">
      <c r="A195">
        <v>193</v>
      </c>
      <c r="B195">
        <v>4.7001695190515216</v>
      </c>
      <c r="C195">
        <v>7.0342499237098428</v>
      </c>
      <c r="D195">
        <v>8.6668183367338631</v>
      </c>
      <c r="E195">
        <v>6.30243362112558</v>
      </c>
      <c r="F195">
        <v>5.6568929416161993</v>
      </c>
      <c r="G195">
        <v>9.5572909373062984</v>
      </c>
      <c r="H195">
        <v>5.8695970936762718</v>
      </c>
      <c r="I195">
        <v>7.431975161839719</v>
      </c>
      <c r="J195">
        <v>4.9322378554448694</v>
      </c>
      <c r="K195">
        <v>8.6134037092421725</v>
      </c>
      <c r="L195">
        <v>6.7372912982139459</v>
      </c>
      <c r="M195">
        <v>6.7372912982139459</v>
      </c>
      <c r="N195">
        <v>6.8638509452691174</v>
      </c>
      <c r="O195">
        <v>1.5845247792213111</v>
      </c>
    </row>
    <row r="196" spans="1:15">
      <c r="A196">
        <v>194</v>
      </c>
      <c r="B196">
        <v>4.7001695190515216</v>
      </c>
      <c r="C196">
        <v>7.0325816555158243</v>
      </c>
      <c r="D196">
        <v>8.6376599347074929</v>
      </c>
      <c r="E196">
        <v>6.30243362112558</v>
      </c>
      <c r="F196">
        <v>5.638290618321987</v>
      </c>
      <c r="G196">
        <v>9.5568435463387456</v>
      </c>
      <c r="H196">
        <v>5.8575907453546749</v>
      </c>
      <c r="I196">
        <v>7.431975161839719</v>
      </c>
      <c r="J196">
        <v>4.9272606740278766</v>
      </c>
      <c r="K196">
        <v>8.5975724944905032</v>
      </c>
      <c r="L196">
        <v>6.7197647096101667</v>
      </c>
      <c r="M196">
        <v>6.7197647096101667</v>
      </c>
      <c r="N196">
        <v>6.854740243671281</v>
      </c>
      <c r="O196">
        <v>1.582312458646399</v>
      </c>
    </row>
    <row r="197" spans="1:15">
      <c r="A197">
        <v>195</v>
      </c>
      <c r="B197">
        <v>4.6941888505748901</v>
      </c>
      <c r="C197">
        <v>6.989524447391819</v>
      </c>
      <c r="D197">
        <v>8.6376599347074929</v>
      </c>
      <c r="E197">
        <v>6.3023454138903556</v>
      </c>
      <c r="F197">
        <v>5.6370253317322563</v>
      </c>
      <c r="G197">
        <v>9.5499542444073473</v>
      </c>
      <c r="H197">
        <v>5.8554893499415499</v>
      </c>
      <c r="I197">
        <v>7.431975161839719</v>
      </c>
      <c r="J197">
        <v>4.9022807038000487</v>
      </c>
      <c r="K197">
        <v>8.5422182973928109</v>
      </c>
      <c r="L197">
        <v>6.7045425712609834</v>
      </c>
      <c r="M197">
        <v>6.7045425712609834</v>
      </c>
      <c r="N197">
        <v>6.8406549369944791</v>
      </c>
      <c r="O197">
        <v>1.578887577228004</v>
      </c>
    </row>
    <row r="198" spans="1:15">
      <c r="A198">
        <v>196</v>
      </c>
      <c r="B198">
        <v>4.6941888505748901</v>
      </c>
      <c r="C198">
        <v>6.989524447391819</v>
      </c>
      <c r="D198">
        <v>8.6376599347074929</v>
      </c>
      <c r="E198">
        <v>6.3023454138903556</v>
      </c>
      <c r="F198">
        <v>5.6211144782141496</v>
      </c>
      <c r="G198">
        <v>9.5461326924370198</v>
      </c>
      <c r="H198">
        <v>5.8554893499415499</v>
      </c>
      <c r="I198">
        <v>7.4298656560849086</v>
      </c>
      <c r="J198">
        <v>4.8835818615420834</v>
      </c>
      <c r="K198">
        <v>8.4999898947030381</v>
      </c>
      <c r="L198">
        <v>6.6903759513628742</v>
      </c>
      <c r="M198">
        <v>6.6903759513628742</v>
      </c>
      <c r="N198">
        <v>6.8318425937136533</v>
      </c>
      <c r="O198">
        <v>1.577287205415304</v>
      </c>
    </row>
    <row r="199" spans="1:15">
      <c r="A199">
        <v>197</v>
      </c>
      <c r="B199">
        <v>4.6881122655340954</v>
      </c>
      <c r="C199">
        <v>6.9542295497483098</v>
      </c>
      <c r="D199">
        <v>8.6183024670069592</v>
      </c>
      <c r="E199">
        <v>6.3002773239896994</v>
      </c>
      <c r="F199">
        <v>5.6188106836240941</v>
      </c>
      <c r="G199">
        <v>9.5449364141358508</v>
      </c>
      <c r="H199">
        <v>5.8118220423544447</v>
      </c>
      <c r="I199">
        <v>7.4103512859240492</v>
      </c>
      <c r="J199">
        <v>4.8817881485696857</v>
      </c>
      <c r="K199">
        <v>8.4674635169794605</v>
      </c>
      <c r="L199">
        <v>6.6767818753177446</v>
      </c>
      <c r="M199">
        <v>6.6767818753177446</v>
      </c>
      <c r="N199">
        <v>6.8157159611985811</v>
      </c>
      <c r="O199">
        <v>1.5745205221366889</v>
      </c>
    </row>
    <row r="200" spans="1:15">
      <c r="A200">
        <v>198</v>
      </c>
      <c r="B200">
        <v>4.6881122655340954</v>
      </c>
      <c r="C200">
        <v>6.8970016218576351</v>
      </c>
      <c r="D200">
        <v>8.6183024670069592</v>
      </c>
      <c r="E200">
        <v>6.2987208666886572</v>
      </c>
      <c r="F200">
        <v>5.6167301035889299</v>
      </c>
      <c r="G200">
        <v>9.5429763725514647</v>
      </c>
      <c r="H200">
        <v>5.8035948867390124</v>
      </c>
      <c r="I200">
        <v>7.4103512859240492</v>
      </c>
      <c r="J200">
        <v>4.8621063143892842</v>
      </c>
      <c r="K200">
        <v>8.33747385939526</v>
      </c>
      <c r="L200">
        <v>6.6563298556930706</v>
      </c>
      <c r="M200">
        <v>6.6563298556930706</v>
      </c>
      <c r="N200">
        <v>6.793790899942584</v>
      </c>
      <c r="O200">
        <v>1.5638368665560229</v>
      </c>
    </row>
    <row r="201" spans="1:15">
      <c r="A201">
        <v>199</v>
      </c>
      <c r="B201">
        <v>4.6880799330402887</v>
      </c>
      <c r="C201">
        <v>6.8763520894509744</v>
      </c>
      <c r="D201">
        <v>8.6183024670069592</v>
      </c>
      <c r="E201">
        <v>6.2985277253689436</v>
      </c>
      <c r="F201">
        <v>5.6167301035889299</v>
      </c>
      <c r="G201">
        <v>9.5429763725514647</v>
      </c>
      <c r="H201">
        <v>5.7745968104562877</v>
      </c>
      <c r="I201">
        <v>7.3908948375046233</v>
      </c>
      <c r="J201">
        <v>4.857803008994682</v>
      </c>
      <c r="K201">
        <v>8.3025055953378288</v>
      </c>
      <c r="L201">
        <v>6.644399526837101</v>
      </c>
      <c r="M201">
        <v>6.644399526837101</v>
      </c>
      <c r="N201">
        <v>6.7828334972852806</v>
      </c>
      <c r="O201">
        <v>1.562018306517317</v>
      </c>
    </row>
    <row r="202" spans="1:15">
      <c r="A202">
        <v>200</v>
      </c>
      <c r="B202">
        <v>4.6880799330402887</v>
      </c>
      <c r="C202">
        <v>6.8359547991453526</v>
      </c>
      <c r="D202">
        <v>8.6183024670069592</v>
      </c>
      <c r="E202">
        <v>6.2610329094224078</v>
      </c>
      <c r="F202">
        <v>5.5995619024516792</v>
      </c>
      <c r="G202">
        <v>9.5429763725514647</v>
      </c>
      <c r="H202">
        <v>5.7514088991251304</v>
      </c>
      <c r="I202">
        <v>7.3739203157945781</v>
      </c>
      <c r="J202">
        <v>4.857803008994682</v>
      </c>
      <c r="K202">
        <v>8.1970779133481049</v>
      </c>
      <c r="L202">
        <v>6.644399526837101</v>
      </c>
      <c r="M202">
        <v>6.644399526837101</v>
      </c>
      <c r="N202">
        <v>6.7609561861561591</v>
      </c>
      <c r="O202">
        <v>1.5551046934815751</v>
      </c>
    </row>
    <row r="203" spans="1:15">
      <c r="A203">
        <v>201</v>
      </c>
      <c r="B203">
        <v>4.6751506955261819</v>
      </c>
      <c r="C203">
        <v>6.8205031848637168</v>
      </c>
      <c r="D203">
        <v>8.6183024670069592</v>
      </c>
      <c r="E203">
        <v>6.2565792257522643</v>
      </c>
      <c r="F203">
        <v>5.5995619024516792</v>
      </c>
      <c r="G203">
        <v>9.5384859090464644</v>
      </c>
      <c r="H203">
        <v>5.743157319450563</v>
      </c>
      <c r="I203">
        <v>7.3286685951492956</v>
      </c>
      <c r="J203">
        <v>4.857803008994682</v>
      </c>
      <c r="K203">
        <v>8.1970779133481049</v>
      </c>
      <c r="L203">
        <v>6.6322548411110702</v>
      </c>
      <c r="M203">
        <v>6.6322548411110702</v>
      </c>
      <c r="N203">
        <v>6.7515950057000884</v>
      </c>
      <c r="O203">
        <v>1.55499258486015</v>
      </c>
    </row>
    <row r="204" spans="1:15">
      <c r="A204">
        <v>202</v>
      </c>
      <c r="B204">
        <v>4.6686144249698938</v>
      </c>
      <c r="C204">
        <v>6.793520471003049</v>
      </c>
      <c r="D204">
        <v>8.6183024670069592</v>
      </c>
      <c r="E204">
        <v>6.2447392002145143</v>
      </c>
      <c r="F204">
        <v>5.5995619024516792</v>
      </c>
      <c r="G204">
        <v>9.5287253215919208</v>
      </c>
      <c r="H204">
        <v>5.743157319450563</v>
      </c>
      <c r="I204">
        <v>7.2544361080102977</v>
      </c>
      <c r="J204">
        <v>4.8561451384602439</v>
      </c>
      <c r="K204">
        <v>8.1669014240765598</v>
      </c>
      <c r="L204">
        <v>6.6235807946708949</v>
      </c>
      <c r="M204">
        <v>6.6235807946708949</v>
      </c>
      <c r="N204">
        <v>6.736153142900597</v>
      </c>
      <c r="O204">
        <v>1.5492282380136351</v>
      </c>
    </row>
    <row r="205" spans="1:15">
      <c r="A205">
        <v>203</v>
      </c>
      <c r="B205">
        <v>4.5869140786268821</v>
      </c>
      <c r="C205">
        <v>6.793520471003049</v>
      </c>
      <c r="D205">
        <v>8.6059135457511289</v>
      </c>
      <c r="E205">
        <v>6.2264665513321056</v>
      </c>
      <c r="F205">
        <v>5.5995619024516792</v>
      </c>
      <c r="G205">
        <v>9.5258211180667676</v>
      </c>
      <c r="H205">
        <v>5.743157319450563</v>
      </c>
      <c r="I205">
        <v>7.2544361080102977</v>
      </c>
      <c r="J205">
        <v>4.8336454377103992</v>
      </c>
      <c r="K205">
        <v>8.1026580573389033</v>
      </c>
      <c r="L205">
        <v>6.5863889825048751</v>
      </c>
      <c r="M205">
        <v>6.5863889825048751</v>
      </c>
      <c r="N205">
        <v>6.7144075974769688</v>
      </c>
      <c r="O205">
        <v>1.5559931858880029</v>
      </c>
    </row>
    <row r="206" spans="1:15">
      <c r="A206">
        <v>204</v>
      </c>
      <c r="B206">
        <v>4.5858125124150728</v>
      </c>
      <c r="C206">
        <v>6.793520471003049</v>
      </c>
      <c r="D206">
        <v>8.604094302535481</v>
      </c>
      <c r="E206">
        <v>6.2064500035438748</v>
      </c>
      <c r="F206">
        <v>5.5995619024516792</v>
      </c>
      <c r="G206">
        <v>9.5183037847018142</v>
      </c>
      <c r="H206">
        <v>5.743157319450563</v>
      </c>
      <c r="I206">
        <v>7.246544936659161</v>
      </c>
      <c r="J206">
        <v>4.8336454377103992</v>
      </c>
      <c r="K206">
        <v>8.0947965461819376</v>
      </c>
      <c r="L206">
        <v>6.5792981844590006</v>
      </c>
      <c r="M206">
        <v>6.5792981844590006</v>
      </c>
      <c r="N206">
        <v>6.7095623091920027</v>
      </c>
      <c r="O206">
        <v>1.554286360552122</v>
      </c>
    </row>
    <row r="207" spans="1:15">
      <c r="A207">
        <v>205</v>
      </c>
      <c r="B207">
        <v>4.5399756532499973</v>
      </c>
      <c r="C207">
        <v>6.7919044936213702</v>
      </c>
      <c r="D207">
        <v>8.5245953786975708</v>
      </c>
      <c r="E207">
        <v>6.1779964535957292</v>
      </c>
      <c r="F207">
        <v>5.5995619024516792</v>
      </c>
      <c r="G207">
        <v>9.5183037847018142</v>
      </c>
      <c r="H207">
        <v>5.743157319450563</v>
      </c>
      <c r="I207">
        <v>7.246544936659161</v>
      </c>
      <c r="J207">
        <v>4.8336454377103992</v>
      </c>
      <c r="K207">
        <v>8.0947965461819376</v>
      </c>
      <c r="L207">
        <v>6.5228651512129172</v>
      </c>
      <c r="M207">
        <v>6.5228651512129172</v>
      </c>
      <c r="N207">
        <v>6.6903042779575577</v>
      </c>
      <c r="O207">
        <v>1.552511724922643</v>
      </c>
    </row>
    <row r="208" spans="1:15">
      <c r="A208">
        <v>206</v>
      </c>
      <c r="B208">
        <v>4.5399756532499973</v>
      </c>
      <c r="C208">
        <v>6.7919044936213702</v>
      </c>
      <c r="D208">
        <v>8.5190262631354532</v>
      </c>
      <c r="E208">
        <v>6.1645668746970621</v>
      </c>
      <c r="F208">
        <v>5.5995619024516792</v>
      </c>
      <c r="G208">
        <v>9.5183037847018142</v>
      </c>
      <c r="H208">
        <v>5.743157319450563</v>
      </c>
      <c r="I208">
        <v>7.2232228408433254</v>
      </c>
      <c r="J208">
        <v>4.8172986815152994</v>
      </c>
      <c r="K208">
        <v>8.0947965461819376</v>
      </c>
      <c r="L208">
        <v>6.4593386592882176</v>
      </c>
      <c r="M208">
        <v>6.4593386592882176</v>
      </c>
      <c r="N208">
        <v>6.6791957290124291</v>
      </c>
      <c r="O208">
        <v>1.5542195991630019</v>
      </c>
    </row>
    <row r="209" spans="1:15">
      <c r="A209">
        <v>207</v>
      </c>
      <c r="B209">
        <v>4.5278290421339236</v>
      </c>
      <c r="C209">
        <v>6.7876091402411252</v>
      </c>
      <c r="D209">
        <v>8.5045590694794928</v>
      </c>
      <c r="E209">
        <v>6.1495739399050597</v>
      </c>
      <c r="F209">
        <v>5.5730659789830508</v>
      </c>
      <c r="G209">
        <v>9.5156395719747007</v>
      </c>
      <c r="H209">
        <v>5.7160517340926509</v>
      </c>
      <c r="I209">
        <v>7.2072184264557624</v>
      </c>
      <c r="J209">
        <v>4.8085373544927208</v>
      </c>
      <c r="K209">
        <v>8.0928245263197685</v>
      </c>
      <c r="L209">
        <v>6.4331848680978547</v>
      </c>
      <c r="M209">
        <v>6.4331848680978547</v>
      </c>
      <c r="N209">
        <v>6.6650994229251008</v>
      </c>
      <c r="O209">
        <v>1.5583330319811</v>
      </c>
    </row>
    <row r="210" spans="1:15">
      <c r="A210">
        <v>208</v>
      </c>
      <c r="B210">
        <v>4.5153831944951586</v>
      </c>
      <c r="C210">
        <v>6.7721098179123036</v>
      </c>
      <c r="D210">
        <v>8.4898495309743929</v>
      </c>
      <c r="E210">
        <v>6.0951994652860542</v>
      </c>
      <c r="F210">
        <v>5.5708472076369091</v>
      </c>
      <c r="G210">
        <v>9.5140845008174004</v>
      </c>
      <c r="H210">
        <v>5.7130863977909634</v>
      </c>
      <c r="I210">
        <v>7.1731525931005322</v>
      </c>
      <c r="J210">
        <v>4.7866604107533757</v>
      </c>
      <c r="K210">
        <v>8.0700802207691087</v>
      </c>
      <c r="L210">
        <v>6.3733205675990456</v>
      </c>
      <c r="M210">
        <v>6.3733205675990456</v>
      </c>
      <c r="N210">
        <v>6.643070355194113</v>
      </c>
      <c r="O210">
        <v>1.5603871859739851</v>
      </c>
    </row>
    <row r="211" spans="1:15">
      <c r="A211">
        <v>209</v>
      </c>
      <c r="B211">
        <v>4.5052219568778984</v>
      </c>
      <c r="C211">
        <v>6.7618090198149092</v>
      </c>
      <c r="D211">
        <v>8.473564365275136</v>
      </c>
      <c r="E211">
        <v>6.0449608965719612</v>
      </c>
      <c r="F211">
        <v>5.5708472076369091</v>
      </c>
      <c r="G211">
        <v>9.5078505380214047</v>
      </c>
      <c r="H211">
        <v>5.7084483094419776</v>
      </c>
      <c r="I211">
        <v>7.1162350957970064</v>
      </c>
      <c r="J211">
        <v>4.7556750525023421</v>
      </c>
      <c r="K211">
        <v>7.8623754444289453</v>
      </c>
      <c r="L211">
        <v>6.3649652503327756</v>
      </c>
      <c r="M211">
        <v>6.3649652503327756</v>
      </c>
      <c r="N211">
        <v>6.606541194245569</v>
      </c>
      <c r="O211">
        <v>1.5446229089114041</v>
      </c>
    </row>
    <row r="212" spans="1:15">
      <c r="A212">
        <v>210</v>
      </c>
      <c r="B212">
        <v>4.4510567552300273</v>
      </c>
      <c r="C212">
        <v>6.7618090198149092</v>
      </c>
      <c r="D212">
        <v>8.473564365275136</v>
      </c>
      <c r="E212">
        <v>5.8615618962669664</v>
      </c>
      <c r="F212">
        <v>5.5708472076369091</v>
      </c>
      <c r="G212">
        <v>9.5074388976176856</v>
      </c>
      <c r="H212">
        <v>5.7071357333447743</v>
      </c>
      <c r="I212">
        <v>7.0081440865489322</v>
      </c>
      <c r="J212">
        <v>4.7532971837868034</v>
      </c>
      <c r="K212">
        <v>7.8510418354718299</v>
      </c>
      <c r="L212">
        <v>6.3211599855204961</v>
      </c>
      <c r="M212">
        <v>6.3211599855204961</v>
      </c>
      <c r="N212">
        <v>6.5697324515013156</v>
      </c>
      <c r="O212">
        <v>1.5562425726487961</v>
      </c>
    </row>
    <row r="213" spans="1:15">
      <c r="A213">
        <v>211</v>
      </c>
      <c r="B213">
        <v>4.4387443389124526</v>
      </c>
      <c r="C213">
        <v>6.7606264264376694</v>
      </c>
      <c r="D213">
        <v>8.4668007730035217</v>
      </c>
      <c r="E213">
        <v>5.7312000997960144</v>
      </c>
      <c r="F213">
        <v>5.5659612660684337</v>
      </c>
      <c r="G213">
        <v>9.5070452755583528</v>
      </c>
      <c r="H213">
        <v>5.7043308399442507</v>
      </c>
      <c r="I213">
        <v>7.0081440865489322</v>
      </c>
      <c r="J213">
        <v>4.7367563851126429</v>
      </c>
      <c r="K213">
        <v>7.7265609005843618</v>
      </c>
      <c r="L213">
        <v>6.2708398571710804</v>
      </c>
      <c r="M213">
        <v>6.2708398571710804</v>
      </c>
      <c r="N213">
        <v>6.5379100226488838</v>
      </c>
      <c r="O213">
        <v>1.5566725495048701</v>
      </c>
    </row>
    <row r="214" spans="1:15">
      <c r="A214">
        <v>212</v>
      </c>
      <c r="B214">
        <v>4.3952160032782253</v>
      </c>
      <c r="C214">
        <v>6.6984206363408614</v>
      </c>
      <c r="D214">
        <v>8.2532117832040086</v>
      </c>
      <c r="E214">
        <v>5.5957933951448009</v>
      </c>
      <c r="F214">
        <v>5.5659612660684337</v>
      </c>
      <c r="G214">
        <v>9.5070452755583528</v>
      </c>
      <c r="H214">
        <v>5.701214962400349</v>
      </c>
      <c r="I214">
        <v>6.9777142169534203</v>
      </c>
      <c r="J214">
        <v>4.7297140737477372</v>
      </c>
      <c r="K214">
        <v>7.6729893213079912</v>
      </c>
      <c r="L214">
        <v>6.2708398571710804</v>
      </c>
      <c r="M214">
        <v>6.2708398571710804</v>
      </c>
      <c r="N214">
        <v>6.4880109810159334</v>
      </c>
      <c r="O214">
        <v>1.539564714302017</v>
      </c>
    </row>
    <row r="215" spans="1:15">
      <c r="A215">
        <v>213</v>
      </c>
      <c r="B215">
        <v>4.3515723382085518</v>
      </c>
      <c r="C215">
        <v>6.6984206363408614</v>
      </c>
      <c r="D215">
        <v>8.1773444287266432</v>
      </c>
      <c r="E215">
        <v>5.5073075160097762</v>
      </c>
      <c r="F215">
        <v>5.5659612660684337</v>
      </c>
      <c r="G215">
        <v>9.4980367292634327</v>
      </c>
      <c r="H215">
        <v>5.701214962400349</v>
      </c>
      <c r="I215">
        <v>6.9752698360661727</v>
      </c>
      <c r="J215">
        <v>4.7297140737477372</v>
      </c>
      <c r="K215">
        <v>7.6729893213079912</v>
      </c>
      <c r="L215">
        <v>6.2707530441414274</v>
      </c>
      <c r="M215">
        <v>6.2707530441414274</v>
      </c>
      <c r="N215">
        <v>6.468053104752852</v>
      </c>
      <c r="O215">
        <v>1.5404470174977349</v>
      </c>
    </row>
    <row r="216" spans="1:15">
      <c r="A216">
        <v>214</v>
      </c>
      <c r="B216">
        <v>4.3497258312090921</v>
      </c>
      <c r="C216">
        <v>6.6656546495473084</v>
      </c>
      <c r="D216">
        <v>8.0164412871400472</v>
      </c>
      <c r="E216">
        <v>5.4949493633433217</v>
      </c>
      <c r="F216">
        <v>5.5622364251802194</v>
      </c>
      <c r="G216">
        <v>9.4937246768574521</v>
      </c>
      <c r="H216">
        <v>5.701214962400349</v>
      </c>
      <c r="I216">
        <v>6.9752698360661727</v>
      </c>
      <c r="J216">
        <v>4.7297140737477372</v>
      </c>
      <c r="K216">
        <v>7.6729893213079912</v>
      </c>
      <c r="L216">
        <v>6.243467861727698</v>
      </c>
      <c r="M216">
        <v>6.243467861727698</v>
      </c>
      <c r="N216">
        <v>6.4459443898661268</v>
      </c>
      <c r="O216">
        <v>1.523484531842187</v>
      </c>
    </row>
    <row r="217" spans="1:15">
      <c r="A217">
        <v>215</v>
      </c>
      <c r="B217">
        <v>4.3134320093809846</v>
      </c>
      <c r="C217">
        <v>6.6413479179433521</v>
      </c>
      <c r="D217">
        <v>7.8606836556235322</v>
      </c>
      <c r="E217">
        <v>5.4007490936682894</v>
      </c>
      <c r="F217">
        <v>5.5431111891879894</v>
      </c>
      <c r="G217">
        <v>9.4937246768574521</v>
      </c>
      <c r="H217">
        <v>5.6992319660144544</v>
      </c>
      <c r="I217">
        <v>6.9752698360661727</v>
      </c>
      <c r="J217">
        <v>4.7291327364210209</v>
      </c>
      <c r="K217">
        <v>7.4681899142350954</v>
      </c>
      <c r="L217">
        <v>6.1971115413269624</v>
      </c>
      <c r="M217">
        <v>6.1971115413269624</v>
      </c>
      <c r="N217">
        <v>6.392907685156846</v>
      </c>
      <c r="O217">
        <v>1.504824025141315</v>
      </c>
    </row>
    <row r="218" spans="1:15">
      <c r="A218">
        <v>216</v>
      </c>
      <c r="B218">
        <v>4.2568502203500191</v>
      </c>
      <c r="C218">
        <v>6.6243728930038932</v>
      </c>
      <c r="D218">
        <v>7.8509120966969537</v>
      </c>
      <c r="E218">
        <v>5.3163572092681113</v>
      </c>
      <c r="F218">
        <v>5.520749866817237</v>
      </c>
      <c r="G218">
        <v>9.4937246768574521</v>
      </c>
      <c r="H218">
        <v>5.6955486107113309</v>
      </c>
      <c r="I218">
        <v>6.8834201348604411</v>
      </c>
      <c r="J218">
        <v>4.7291327364210209</v>
      </c>
      <c r="K218">
        <v>7.4681899142350954</v>
      </c>
      <c r="L218">
        <v>6.1971115413269624</v>
      </c>
      <c r="M218">
        <v>6.1971115413269624</v>
      </c>
      <c r="N218">
        <v>6.3669427182316838</v>
      </c>
      <c r="O218">
        <v>1.5152224903397029</v>
      </c>
    </row>
    <row r="219" spans="1:15">
      <c r="A219">
        <v>217</v>
      </c>
      <c r="B219">
        <v>4.2568502203500191</v>
      </c>
      <c r="C219">
        <v>6.6119715938897343</v>
      </c>
      <c r="D219">
        <v>7.8331115350487108</v>
      </c>
      <c r="E219">
        <v>5.0932618801029408</v>
      </c>
      <c r="F219">
        <v>5.4910943786971176</v>
      </c>
      <c r="G219">
        <v>9.4937246768574521</v>
      </c>
      <c r="H219">
        <v>5.6798913703098197</v>
      </c>
      <c r="I219">
        <v>6.8772810084255793</v>
      </c>
      <c r="J219">
        <v>4.7291327364210209</v>
      </c>
      <c r="K219">
        <v>7.4681899142350954</v>
      </c>
      <c r="L219">
        <v>6.1917436045263283</v>
      </c>
      <c r="M219">
        <v>6.1917436045263283</v>
      </c>
      <c r="N219">
        <v>6.3387502653512566</v>
      </c>
      <c r="O219">
        <v>1.532250714680585</v>
      </c>
    </row>
    <row r="220" spans="1:15">
      <c r="A220">
        <v>218</v>
      </c>
      <c r="B220">
        <v>4.1958224369059582</v>
      </c>
      <c r="C220">
        <v>6.6119715938897343</v>
      </c>
      <c r="D220">
        <v>7.7169489259132336</v>
      </c>
      <c r="E220">
        <v>4.9317694492803934</v>
      </c>
      <c r="F220">
        <v>5.4810828578097137</v>
      </c>
      <c r="G220">
        <v>9.4911414995110022</v>
      </c>
      <c r="H220">
        <v>5.6763231885295946</v>
      </c>
      <c r="I220">
        <v>6.8772810084255793</v>
      </c>
      <c r="J220">
        <v>4.7291327364210209</v>
      </c>
      <c r="K220">
        <v>7.4587812033625358</v>
      </c>
      <c r="L220">
        <v>6.1483091112672126</v>
      </c>
      <c r="M220">
        <v>6.1483091112672126</v>
      </c>
      <c r="N220">
        <v>6.3016876373923623</v>
      </c>
      <c r="O220">
        <v>1.5431882810589299</v>
      </c>
    </row>
    <row r="221" spans="1:15">
      <c r="A221">
        <v>219</v>
      </c>
      <c r="B221">
        <v>4.1958224369059582</v>
      </c>
      <c r="C221">
        <v>6.6119715938897343</v>
      </c>
      <c r="D221">
        <v>7.7169489259132336</v>
      </c>
      <c r="E221">
        <v>4.9317694492803934</v>
      </c>
      <c r="F221">
        <v>5.4720305959473858</v>
      </c>
      <c r="G221">
        <v>9.4911414995110022</v>
      </c>
      <c r="H221">
        <v>5.6688362764136437</v>
      </c>
      <c r="I221">
        <v>6.8772810084255793</v>
      </c>
      <c r="J221">
        <v>4.7277855581336254</v>
      </c>
      <c r="K221">
        <v>7.4141096118476986</v>
      </c>
      <c r="L221">
        <v>6.1422997771216394</v>
      </c>
      <c r="M221">
        <v>6.1422997771216394</v>
      </c>
      <c r="N221">
        <v>6.2954542484899898</v>
      </c>
      <c r="O221">
        <v>1.5408753207153481</v>
      </c>
    </row>
    <row r="222" spans="1:15">
      <c r="A222">
        <v>220</v>
      </c>
      <c r="B222">
        <v>4.0514250761666259</v>
      </c>
      <c r="C222">
        <v>6.6103436086605658</v>
      </c>
      <c r="D222">
        <v>7.7169489259132336</v>
      </c>
      <c r="E222">
        <v>4.8134141521723857</v>
      </c>
      <c r="F222">
        <v>5.4692342403637344</v>
      </c>
      <c r="G222">
        <v>9.4911414995110022</v>
      </c>
      <c r="H222">
        <v>5.6548968599872582</v>
      </c>
      <c r="I222">
        <v>6.8652298004553698</v>
      </c>
      <c r="J222">
        <v>4.7219434151659083</v>
      </c>
      <c r="K222">
        <v>7.4141096118476986</v>
      </c>
      <c r="L222">
        <v>6.1176465298531726</v>
      </c>
      <c r="M222">
        <v>6.1176465298531726</v>
      </c>
      <c r="N222">
        <v>6.2660303381906317</v>
      </c>
      <c r="O222">
        <v>1.5726202648467169</v>
      </c>
    </row>
    <row r="223" spans="1:15">
      <c r="A223">
        <v>221</v>
      </c>
      <c r="B223">
        <v>4.0514250761666259</v>
      </c>
      <c r="C223">
        <v>6.5891321530343578</v>
      </c>
      <c r="D223">
        <v>7.7169489259132336</v>
      </c>
      <c r="E223">
        <v>4.8134141521723857</v>
      </c>
      <c r="F223">
        <v>5.467368842120278</v>
      </c>
      <c r="G223">
        <v>9.4880177550732032</v>
      </c>
      <c r="H223">
        <v>5.6532461853738303</v>
      </c>
      <c r="I223">
        <v>6.840172285964953</v>
      </c>
      <c r="J223">
        <v>4.7148655927630534</v>
      </c>
      <c r="K223">
        <v>7.410932552786023</v>
      </c>
      <c r="L223">
        <v>6.0877257481326872</v>
      </c>
      <c r="M223">
        <v>6.0877257481326872</v>
      </c>
      <c r="N223">
        <v>6.257568115409148</v>
      </c>
      <c r="O223">
        <v>1.5715041918281181</v>
      </c>
    </row>
    <row r="224" spans="1:15">
      <c r="A224">
        <v>222</v>
      </c>
      <c r="B224">
        <v>4.0484108407011838</v>
      </c>
      <c r="C224">
        <v>6.5857078601689611</v>
      </c>
      <c r="D224">
        <v>7.7169489259132336</v>
      </c>
      <c r="E224">
        <v>4.7696238483371021</v>
      </c>
      <c r="F224">
        <v>5.467368842120278</v>
      </c>
      <c r="G224">
        <v>9.4863237135505756</v>
      </c>
      <c r="H224">
        <v>5.6460107128020942</v>
      </c>
      <c r="I224">
        <v>6.8093225589509334</v>
      </c>
      <c r="J224">
        <v>4.7148655927630534</v>
      </c>
      <c r="K224">
        <v>7.410932552786023</v>
      </c>
      <c r="L224">
        <v>5.9550168432862689</v>
      </c>
      <c r="M224">
        <v>5.9550168432862689</v>
      </c>
      <c r="N224">
        <v>6.2373211173981558</v>
      </c>
      <c r="O224">
        <v>1.576602156410684</v>
      </c>
    </row>
    <row r="225" spans="1:15">
      <c r="A225">
        <v>223</v>
      </c>
      <c r="B225">
        <v>4.0465098334309229</v>
      </c>
      <c r="C225">
        <v>6.5569411460153919</v>
      </c>
      <c r="D225">
        <v>7.7159170342539998</v>
      </c>
      <c r="E225">
        <v>4.7679714145403267</v>
      </c>
      <c r="F225">
        <v>5.467368842120278</v>
      </c>
      <c r="G225">
        <v>9.4859247018987674</v>
      </c>
      <c r="H225">
        <v>5.6460107128020942</v>
      </c>
      <c r="I225">
        <v>6.8093225589509334</v>
      </c>
      <c r="J225">
        <v>4.7148655927630534</v>
      </c>
      <c r="K225">
        <v>7.3878016422228781</v>
      </c>
      <c r="L225">
        <v>5.9550168432862689</v>
      </c>
      <c r="M225">
        <v>5.9550168432862689</v>
      </c>
      <c r="N225">
        <v>6.2321500292986283</v>
      </c>
      <c r="O225">
        <v>1.574516074939907</v>
      </c>
    </row>
    <row r="226" spans="1:15">
      <c r="A226">
        <v>224</v>
      </c>
      <c r="B226">
        <v>3.901966891611377</v>
      </c>
      <c r="C226">
        <v>6.5396473848417616</v>
      </c>
      <c r="D226">
        <v>7.6943841414426606</v>
      </c>
      <c r="E226">
        <v>4.7260900889046784</v>
      </c>
      <c r="F226">
        <v>5.4667861476156121</v>
      </c>
      <c r="G226">
        <v>9.4859247018987674</v>
      </c>
      <c r="H226">
        <v>5.6389868382136914</v>
      </c>
      <c r="I226">
        <v>6.8093225589509334</v>
      </c>
      <c r="J226">
        <v>4.7148655927630534</v>
      </c>
      <c r="K226">
        <v>7.3858202901120968</v>
      </c>
      <c r="L226">
        <v>5.9004407189725994</v>
      </c>
      <c r="M226">
        <v>5.9004407189725994</v>
      </c>
      <c r="N226">
        <v>6.205839577757021</v>
      </c>
      <c r="O226">
        <v>1.5976225766250101</v>
      </c>
    </row>
    <row r="227" spans="1:15">
      <c r="A227">
        <v>225</v>
      </c>
      <c r="B227">
        <v>3.901966891611377</v>
      </c>
      <c r="C227">
        <v>6.5116106113552377</v>
      </c>
      <c r="D227">
        <v>7.6415932209589732</v>
      </c>
      <c r="E227">
        <v>4.6857998420783522</v>
      </c>
      <c r="F227">
        <v>5.4513350431732439</v>
      </c>
      <c r="G227">
        <v>9.4853511999956179</v>
      </c>
      <c r="H227">
        <v>5.6335323262193846</v>
      </c>
      <c r="I227">
        <v>6.8093225589509334</v>
      </c>
      <c r="J227">
        <v>4.7148655927630534</v>
      </c>
      <c r="K227">
        <v>7.3638867228678846</v>
      </c>
      <c r="L227">
        <v>5.7611658824595873</v>
      </c>
      <c r="M227">
        <v>5.7611658824595873</v>
      </c>
      <c r="N227">
        <v>6.1782208993121488</v>
      </c>
      <c r="O227">
        <v>1.5982132547614669</v>
      </c>
    </row>
    <row r="228" spans="1:15">
      <c r="A228">
        <v>226</v>
      </c>
      <c r="B228">
        <v>3.878512579565816</v>
      </c>
      <c r="C228">
        <v>6.5015064816320853</v>
      </c>
      <c r="D228">
        <v>7.638907521876785</v>
      </c>
      <c r="E228">
        <v>4.6857998420783522</v>
      </c>
      <c r="F228">
        <v>5.4475105275671174</v>
      </c>
      <c r="G228">
        <v>9.4776980198621086</v>
      </c>
      <c r="H228">
        <v>5.6335323262193846</v>
      </c>
      <c r="I228">
        <v>6.8093225589509334</v>
      </c>
      <c r="J228">
        <v>4.7148655927630534</v>
      </c>
      <c r="K228">
        <v>7.3537232965598687</v>
      </c>
      <c r="L228">
        <v>5.7092738821761548</v>
      </c>
      <c r="M228">
        <v>5.7092738821761548</v>
      </c>
      <c r="N228">
        <v>6.1682411481137871</v>
      </c>
      <c r="O228">
        <v>1.6003621528320751</v>
      </c>
    </row>
    <row r="229" spans="1:15">
      <c r="A229">
        <v>227</v>
      </c>
      <c r="B229">
        <v>3.878512579565816</v>
      </c>
      <c r="C229">
        <v>6.4955797624790801</v>
      </c>
      <c r="D229">
        <v>7.6075041716696976</v>
      </c>
      <c r="E229">
        <v>4.6857998420783522</v>
      </c>
      <c r="F229">
        <v>5.4138818745571351</v>
      </c>
      <c r="G229">
        <v>9.4635151287847368</v>
      </c>
      <c r="H229">
        <v>5.6303524040393871</v>
      </c>
      <c r="I229">
        <v>6.7470074938772218</v>
      </c>
      <c r="J229">
        <v>4.7148655927630534</v>
      </c>
      <c r="K229">
        <v>7.3537232965598687</v>
      </c>
      <c r="L229">
        <v>5.70010814154349</v>
      </c>
      <c r="M229">
        <v>5.70010814154349</v>
      </c>
      <c r="N229">
        <v>6.1537136625379851</v>
      </c>
      <c r="O229">
        <v>1.5939195865218581</v>
      </c>
    </row>
    <row r="230" spans="1:15">
      <c r="A230">
        <v>228</v>
      </c>
      <c r="B230">
        <v>3.8656519665118219</v>
      </c>
      <c r="C230">
        <v>6.4846623534128458</v>
      </c>
      <c r="D230">
        <v>7.6075041716696976</v>
      </c>
      <c r="E230">
        <v>4.6682840556395524</v>
      </c>
      <c r="F230">
        <v>5.36109904709972</v>
      </c>
      <c r="G230">
        <v>9.4608012557827763</v>
      </c>
      <c r="H230">
        <v>5.6303524040393871</v>
      </c>
      <c r="I230">
        <v>6.7178633725005916</v>
      </c>
      <c r="J230">
        <v>4.670840300068571</v>
      </c>
      <c r="K230">
        <v>7.3537232965598687</v>
      </c>
      <c r="L230">
        <v>5.6166865365288778</v>
      </c>
      <c r="M230">
        <v>5.6303524040393871</v>
      </c>
      <c r="N230">
        <v>6.1306789781648829</v>
      </c>
      <c r="O230">
        <v>1.6044780336254001</v>
      </c>
    </row>
    <row r="231" spans="1:15">
      <c r="A231">
        <v>229</v>
      </c>
      <c r="B231">
        <v>3.8656519665118219</v>
      </c>
      <c r="C231">
        <v>6.4625613532987796</v>
      </c>
      <c r="D231">
        <v>7.6075041716696976</v>
      </c>
      <c r="E231">
        <v>4.6682840556395524</v>
      </c>
      <c r="F231">
        <v>5.350548063710689</v>
      </c>
      <c r="G231">
        <v>9.4534624749098235</v>
      </c>
      <c r="H231">
        <v>5.6303524040393871</v>
      </c>
      <c r="I231">
        <v>6.7178633725005916</v>
      </c>
      <c r="J231">
        <v>4.6481105485339178</v>
      </c>
      <c r="K231">
        <v>7.3436382406063192</v>
      </c>
      <c r="L231">
        <v>5.5755586213468469</v>
      </c>
      <c r="M231">
        <v>5.6303524040393871</v>
      </c>
      <c r="N231">
        <v>6.1203213884334016</v>
      </c>
      <c r="O231">
        <v>1.605645331161752</v>
      </c>
    </row>
    <row r="232" spans="1:15">
      <c r="A232">
        <v>230</v>
      </c>
      <c r="B232">
        <v>3.8113526952176091</v>
      </c>
      <c r="C232">
        <v>6.3555298935725419</v>
      </c>
      <c r="D232">
        <v>7.4947251548275879</v>
      </c>
      <c r="E232">
        <v>4.6682840556395524</v>
      </c>
      <c r="F232">
        <v>5.3387902783809267</v>
      </c>
      <c r="G232">
        <v>9.4534624749098235</v>
      </c>
      <c r="H232">
        <v>5.6133250133502548</v>
      </c>
      <c r="I232">
        <v>6.6521337874133968</v>
      </c>
      <c r="J232">
        <v>4.6421537625961236</v>
      </c>
      <c r="K232">
        <v>7.3436382406063192</v>
      </c>
      <c r="L232">
        <v>5.5755586213468469</v>
      </c>
      <c r="M232">
        <v>5.6133250133502548</v>
      </c>
      <c r="N232">
        <v>6.086268543441907</v>
      </c>
      <c r="O232">
        <v>1.6003137908221221</v>
      </c>
    </row>
    <row r="233" spans="1:15">
      <c r="A233">
        <v>231</v>
      </c>
      <c r="B233">
        <v>3.773860275228722</v>
      </c>
      <c r="C233">
        <v>6.3181656649691433</v>
      </c>
      <c r="D233">
        <v>7.4947251548275879</v>
      </c>
      <c r="E233">
        <v>4.6682840556395524</v>
      </c>
      <c r="F233">
        <v>5.3043737893916214</v>
      </c>
      <c r="G233">
        <v>9.4534624749098235</v>
      </c>
      <c r="H233">
        <v>5.6037532455981474</v>
      </c>
      <c r="I233">
        <v>6.6521337874133968</v>
      </c>
      <c r="J233">
        <v>4.6421537625961236</v>
      </c>
      <c r="K233">
        <v>7.3322527082791389</v>
      </c>
      <c r="L233">
        <v>5.5755586213468469</v>
      </c>
      <c r="M233">
        <v>5.6037532455981474</v>
      </c>
      <c r="N233">
        <v>6.074429412745463</v>
      </c>
      <c r="O233">
        <v>1.6060835601495951</v>
      </c>
    </row>
    <row r="234" spans="1:15">
      <c r="A234">
        <v>232</v>
      </c>
      <c r="B234">
        <v>3.7006875249777011</v>
      </c>
      <c r="C234">
        <v>6.3129564849004929</v>
      </c>
      <c r="D234">
        <v>7.4467465627345959</v>
      </c>
      <c r="E234">
        <v>4.6376241891875782</v>
      </c>
      <c r="F234">
        <v>5.2960750949301953</v>
      </c>
      <c r="G234">
        <v>9.4407584786234118</v>
      </c>
      <c r="H234">
        <v>5.599606445603678</v>
      </c>
      <c r="I234">
        <v>6.6495134685828683</v>
      </c>
      <c r="J234">
        <v>4.6345514915604271</v>
      </c>
      <c r="K234">
        <v>7.3231969997352273</v>
      </c>
      <c r="L234">
        <v>5.5755586213468469</v>
      </c>
      <c r="M234">
        <v>5.599606445603678</v>
      </c>
      <c r="N234">
        <v>6.0561159420166382</v>
      </c>
      <c r="O234">
        <v>1.6128002491059861</v>
      </c>
    </row>
    <row r="235" spans="1:15">
      <c r="A235">
        <v>233</v>
      </c>
      <c r="B235">
        <v>3.6377312731739382</v>
      </c>
      <c r="C235">
        <v>6.2475758843556974</v>
      </c>
      <c r="D235">
        <v>7.4467465627345959</v>
      </c>
      <c r="E235">
        <v>4.6007612751856399</v>
      </c>
      <c r="F235">
        <v>5.2488716707447534</v>
      </c>
      <c r="G235">
        <v>9.4180748388283835</v>
      </c>
      <c r="H235">
        <v>5.5962927799067179</v>
      </c>
      <c r="I235">
        <v>6.6369596842327567</v>
      </c>
      <c r="J235">
        <v>4.610388235706643</v>
      </c>
      <c r="K235">
        <v>7.3038806457980314</v>
      </c>
      <c r="L235">
        <v>5.5654808799294688</v>
      </c>
      <c r="M235">
        <v>5.5962927799067179</v>
      </c>
      <c r="N235">
        <v>6.0284330664178754</v>
      </c>
      <c r="O235">
        <v>1.62233529640223</v>
      </c>
    </row>
    <row r="236" spans="1:15">
      <c r="A236">
        <v>234</v>
      </c>
      <c r="B236">
        <v>3.6377312731739382</v>
      </c>
      <c r="C236">
        <v>6.2237248468927566</v>
      </c>
      <c r="D236">
        <v>7.4467465627345959</v>
      </c>
      <c r="E236">
        <v>4.6007612751856399</v>
      </c>
      <c r="F236">
        <v>5.2235202532756784</v>
      </c>
      <c r="G236">
        <v>9.4180748388283835</v>
      </c>
      <c r="H236">
        <v>5.5962927799067179</v>
      </c>
      <c r="I236">
        <v>6.5919585153348361</v>
      </c>
      <c r="J236">
        <v>4.6030945320875611</v>
      </c>
      <c r="K236">
        <v>7.2630727682010541</v>
      </c>
      <c r="L236">
        <v>5.5654808799294688</v>
      </c>
      <c r="M236">
        <v>5.5962927799067179</v>
      </c>
      <c r="N236">
        <v>6.0154962295955121</v>
      </c>
      <c r="O236">
        <v>1.619065313083845</v>
      </c>
    </row>
    <row r="237" spans="1:15">
      <c r="A237">
        <v>235</v>
      </c>
      <c r="B237">
        <v>3.5141311989465689</v>
      </c>
      <c r="C237">
        <v>6.1858247430842921</v>
      </c>
      <c r="D237">
        <v>7.4080804918497432</v>
      </c>
      <c r="E237">
        <v>4.6007612751856399</v>
      </c>
      <c r="F237">
        <v>5.2235202532756784</v>
      </c>
      <c r="G237">
        <v>9.4180748388283835</v>
      </c>
      <c r="H237">
        <v>5.5962927799067179</v>
      </c>
      <c r="I237">
        <v>6.5784094029778899</v>
      </c>
      <c r="J237">
        <v>4.5710986494305796</v>
      </c>
      <c r="K237">
        <v>7.1978244200709822</v>
      </c>
      <c r="L237">
        <v>5.5654808799294688</v>
      </c>
      <c r="M237">
        <v>5.5962927799067179</v>
      </c>
      <c r="N237">
        <v>5.9872271757714506</v>
      </c>
      <c r="O237">
        <v>1.6310083461132989</v>
      </c>
    </row>
    <row r="238" spans="1:15">
      <c r="A238">
        <v>236</v>
      </c>
      <c r="B238">
        <v>3.4839009030087609</v>
      </c>
      <c r="C238">
        <v>6.0851978537914562</v>
      </c>
      <c r="D238">
        <v>7.4080804918497432</v>
      </c>
      <c r="E238">
        <v>4.5968323080065847</v>
      </c>
      <c r="F238">
        <v>5.2189991905102309</v>
      </c>
      <c r="G238">
        <v>9.4180074514097658</v>
      </c>
      <c r="H238">
        <v>5.5962927799067179</v>
      </c>
      <c r="I238">
        <v>6.5682427734548874</v>
      </c>
      <c r="J238">
        <v>4.5182947739281394</v>
      </c>
      <c r="K238">
        <v>7.1847949793082346</v>
      </c>
      <c r="L238">
        <v>5.5654808799294688</v>
      </c>
      <c r="M238">
        <v>5.5962927799067179</v>
      </c>
      <c r="N238">
        <v>5.9676476713730899</v>
      </c>
      <c r="O238">
        <v>1.6384347144709299</v>
      </c>
    </row>
    <row r="239" spans="1:15">
      <c r="A239">
        <v>237</v>
      </c>
      <c r="B239">
        <v>3.4839009030087609</v>
      </c>
      <c r="C239">
        <v>6.074921627107452</v>
      </c>
      <c r="D239">
        <v>7.4080804918497432</v>
      </c>
      <c r="E239">
        <v>4.5968323080065847</v>
      </c>
      <c r="F239">
        <v>5.2189991905102309</v>
      </c>
      <c r="G239">
        <v>9.3772681745851312</v>
      </c>
      <c r="H239">
        <v>5.5745583413072159</v>
      </c>
      <c r="I239">
        <v>6.5210192427826454</v>
      </c>
      <c r="J239">
        <v>4.4834818876529434</v>
      </c>
      <c r="K239">
        <v>7.1847949793082346</v>
      </c>
      <c r="L239">
        <v>5.5592614279154784</v>
      </c>
      <c r="M239">
        <v>5.5745583413072159</v>
      </c>
      <c r="N239">
        <v>5.9530107794576743</v>
      </c>
      <c r="O239">
        <v>1.631864925933997</v>
      </c>
    </row>
    <row r="240" spans="1:15">
      <c r="A240">
        <v>238</v>
      </c>
      <c r="B240">
        <v>3.4824496686333859</v>
      </c>
      <c r="C240">
        <v>6.074921627107452</v>
      </c>
      <c r="D240">
        <v>7.4080804918497432</v>
      </c>
      <c r="E240">
        <v>4.5968323080065847</v>
      </c>
      <c r="F240">
        <v>5.2189991905102309</v>
      </c>
      <c r="G240">
        <v>9.3772681745851312</v>
      </c>
      <c r="H240">
        <v>5.5687243139705629</v>
      </c>
      <c r="I240">
        <v>6.5210192427826454</v>
      </c>
      <c r="J240">
        <v>4.4342208520884636</v>
      </c>
      <c r="K240">
        <v>7.1053200370074538</v>
      </c>
      <c r="L240">
        <v>5.5592614279154784</v>
      </c>
      <c r="M240">
        <v>5.5687243139705629</v>
      </c>
      <c r="N240">
        <v>5.9406452122233757</v>
      </c>
      <c r="O240">
        <v>1.630873993745976</v>
      </c>
    </row>
    <row r="241" spans="1:15">
      <c r="A241">
        <v>239</v>
      </c>
      <c r="B241">
        <v>3.4325863813587461</v>
      </c>
      <c r="C241">
        <v>6.0645137650497176</v>
      </c>
      <c r="D241">
        <v>7.4053842323609107</v>
      </c>
      <c r="E241">
        <v>4.5968323080065847</v>
      </c>
      <c r="F241">
        <v>5.2115441111909879</v>
      </c>
      <c r="G241">
        <v>9.3772681745851312</v>
      </c>
      <c r="H241">
        <v>5.5687243139705629</v>
      </c>
      <c r="I241">
        <v>6.5167406864079904</v>
      </c>
      <c r="J241">
        <v>4.291868157915836</v>
      </c>
      <c r="K241">
        <v>7.1053200370074538</v>
      </c>
      <c r="L241">
        <v>5.5450639138285407</v>
      </c>
      <c r="M241">
        <v>5.5687243139705629</v>
      </c>
      <c r="N241">
        <v>5.9196223710620419</v>
      </c>
      <c r="O241">
        <v>1.6521419192848861</v>
      </c>
    </row>
    <row r="242" spans="1:15">
      <c r="A242">
        <v>240</v>
      </c>
      <c r="B242">
        <v>3.4325863813587461</v>
      </c>
      <c r="C242">
        <v>6.0298658991273699</v>
      </c>
      <c r="D242">
        <v>7.4053842323609107</v>
      </c>
      <c r="E242">
        <v>4.5962147940529077</v>
      </c>
      <c r="F242">
        <v>5.2115441111909879</v>
      </c>
      <c r="G242">
        <v>9.3768445464910162</v>
      </c>
      <c r="H242">
        <v>5.5687243139705629</v>
      </c>
      <c r="I242">
        <v>6.4100936702587941</v>
      </c>
      <c r="J242">
        <v>4.2839727289576501</v>
      </c>
      <c r="K242">
        <v>7.1053200370074538</v>
      </c>
      <c r="L242">
        <v>5.5096120690595427</v>
      </c>
      <c r="M242">
        <v>5.5687243139705629</v>
      </c>
      <c r="N242">
        <v>5.9027420712578129</v>
      </c>
      <c r="O242">
        <v>1.649850049909928</v>
      </c>
    </row>
    <row r="243" spans="1:15">
      <c r="A243">
        <v>241</v>
      </c>
      <c r="B243">
        <v>3.3154169533661642</v>
      </c>
      <c r="C243">
        <v>6.0298658991273699</v>
      </c>
      <c r="D243">
        <v>7.225743641956309</v>
      </c>
      <c r="E243">
        <v>4.5962147940529077</v>
      </c>
      <c r="F243">
        <v>5.1678839947083093</v>
      </c>
      <c r="G243">
        <v>9.3768445464910162</v>
      </c>
      <c r="H243">
        <v>5.5441872330322282</v>
      </c>
      <c r="I243">
        <v>6.3693043798748441</v>
      </c>
      <c r="J243">
        <v>4.1160389058921396</v>
      </c>
      <c r="K243">
        <v>7.1053200370074538</v>
      </c>
      <c r="L243">
        <v>5.5058679566880899</v>
      </c>
      <c r="M243">
        <v>5.5441872330322282</v>
      </c>
      <c r="N243">
        <v>5.8502443947451663</v>
      </c>
      <c r="O243">
        <v>1.6700029861525161</v>
      </c>
    </row>
    <row r="244" spans="1:15">
      <c r="A244">
        <v>242</v>
      </c>
      <c r="B244">
        <v>3.1981963004675511</v>
      </c>
      <c r="C244">
        <v>6.0298658991273699</v>
      </c>
      <c r="D244">
        <v>7.225743641956309</v>
      </c>
      <c r="E244">
        <v>4.5962147940529077</v>
      </c>
      <c r="F244">
        <v>5.1678839947083093</v>
      </c>
      <c r="G244">
        <v>9.3518533390749461</v>
      </c>
      <c r="H244">
        <v>5.5222260819794782</v>
      </c>
      <c r="I244">
        <v>6.3685264022876096</v>
      </c>
      <c r="J244">
        <v>4.1103470929407386</v>
      </c>
      <c r="K244">
        <v>7.103571294254091</v>
      </c>
      <c r="L244">
        <v>5.5032375517350802</v>
      </c>
      <c r="M244">
        <v>5.5222260819794782</v>
      </c>
      <c r="N244">
        <v>5.8343333084167623</v>
      </c>
      <c r="O244">
        <v>1.6837162606180021</v>
      </c>
    </row>
    <row r="245" spans="1:15">
      <c r="A245">
        <v>243</v>
      </c>
      <c r="B245">
        <v>3.1120300569240649</v>
      </c>
      <c r="C245">
        <v>6.0249925230567234</v>
      </c>
      <c r="D245">
        <v>7.193424449004274</v>
      </c>
      <c r="E245">
        <v>4.5919769358356088</v>
      </c>
      <c r="F245">
        <v>5.1488553193615294</v>
      </c>
      <c r="G245">
        <v>9.3497353018336717</v>
      </c>
      <c r="H245">
        <v>5.5101056079080539</v>
      </c>
      <c r="I245">
        <v>6.357069518142942</v>
      </c>
      <c r="J245">
        <v>4.1103470929407386</v>
      </c>
      <c r="K245">
        <v>7.103571294254091</v>
      </c>
      <c r="L245">
        <v>5.5032375517350802</v>
      </c>
      <c r="M245">
        <v>5.5101056079080539</v>
      </c>
      <c r="N245">
        <v>5.8186677864542524</v>
      </c>
      <c r="O245">
        <v>1.695116233514403</v>
      </c>
    </row>
    <row r="246" spans="1:15">
      <c r="A246">
        <v>244</v>
      </c>
      <c r="B246">
        <v>3.1082120426258788</v>
      </c>
      <c r="C246">
        <v>6.0106968463281181</v>
      </c>
      <c r="D246">
        <v>7.1400049268587038</v>
      </c>
      <c r="E246">
        <v>4.5880889894826744</v>
      </c>
      <c r="F246">
        <v>5.1316288059013848</v>
      </c>
      <c r="G246">
        <v>9.3497353018336717</v>
      </c>
      <c r="H246">
        <v>5.4446445295612707</v>
      </c>
      <c r="I246">
        <v>6.3546652359396854</v>
      </c>
      <c r="J246">
        <v>4.1103470929407386</v>
      </c>
      <c r="K246">
        <v>7.103571294254091</v>
      </c>
      <c r="L246">
        <v>5.4554395799112356</v>
      </c>
      <c r="M246">
        <v>5.4554395799112356</v>
      </c>
      <c r="N246">
        <v>5.7997304223306774</v>
      </c>
      <c r="O246">
        <v>1.694363450375596</v>
      </c>
    </row>
    <row r="247" spans="1:15">
      <c r="A247">
        <v>245</v>
      </c>
      <c r="B247">
        <v>3.1082120426258788</v>
      </c>
      <c r="C247">
        <v>6.001294480912609</v>
      </c>
      <c r="D247">
        <v>6.999239119269383</v>
      </c>
      <c r="E247">
        <v>4.5877822580092857</v>
      </c>
      <c r="F247">
        <v>5.1316288059013848</v>
      </c>
      <c r="G247">
        <v>9.3497353018336717</v>
      </c>
      <c r="H247">
        <v>5.439738269668366</v>
      </c>
      <c r="I247">
        <v>6.3207490563248827</v>
      </c>
      <c r="J247">
        <v>4.0878947007312192</v>
      </c>
      <c r="K247">
        <v>7.103571294254091</v>
      </c>
      <c r="L247">
        <v>5.4554395799112356</v>
      </c>
      <c r="M247">
        <v>5.4554395799112356</v>
      </c>
      <c r="N247">
        <v>5.78048044631291</v>
      </c>
      <c r="O247">
        <v>1.6848540135639281</v>
      </c>
    </row>
    <row r="248" spans="1:15">
      <c r="A248">
        <v>246</v>
      </c>
      <c r="B248">
        <v>3.1005449704794432</v>
      </c>
      <c r="C248">
        <v>6.001294480912609</v>
      </c>
      <c r="D248">
        <v>6.999239119269383</v>
      </c>
      <c r="E248">
        <v>4.5874418919190081</v>
      </c>
      <c r="F248">
        <v>5.0664798663175761</v>
      </c>
      <c r="G248">
        <v>9.3420603964320961</v>
      </c>
      <c r="H248">
        <v>5.3998666789652212</v>
      </c>
      <c r="I248">
        <v>6.3207490563248827</v>
      </c>
      <c r="J248">
        <v>4.0496135727170772</v>
      </c>
      <c r="K248">
        <v>7.0840539711456856</v>
      </c>
      <c r="L248">
        <v>5.4554395799112356</v>
      </c>
      <c r="M248">
        <v>5.4554395799112356</v>
      </c>
      <c r="N248">
        <v>5.7642530531267484</v>
      </c>
      <c r="O248">
        <v>1.690233454001816</v>
      </c>
    </row>
    <row r="249" spans="1:15">
      <c r="A249">
        <v>247</v>
      </c>
      <c r="B249">
        <v>3.097645530510539</v>
      </c>
      <c r="C249">
        <v>5.9682173150368314</v>
      </c>
      <c r="D249">
        <v>6.999239119269383</v>
      </c>
      <c r="E249">
        <v>4.5869611401230621</v>
      </c>
      <c r="F249">
        <v>5.0633366875552523</v>
      </c>
      <c r="G249">
        <v>9.3420603964320961</v>
      </c>
      <c r="H249">
        <v>5.3987761535665646</v>
      </c>
      <c r="I249">
        <v>6.3071203466575989</v>
      </c>
      <c r="J249">
        <v>4.0348572783365553</v>
      </c>
      <c r="K249">
        <v>7.0462638614701048</v>
      </c>
      <c r="L249">
        <v>5.4554395799112356</v>
      </c>
      <c r="M249">
        <v>5.4554395799112356</v>
      </c>
      <c r="N249">
        <v>5.7545379462608386</v>
      </c>
      <c r="O249">
        <v>1.68856626565642</v>
      </c>
    </row>
    <row r="250" spans="1:15">
      <c r="A250">
        <v>248</v>
      </c>
      <c r="B250">
        <v>3.097645530510539</v>
      </c>
      <c r="C250">
        <v>5.9341789048814659</v>
      </c>
      <c r="D250">
        <v>6.9777572711145117</v>
      </c>
      <c r="E250">
        <v>4.5708037628116847</v>
      </c>
      <c r="F250">
        <v>5.0422181265731902</v>
      </c>
      <c r="G250">
        <v>9.3385578574700645</v>
      </c>
      <c r="H250">
        <v>5.2979331590774557</v>
      </c>
      <c r="I250">
        <v>6.3071203466575989</v>
      </c>
      <c r="J250">
        <v>3.9996490017195598</v>
      </c>
      <c r="K250">
        <v>7.0462638614701048</v>
      </c>
      <c r="L250">
        <v>5.4506388993654928</v>
      </c>
      <c r="M250">
        <v>5.4506388993654928</v>
      </c>
      <c r="N250">
        <v>5.7329787928774243</v>
      </c>
      <c r="O250">
        <v>1.69383312983829</v>
      </c>
    </row>
    <row r="251" spans="1:15">
      <c r="A251">
        <v>249</v>
      </c>
      <c r="B251">
        <v>3.097645530510539</v>
      </c>
      <c r="C251">
        <v>5.9027684153650712</v>
      </c>
      <c r="D251">
        <v>6.9552188407759878</v>
      </c>
      <c r="E251">
        <v>4.5661549227985248</v>
      </c>
      <c r="F251">
        <v>4.9480713539527343</v>
      </c>
      <c r="G251">
        <v>9.3385578574700645</v>
      </c>
      <c r="H251">
        <v>5.2562739946722283</v>
      </c>
      <c r="I251">
        <v>6.2968831417484354</v>
      </c>
      <c r="J251">
        <v>3.9885597258603491</v>
      </c>
      <c r="K251">
        <v>7.0462638614701048</v>
      </c>
      <c r="L251">
        <v>5.4488036374929738</v>
      </c>
      <c r="M251">
        <v>5.4488036374929738</v>
      </c>
      <c r="N251">
        <v>5.7132001165560924</v>
      </c>
      <c r="O251">
        <v>1.6980825118769129</v>
      </c>
    </row>
    <row r="252" spans="1:15">
      <c r="A252">
        <v>250</v>
      </c>
      <c r="B252">
        <v>3.097645530510539</v>
      </c>
      <c r="C252">
        <v>5.8765731998539854</v>
      </c>
      <c r="D252">
        <v>6.9547076006565183</v>
      </c>
      <c r="E252">
        <v>4.5568866658581122</v>
      </c>
      <c r="F252">
        <v>4.9480713539527343</v>
      </c>
      <c r="G252">
        <v>9.3261695565333955</v>
      </c>
      <c r="H252">
        <v>5.2562739946722283</v>
      </c>
      <c r="I252">
        <v>6.1935155397357562</v>
      </c>
      <c r="J252">
        <v>3.9781668142737949</v>
      </c>
      <c r="K252">
        <v>7.0132139316186564</v>
      </c>
      <c r="L252">
        <v>5.4139820200816162</v>
      </c>
      <c r="M252">
        <v>5.4139820200816162</v>
      </c>
      <c r="N252">
        <v>5.6922914734315757</v>
      </c>
      <c r="O252">
        <v>1.691442338188303</v>
      </c>
    </row>
    <row r="253" spans="1:15">
      <c r="A253">
        <v>251</v>
      </c>
      <c r="B253">
        <v>3.0745420028907899</v>
      </c>
      <c r="C253">
        <v>5.8765731998539854</v>
      </c>
      <c r="D253">
        <v>6.9258303565247319</v>
      </c>
      <c r="E253">
        <v>4.554313064615652</v>
      </c>
      <c r="F253">
        <v>4.9261853414216841</v>
      </c>
      <c r="G253">
        <v>9.3261695565333955</v>
      </c>
      <c r="H253">
        <v>5.0481888435525644</v>
      </c>
      <c r="I253">
        <v>6.1055595936769773</v>
      </c>
      <c r="J253">
        <v>3.910370816322057</v>
      </c>
      <c r="K253">
        <v>7.0077575635473224</v>
      </c>
      <c r="L253">
        <v>5.4126045396294771</v>
      </c>
      <c r="M253">
        <v>5.4126045396294771</v>
      </c>
      <c r="N253">
        <v>5.6516449889607854</v>
      </c>
      <c r="O253">
        <v>1.704305603034336</v>
      </c>
    </row>
    <row r="254" spans="1:15">
      <c r="A254">
        <v>252</v>
      </c>
      <c r="B254">
        <v>3.0745420028907899</v>
      </c>
      <c r="C254">
        <v>5.8509040807732164</v>
      </c>
      <c r="D254">
        <v>6.9206248378030333</v>
      </c>
      <c r="E254">
        <v>4.5263006452027534</v>
      </c>
      <c r="F254">
        <v>4.9127238793873529</v>
      </c>
      <c r="G254">
        <v>9.3255244815658092</v>
      </c>
      <c r="H254">
        <v>5.0212642476022014</v>
      </c>
      <c r="I254">
        <v>5.9418005608206794</v>
      </c>
      <c r="J254">
        <v>3.910370816322057</v>
      </c>
      <c r="K254">
        <v>7.0077575635473224</v>
      </c>
      <c r="L254">
        <v>5.4108530489407549</v>
      </c>
      <c r="M254">
        <v>5.4108530489407549</v>
      </c>
      <c r="N254">
        <v>5.6275151058959976</v>
      </c>
      <c r="O254">
        <v>1.703099875415294</v>
      </c>
    </row>
    <row r="255" spans="1:15">
      <c r="A255">
        <v>253</v>
      </c>
      <c r="B255">
        <v>3.0745420028907899</v>
      </c>
      <c r="C255">
        <v>5.8097683735236298</v>
      </c>
      <c r="D255">
        <v>6.9206248378030333</v>
      </c>
      <c r="E255">
        <v>4.5263006452027534</v>
      </c>
      <c r="F255">
        <v>4.8995259637197304</v>
      </c>
      <c r="G255">
        <v>9.3228490496324756</v>
      </c>
      <c r="H255">
        <v>5.0212642476022014</v>
      </c>
      <c r="I255">
        <v>5.9418005608206794</v>
      </c>
      <c r="J255">
        <v>3.910370816322057</v>
      </c>
      <c r="K255">
        <v>7.0077575635473224</v>
      </c>
      <c r="L255">
        <v>5.4081091138512596</v>
      </c>
      <c r="M255">
        <v>5.4081091138512596</v>
      </c>
      <c r="N255">
        <v>5.622083015901449</v>
      </c>
      <c r="O255">
        <v>1.702613835885413</v>
      </c>
    </row>
    <row r="256" spans="1:15">
      <c r="A256">
        <v>254</v>
      </c>
      <c r="B256">
        <v>3.0745420028907899</v>
      </c>
      <c r="C256">
        <v>5.8044244716421014</v>
      </c>
      <c r="D256">
        <v>6.9001458115460323</v>
      </c>
      <c r="E256">
        <v>4.5263006452027534</v>
      </c>
      <c r="F256">
        <v>4.8818179183114232</v>
      </c>
      <c r="G256">
        <v>9.3215436146441544</v>
      </c>
      <c r="H256">
        <v>4.9261300003930444</v>
      </c>
      <c r="I256">
        <v>5.9325251985017644</v>
      </c>
      <c r="J256">
        <v>3.910370816322057</v>
      </c>
      <c r="K256">
        <v>7.0077575635473224</v>
      </c>
      <c r="L256">
        <v>5.3837451196166377</v>
      </c>
      <c r="M256">
        <v>5.3837451196166377</v>
      </c>
      <c r="N256">
        <v>5.6063002875107344</v>
      </c>
      <c r="O256">
        <v>1.705175672392979</v>
      </c>
    </row>
    <row r="257" spans="1:15">
      <c r="A257">
        <v>255</v>
      </c>
      <c r="B257">
        <v>3.0695741447192328</v>
      </c>
      <c r="C257">
        <v>5.7883076500199389</v>
      </c>
      <c r="D257">
        <v>6.8931395487901863</v>
      </c>
      <c r="E257">
        <v>4.5233406504063698</v>
      </c>
      <c r="F257">
        <v>4.8791879553532134</v>
      </c>
      <c r="G257">
        <v>9.3074338665246312</v>
      </c>
      <c r="H257">
        <v>4.9261300003930444</v>
      </c>
      <c r="I257">
        <v>5.9325251985017644</v>
      </c>
      <c r="J257">
        <v>3.9033051994214478</v>
      </c>
      <c r="K257">
        <v>6.990960336318687</v>
      </c>
      <c r="L257">
        <v>5.3837451196166377</v>
      </c>
      <c r="M257">
        <v>5.3837451196166377</v>
      </c>
      <c r="N257">
        <v>5.5997863336422862</v>
      </c>
      <c r="O257">
        <v>1.7017502538515441</v>
      </c>
    </row>
    <row r="258" spans="1:15">
      <c r="A258">
        <v>256</v>
      </c>
      <c r="B258">
        <v>3.0695741447192328</v>
      </c>
      <c r="C258">
        <v>5.779880105301971</v>
      </c>
      <c r="D258">
        <v>6.8931395487901863</v>
      </c>
      <c r="E258">
        <v>4.5215493553761243</v>
      </c>
      <c r="F258">
        <v>4.8791879553532134</v>
      </c>
      <c r="G258">
        <v>9.2993888264726206</v>
      </c>
      <c r="H258">
        <v>4.9167230263110504</v>
      </c>
      <c r="I258">
        <v>5.9325251985017644</v>
      </c>
      <c r="J258">
        <v>3.887698233707662</v>
      </c>
      <c r="K258">
        <v>6.9803782188673189</v>
      </c>
      <c r="L258">
        <v>5.3512315553816823</v>
      </c>
      <c r="M258">
        <v>5.3512315553816823</v>
      </c>
      <c r="N258">
        <v>5.5919341971620753</v>
      </c>
      <c r="O258">
        <v>1.701521588065273</v>
      </c>
    </row>
    <row r="259" spans="1:15">
      <c r="A259">
        <v>257</v>
      </c>
      <c r="B259">
        <v>3.0207377871171071</v>
      </c>
      <c r="C259">
        <v>5.779880105301971</v>
      </c>
      <c r="D259">
        <v>6.8461771811124361</v>
      </c>
      <c r="E259">
        <v>4.5215493553761243</v>
      </c>
      <c r="F259">
        <v>4.8689775486422491</v>
      </c>
      <c r="G259">
        <v>9.2993888264726206</v>
      </c>
      <c r="H259">
        <v>4.9167230263110504</v>
      </c>
      <c r="I259">
        <v>5.9235254522971461</v>
      </c>
      <c r="J259">
        <v>3.8825315371467242</v>
      </c>
      <c r="K259">
        <v>6.9803782188673189</v>
      </c>
      <c r="L259">
        <v>5.3029293789343264</v>
      </c>
      <c r="M259">
        <v>5.3029293789343264</v>
      </c>
      <c r="N259">
        <v>5.5766180379617341</v>
      </c>
      <c r="O259">
        <v>1.7067439894097789</v>
      </c>
    </row>
    <row r="260" spans="1:15">
      <c r="A260">
        <v>258</v>
      </c>
      <c r="B260">
        <v>3.0207377871171071</v>
      </c>
      <c r="C260">
        <v>5.7591360998873053</v>
      </c>
      <c r="D260">
        <v>6.8266900264719332</v>
      </c>
      <c r="E260">
        <v>4.5215493553761243</v>
      </c>
      <c r="F260">
        <v>4.8689775486422491</v>
      </c>
      <c r="G260">
        <v>9.2875599830483964</v>
      </c>
      <c r="H260">
        <v>4.8839212258832116</v>
      </c>
      <c r="I260">
        <v>5.9235254522971461</v>
      </c>
      <c r="J260">
        <v>3.8825315371467242</v>
      </c>
      <c r="K260">
        <v>6.9803782188673189</v>
      </c>
      <c r="L260">
        <v>5.283011822428759</v>
      </c>
      <c r="M260">
        <v>5.283011822428759</v>
      </c>
      <c r="N260">
        <v>5.5670926415605706</v>
      </c>
      <c r="O260">
        <v>1.7040945887223129</v>
      </c>
    </row>
    <row r="261" spans="1:15">
      <c r="A261">
        <v>259</v>
      </c>
      <c r="B261">
        <v>3.0207377871171071</v>
      </c>
      <c r="C261">
        <v>5.7476663350512922</v>
      </c>
      <c r="D261">
        <v>6.8266900264719332</v>
      </c>
      <c r="E261">
        <v>4.5170930047477338</v>
      </c>
      <c r="F261">
        <v>4.8566224821687856</v>
      </c>
      <c r="G261">
        <v>9.2854615494056905</v>
      </c>
      <c r="H261">
        <v>4.861955055365474</v>
      </c>
      <c r="I261">
        <v>5.8991807410030281</v>
      </c>
      <c r="J261">
        <v>3.8461194834238479</v>
      </c>
      <c r="K261">
        <v>6.9409783978066004</v>
      </c>
      <c r="L261">
        <v>5.283011822428759</v>
      </c>
      <c r="M261">
        <v>5.283011822428759</v>
      </c>
      <c r="N261">
        <v>5.5532287895445682</v>
      </c>
      <c r="O261">
        <v>1.705052777485337</v>
      </c>
    </row>
    <row r="262" spans="1:15">
      <c r="A262">
        <v>260</v>
      </c>
      <c r="B262">
        <v>3.0207377871171071</v>
      </c>
      <c r="C262">
        <v>5.7441101960441561</v>
      </c>
      <c r="D262">
        <v>6.8266900264719332</v>
      </c>
      <c r="E262">
        <v>4.4421267127994222</v>
      </c>
      <c r="F262">
        <v>4.8320190923835344</v>
      </c>
      <c r="G262">
        <v>9.2803202028396594</v>
      </c>
      <c r="H262">
        <v>4.834619554511054</v>
      </c>
      <c r="I262">
        <v>5.8991807410030281</v>
      </c>
      <c r="J262">
        <v>3.8461194834238479</v>
      </c>
      <c r="K262">
        <v>6.9343950687600433</v>
      </c>
      <c r="L262">
        <v>5.283011822428759</v>
      </c>
      <c r="M262">
        <v>5.283011822428759</v>
      </c>
      <c r="N262">
        <v>5.540302789798413</v>
      </c>
      <c r="O262">
        <v>1.710165352777242</v>
      </c>
    </row>
    <row r="263" spans="1:15">
      <c r="A263">
        <v>261</v>
      </c>
      <c r="B263">
        <v>3.0184193210028769</v>
      </c>
      <c r="C263">
        <v>5.7441101960441561</v>
      </c>
      <c r="D263">
        <v>6.8266900264719332</v>
      </c>
      <c r="E263">
        <v>4.3776246471352449</v>
      </c>
      <c r="F263">
        <v>4.8296874121572353</v>
      </c>
      <c r="G263">
        <v>9.2457756966936806</v>
      </c>
      <c r="H263">
        <v>4.8261519217085551</v>
      </c>
      <c r="I263">
        <v>5.8470737517038396</v>
      </c>
      <c r="J263">
        <v>3.7645681921824381</v>
      </c>
      <c r="K263">
        <v>6.9343950687600433</v>
      </c>
      <c r="L263">
        <v>5.2492552783488637</v>
      </c>
      <c r="M263">
        <v>5.2492552783488637</v>
      </c>
      <c r="N263">
        <v>5.5148865011098973</v>
      </c>
      <c r="O263">
        <v>1.715284211773052</v>
      </c>
    </row>
    <row r="264" spans="1:15">
      <c r="A264">
        <v>262</v>
      </c>
      <c r="B264">
        <v>3.0184193210028769</v>
      </c>
      <c r="C264">
        <v>5.7212441628172837</v>
      </c>
      <c r="D264">
        <v>6.8266900264719332</v>
      </c>
      <c r="E264">
        <v>4.3675174413432636</v>
      </c>
      <c r="F264">
        <v>4.816219342327769</v>
      </c>
      <c r="G264">
        <v>9.2457756966936806</v>
      </c>
      <c r="H264">
        <v>4.8261519217085551</v>
      </c>
      <c r="I264">
        <v>5.8470737517038396</v>
      </c>
      <c r="J264">
        <v>3.6267685314611882</v>
      </c>
      <c r="K264">
        <v>6.9334317157778251</v>
      </c>
      <c r="L264">
        <v>5.2492552783488637</v>
      </c>
      <c r="M264">
        <v>5.2492552783488637</v>
      </c>
      <c r="N264">
        <v>5.4980497445142804</v>
      </c>
      <c r="O264">
        <v>1.73058635996409</v>
      </c>
    </row>
    <row r="265" spans="1:15">
      <c r="A265">
        <v>263</v>
      </c>
      <c r="B265">
        <v>3.0184193210028769</v>
      </c>
      <c r="C265">
        <v>5.7212441628172837</v>
      </c>
      <c r="D265">
        <v>6.8243738602315691</v>
      </c>
      <c r="E265">
        <v>4.3666475271255862</v>
      </c>
      <c r="F265">
        <v>4.7982775912837994</v>
      </c>
      <c r="G265">
        <v>9.2448084054478912</v>
      </c>
      <c r="H265">
        <v>4.8261519217085551</v>
      </c>
      <c r="I265">
        <v>5.8155068454310754</v>
      </c>
      <c r="J265">
        <v>3.6267685314611882</v>
      </c>
      <c r="K265">
        <v>6.9334317157778251</v>
      </c>
      <c r="L265">
        <v>5.2251934597938483</v>
      </c>
      <c r="M265">
        <v>5.2251934597938483</v>
      </c>
      <c r="N265">
        <v>5.4909839401892269</v>
      </c>
      <c r="O265">
        <v>1.7307112064208929</v>
      </c>
    </row>
    <row r="266" spans="1:15">
      <c r="A266">
        <v>264</v>
      </c>
      <c r="B266">
        <v>3.0184193210028769</v>
      </c>
      <c r="C266">
        <v>5.7212441628172837</v>
      </c>
      <c r="D266">
        <v>6.8243738602315691</v>
      </c>
      <c r="E266">
        <v>4.3535014982356124</v>
      </c>
      <c r="F266">
        <v>4.7434436787862264</v>
      </c>
      <c r="G266">
        <v>9.1489728788386167</v>
      </c>
      <c r="H266">
        <v>4.8261519217085551</v>
      </c>
      <c r="I266">
        <v>5.8155068454310754</v>
      </c>
      <c r="J266">
        <v>3.608871142929436</v>
      </c>
      <c r="K266">
        <v>6.9334317157778251</v>
      </c>
      <c r="L266">
        <v>5.2114980777202673</v>
      </c>
      <c r="M266">
        <v>5.2114980777202673</v>
      </c>
      <c r="N266">
        <v>5.4732195548617586</v>
      </c>
      <c r="O266">
        <v>1.715314898329356</v>
      </c>
    </row>
    <row r="267" spans="1:15">
      <c r="A267">
        <v>265</v>
      </c>
      <c r="B267">
        <v>3.015640647751606</v>
      </c>
      <c r="C267">
        <v>5.7212441628172837</v>
      </c>
      <c r="D267">
        <v>6.824371506090773</v>
      </c>
      <c r="E267">
        <v>4.3487749138847311</v>
      </c>
      <c r="F267">
        <v>4.7243536706791014</v>
      </c>
      <c r="G267">
        <v>9.1010500901100393</v>
      </c>
      <c r="H267">
        <v>4.8255187535199147</v>
      </c>
      <c r="I267">
        <v>5.8155068454310754</v>
      </c>
      <c r="J267">
        <v>3.608871142929436</v>
      </c>
      <c r="K267">
        <v>6.9306637383472864</v>
      </c>
      <c r="L267">
        <v>5.1035225008688583</v>
      </c>
      <c r="M267">
        <v>5.1035225008688583</v>
      </c>
      <c r="N267">
        <v>5.4563198156754638</v>
      </c>
      <c r="O267">
        <v>1.7083120881977041</v>
      </c>
    </row>
    <row r="268" spans="1:15">
      <c r="A268">
        <v>266</v>
      </c>
      <c r="B268">
        <v>3.0155411426823262</v>
      </c>
      <c r="C268">
        <v>5.71654139909423</v>
      </c>
      <c r="D268">
        <v>6.8187909083565819</v>
      </c>
      <c r="E268">
        <v>4.3438711450562337</v>
      </c>
      <c r="F268">
        <v>4.7058664158652714</v>
      </c>
      <c r="G268">
        <v>9.0525312951534076</v>
      </c>
      <c r="H268">
        <v>4.798934472208443</v>
      </c>
      <c r="I268">
        <v>5.8155068454310754</v>
      </c>
      <c r="J268">
        <v>3.608871142929436</v>
      </c>
      <c r="K268">
        <v>6.9274255362792161</v>
      </c>
      <c r="L268">
        <v>5.0714565551216122</v>
      </c>
      <c r="M268">
        <v>5.0714565551216122</v>
      </c>
      <c r="N268">
        <v>5.4432124416525296</v>
      </c>
      <c r="O268">
        <v>1.699985940585732</v>
      </c>
    </row>
    <row r="269" spans="1:15">
      <c r="A269">
        <v>267</v>
      </c>
      <c r="B269">
        <v>3.013664665865309</v>
      </c>
      <c r="C269">
        <v>5.7083283433416092</v>
      </c>
      <c r="D269">
        <v>6.8093712432087017</v>
      </c>
      <c r="E269">
        <v>4.3438711450562337</v>
      </c>
      <c r="F269">
        <v>4.5404223395973826</v>
      </c>
      <c r="G269">
        <v>9.0220163121633838</v>
      </c>
      <c r="H269">
        <v>4.7774724152474279</v>
      </c>
      <c r="I269">
        <v>5.8051435618216134</v>
      </c>
      <c r="J269">
        <v>3.608871142929436</v>
      </c>
      <c r="K269">
        <v>6.9193174205748358</v>
      </c>
      <c r="L269">
        <v>5.064024239894148</v>
      </c>
      <c r="M269">
        <v>5.064024239894148</v>
      </c>
      <c r="N269">
        <v>5.4193184390636437</v>
      </c>
      <c r="O269">
        <v>1.7007703686413871</v>
      </c>
    </row>
    <row r="270" spans="1:15">
      <c r="A270">
        <v>268</v>
      </c>
      <c r="B270">
        <v>3.0060783105226818</v>
      </c>
      <c r="C270">
        <v>5.7083283433416092</v>
      </c>
      <c r="D270">
        <v>6.8061429572665171</v>
      </c>
      <c r="E270">
        <v>4.3413109174304516</v>
      </c>
      <c r="F270">
        <v>4.5404223395973826</v>
      </c>
      <c r="G270">
        <v>9.0062953458045438</v>
      </c>
      <c r="H270">
        <v>4.7029100874180134</v>
      </c>
      <c r="I270">
        <v>5.8051435618216134</v>
      </c>
      <c r="J270">
        <v>3.588850744462071</v>
      </c>
      <c r="K270">
        <v>6.915990658248524</v>
      </c>
      <c r="L270">
        <v>5.0419687488340079</v>
      </c>
      <c r="M270">
        <v>5.0419687488340079</v>
      </c>
      <c r="N270">
        <v>5.4057674558861288</v>
      </c>
      <c r="O270">
        <v>1.703661155257882</v>
      </c>
    </row>
    <row r="271" spans="1:15">
      <c r="A271">
        <v>269</v>
      </c>
      <c r="B271">
        <v>3.0060783105226818</v>
      </c>
      <c r="C271">
        <v>5.7031691116602232</v>
      </c>
      <c r="D271">
        <v>6.7855037697654828</v>
      </c>
      <c r="E271">
        <v>4.3322974337296323</v>
      </c>
      <c r="F271">
        <v>4.5170140488764128</v>
      </c>
      <c r="G271">
        <v>8.9701581468052041</v>
      </c>
      <c r="H271">
        <v>4.6653702736201001</v>
      </c>
      <c r="I271">
        <v>5.763393208135664</v>
      </c>
      <c r="J271">
        <v>3.588850744462071</v>
      </c>
      <c r="K271">
        <v>6.915990658248524</v>
      </c>
      <c r="L271">
        <v>5.0419687488340079</v>
      </c>
      <c r="M271">
        <v>5.0419687488340079</v>
      </c>
      <c r="N271">
        <v>5.3899813140600008</v>
      </c>
      <c r="O271">
        <v>1.6966255461104871</v>
      </c>
    </row>
    <row r="272" spans="1:15">
      <c r="A272">
        <v>270</v>
      </c>
      <c r="B272">
        <v>3.0060783105226818</v>
      </c>
      <c r="C272">
        <v>5.6744838955510541</v>
      </c>
      <c r="D272">
        <v>6.7855037697654828</v>
      </c>
      <c r="E272">
        <v>4.3322974337296323</v>
      </c>
      <c r="F272">
        <v>4.4596906723709093</v>
      </c>
      <c r="G272">
        <v>8.9372530215680221</v>
      </c>
      <c r="H272">
        <v>4.6143070195683524</v>
      </c>
      <c r="I272">
        <v>5.7207539923302928</v>
      </c>
      <c r="J272">
        <v>3.5781265987188262</v>
      </c>
      <c r="K272">
        <v>6.915990658248524</v>
      </c>
      <c r="L272">
        <v>5.0369175220358899</v>
      </c>
      <c r="M272">
        <v>5.0369175220358899</v>
      </c>
      <c r="N272">
        <v>5.3692184449463332</v>
      </c>
      <c r="O272">
        <v>1.694733188150445</v>
      </c>
    </row>
    <row r="273" spans="1:15">
      <c r="A273">
        <v>271</v>
      </c>
      <c r="B273">
        <v>3.0060783105226818</v>
      </c>
      <c r="C273">
        <v>5.6744838955510541</v>
      </c>
      <c r="D273">
        <v>6.7797911575059064</v>
      </c>
      <c r="E273">
        <v>4.3322974337296323</v>
      </c>
      <c r="F273">
        <v>4.4596906723709093</v>
      </c>
      <c r="G273">
        <v>8.9304207273384755</v>
      </c>
      <c r="H273">
        <v>4.6139856465048581</v>
      </c>
      <c r="I273">
        <v>5.6988994136583369</v>
      </c>
      <c r="J273">
        <v>3.5749942684019329</v>
      </c>
      <c r="K273">
        <v>6.9140914867839607</v>
      </c>
      <c r="L273">
        <v>5.0369175220358899</v>
      </c>
      <c r="M273">
        <v>5.0369175220358899</v>
      </c>
      <c r="N273">
        <v>5.3656045940366948</v>
      </c>
      <c r="O273">
        <v>1.692547216260408</v>
      </c>
    </row>
    <row r="274" spans="1:15">
      <c r="A274">
        <v>272</v>
      </c>
      <c r="B274">
        <v>3.0060783105226818</v>
      </c>
      <c r="C274">
        <v>5.6668901751406224</v>
      </c>
      <c r="D274">
        <v>6.736399044495613</v>
      </c>
      <c r="E274">
        <v>4.3322974337296323</v>
      </c>
      <c r="F274">
        <v>4.4596906723709093</v>
      </c>
      <c r="G274">
        <v>8.9287092984265239</v>
      </c>
      <c r="H274">
        <v>4.6139856465048581</v>
      </c>
      <c r="I274">
        <v>5.6987291225146581</v>
      </c>
      <c r="J274">
        <v>3.5749942684019329</v>
      </c>
      <c r="K274">
        <v>6.9059311845862368</v>
      </c>
      <c r="L274">
        <v>5.0301962404380562</v>
      </c>
      <c r="M274">
        <v>5.0301962404380562</v>
      </c>
      <c r="N274">
        <v>5.3594455815574298</v>
      </c>
      <c r="O274">
        <v>1.6878450580046249</v>
      </c>
    </row>
    <row r="275" spans="1:15">
      <c r="A275">
        <v>273</v>
      </c>
      <c r="B275">
        <v>3.0060783105226818</v>
      </c>
      <c r="C275">
        <v>5.6668901751406224</v>
      </c>
      <c r="D275">
        <v>6.736399044495613</v>
      </c>
      <c r="E275">
        <v>4.3179558825392643</v>
      </c>
      <c r="F275">
        <v>4.4383881100249329</v>
      </c>
      <c r="G275">
        <v>8.9155231935415085</v>
      </c>
      <c r="H275">
        <v>4.6139856465048581</v>
      </c>
      <c r="I275">
        <v>5.6987291225146581</v>
      </c>
      <c r="J275">
        <v>3.5749942684019329</v>
      </c>
      <c r="K275">
        <v>6.9059311845862368</v>
      </c>
      <c r="L275">
        <v>4.9927842168836998</v>
      </c>
      <c r="M275">
        <v>4.9927842168836998</v>
      </c>
      <c r="N275">
        <v>5.3516053777414552</v>
      </c>
      <c r="O275">
        <v>1.687840887524658</v>
      </c>
    </row>
    <row r="276" spans="1:15">
      <c r="A276">
        <v>274</v>
      </c>
      <c r="B276">
        <v>3.0060783105226818</v>
      </c>
      <c r="C276">
        <v>5.6612635877571416</v>
      </c>
      <c r="D276">
        <v>6.736399044495613</v>
      </c>
      <c r="E276">
        <v>4.3136951447296612</v>
      </c>
      <c r="F276">
        <v>4.4356315354744336</v>
      </c>
      <c r="G276">
        <v>8.8856568377442819</v>
      </c>
      <c r="H276">
        <v>4.6021909153080554</v>
      </c>
      <c r="I276">
        <v>5.6987291225146581</v>
      </c>
      <c r="J276">
        <v>3.5695033511395651</v>
      </c>
      <c r="K276">
        <v>6.9059311845862368</v>
      </c>
      <c r="L276">
        <v>4.9927842168836998</v>
      </c>
      <c r="M276">
        <v>4.9927842168836998</v>
      </c>
      <c r="N276">
        <v>5.3461693864687296</v>
      </c>
      <c r="O276">
        <v>1.6829493526610819</v>
      </c>
    </row>
    <row r="277" spans="1:15">
      <c r="A277">
        <v>275</v>
      </c>
      <c r="B277">
        <v>3.0060783105226818</v>
      </c>
      <c r="C277">
        <v>5.6543359605675034</v>
      </c>
      <c r="D277">
        <v>6.7256672444246757</v>
      </c>
      <c r="E277">
        <v>4.3136951447296612</v>
      </c>
      <c r="F277">
        <v>4.4356315354744336</v>
      </c>
      <c r="G277">
        <v>8.8692922783419554</v>
      </c>
      <c r="H277">
        <v>4.5885501649984244</v>
      </c>
      <c r="I277">
        <v>5.6987291225146581</v>
      </c>
      <c r="J277">
        <v>3.5586258038320908</v>
      </c>
      <c r="K277">
        <v>6.9059311845862368</v>
      </c>
      <c r="L277">
        <v>4.961729966379318</v>
      </c>
      <c r="M277">
        <v>4.961729966379318</v>
      </c>
      <c r="N277">
        <v>5.3380242469428758</v>
      </c>
      <c r="O277">
        <v>1.680922438447543</v>
      </c>
    </row>
    <row r="278" spans="1:15">
      <c r="A278">
        <v>276</v>
      </c>
      <c r="B278">
        <v>3.0013604886933432</v>
      </c>
      <c r="C278">
        <v>5.6543359605675034</v>
      </c>
      <c r="D278">
        <v>6.7220785594450776</v>
      </c>
      <c r="E278">
        <v>4.2937869737932086</v>
      </c>
      <c r="F278">
        <v>4.4297630932505943</v>
      </c>
      <c r="G278">
        <v>8.8576381488137947</v>
      </c>
      <c r="H278">
        <v>4.5776671499411394</v>
      </c>
      <c r="I278">
        <v>5.6936104514898069</v>
      </c>
      <c r="J278">
        <v>3.510108604072705</v>
      </c>
      <c r="K278">
        <v>6.9059311845862368</v>
      </c>
      <c r="L278">
        <v>4.9497182003652176</v>
      </c>
      <c r="M278">
        <v>4.9497182003652176</v>
      </c>
      <c r="N278">
        <v>5.326908983183511</v>
      </c>
      <c r="O278">
        <v>1.6861887069854911</v>
      </c>
    </row>
    <row r="279" spans="1:15">
      <c r="A279">
        <v>277</v>
      </c>
      <c r="B279">
        <v>3.0010083751192411</v>
      </c>
      <c r="C279">
        <v>5.6543359605675034</v>
      </c>
      <c r="D279">
        <v>6.7220785594450776</v>
      </c>
      <c r="E279">
        <v>4.2845774929409153</v>
      </c>
      <c r="F279">
        <v>4.4296089966982848</v>
      </c>
      <c r="G279">
        <v>8.8571652042036355</v>
      </c>
      <c r="H279">
        <v>4.5776671499411394</v>
      </c>
      <c r="I279">
        <v>5.6609986145526321</v>
      </c>
      <c r="J279">
        <v>3.510108604072705</v>
      </c>
      <c r="K279">
        <v>6.9059311845862368</v>
      </c>
      <c r="L279">
        <v>4.9372063922765994</v>
      </c>
      <c r="M279">
        <v>4.9372063922765994</v>
      </c>
      <c r="N279">
        <v>5.321880594036724</v>
      </c>
      <c r="O279">
        <v>1.6863118131651731</v>
      </c>
    </row>
    <row r="280" spans="1:15">
      <c r="A280">
        <v>278</v>
      </c>
      <c r="B280">
        <v>3.0010083751192411</v>
      </c>
      <c r="C280">
        <v>5.6543359605675034</v>
      </c>
      <c r="D280">
        <v>6.7194262049606923</v>
      </c>
      <c r="E280">
        <v>4.2845774929409153</v>
      </c>
      <c r="F280">
        <v>4.4199633971580141</v>
      </c>
      <c r="G280">
        <v>8.7987583688790298</v>
      </c>
      <c r="H280">
        <v>4.5775577475874032</v>
      </c>
      <c r="I280">
        <v>5.6609986145526321</v>
      </c>
      <c r="J280">
        <v>3.510108604072705</v>
      </c>
      <c r="K280">
        <v>6.9059311845862368</v>
      </c>
      <c r="L280">
        <v>4.9107186136752592</v>
      </c>
      <c r="M280">
        <v>4.9107186136752592</v>
      </c>
      <c r="N280">
        <v>5.3130349603726934</v>
      </c>
      <c r="O280">
        <v>1.675027898328443</v>
      </c>
    </row>
    <row r="281" spans="1:15">
      <c r="A281">
        <v>279</v>
      </c>
      <c r="B281">
        <v>3.0010083751192411</v>
      </c>
      <c r="C281">
        <v>5.6543359605675034</v>
      </c>
      <c r="D281">
        <v>6.7170554310061137</v>
      </c>
      <c r="E281">
        <v>4.2581407374060589</v>
      </c>
      <c r="F281">
        <v>4.4041159635010274</v>
      </c>
      <c r="G281">
        <v>8.7987583688790298</v>
      </c>
      <c r="H281">
        <v>4.5775577475874032</v>
      </c>
      <c r="I281">
        <v>5.6609986145526321</v>
      </c>
      <c r="J281">
        <v>3.510108604072705</v>
      </c>
      <c r="K281">
        <v>6.9050384232940232</v>
      </c>
      <c r="L281">
        <v>4.8952138603839632</v>
      </c>
      <c r="M281">
        <v>4.8952138603839632</v>
      </c>
      <c r="N281">
        <v>5.3074847351245182</v>
      </c>
      <c r="O281">
        <v>1.6776081054491181</v>
      </c>
    </row>
    <row r="282" spans="1:15">
      <c r="A282">
        <v>280</v>
      </c>
      <c r="B282">
        <v>2.9980501271697948</v>
      </c>
      <c r="C282">
        <v>5.6534075836155404</v>
      </c>
      <c r="D282">
        <v>6.7152977265356393</v>
      </c>
      <c r="E282">
        <v>4.2285569146083652</v>
      </c>
      <c r="F282">
        <v>4.4041159635010274</v>
      </c>
      <c r="G282">
        <v>8.7987583688790298</v>
      </c>
      <c r="H282">
        <v>4.577541283561585</v>
      </c>
      <c r="I282">
        <v>5.6609986145526321</v>
      </c>
      <c r="J282">
        <v>3.510108604072705</v>
      </c>
      <c r="K282">
        <v>6.9050384232940232</v>
      </c>
      <c r="L282">
        <v>4.8919966544015168</v>
      </c>
      <c r="M282">
        <v>4.8919966544015168</v>
      </c>
      <c r="N282">
        <v>5.3039882058356236</v>
      </c>
      <c r="O282">
        <v>1.6797995213808281</v>
      </c>
    </row>
    <row r="283" spans="1:15">
      <c r="A283">
        <v>281</v>
      </c>
      <c r="B283">
        <v>2.9932526102333981</v>
      </c>
      <c r="C283">
        <v>5.650545250073681</v>
      </c>
      <c r="D283">
        <v>6.7139804114229289</v>
      </c>
      <c r="E283">
        <v>4.2119171423436104</v>
      </c>
      <c r="F283">
        <v>4.4041159635010274</v>
      </c>
      <c r="G283">
        <v>8.7987583688790298</v>
      </c>
      <c r="H283">
        <v>4.577541283561585</v>
      </c>
      <c r="I283">
        <v>5.6595569696556458</v>
      </c>
      <c r="J283">
        <v>3.510108604072705</v>
      </c>
      <c r="K283">
        <v>6.9048183172318378</v>
      </c>
      <c r="L283">
        <v>4.8809996171847994</v>
      </c>
      <c r="M283">
        <v>4.8809996171847994</v>
      </c>
      <c r="N283">
        <v>5.3005085943782042</v>
      </c>
      <c r="O283">
        <v>1.681579259493416</v>
      </c>
    </row>
    <row r="284" spans="1:15">
      <c r="A284">
        <v>282</v>
      </c>
      <c r="B284">
        <v>2.9918916134430562</v>
      </c>
      <c r="C284">
        <v>5.6505170992487743</v>
      </c>
      <c r="D284">
        <v>6.7120155672974811</v>
      </c>
      <c r="E284">
        <v>4.2119171423436104</v>
      </c>
      <c r="F284">
        <v>4.401875506936098</v>
      </c>
      <c r="G284">
        <v>8.7987583688790298</v>
      </c>
      <c r="H284">
        <v>4.577541283561585</v>
      </c>
      <c r="I284">
        <v>5.6142783137052694</v>
      </c>
      <c r="J284">
        <v>3.510108604072705</v>
      </c>
      <c r="K284">
        <v>6.9041987011789843</v>
      </c>
      <c r="L284">
        <v>4.7687318660693174</v>
      </c>
      <c r="M284">
        <v>4.7687318660693174</v>
      </c>
      <c r="N284">
        <v>5.2856212787941734</v>
      </c>
      <c r="O284">
        <v>1.6838565942797039</v>
      </c>
    </row>
    <row r="285" spans="1:15">
      <c r="A285">
        <v>283</v>
      </c>
      <c r="B285">
        <v>2.9903782537229811</v>
      </c>
      <c r="C285">
        <v>5.6505170992487743</v>
      </c>
      <c r="D285">
        <v>6.7120155672974811</v>
      </c>
      <c r="E285">
        <v>4.1817743361393207</v>
      </c>
      <c r="F285">
        <v>4.401875506936098</v>
      </c>
      <c r="G285">
        <v>8.7987583688790298</v>
      </c>
      <c r="H285">
        <v>4.5715161216874636</v>
      </c>
      <c r="I285">
        <v>5.5804297881121263</v>
      </c>
      <c r="J285">
        <v>3.510108604072705</v>
      </c>
      <c r="K285">
        <v>6.9041987011789843</v>
      </c>
      <c r="L285">
        <v>4.7051874410508887</v>
      </c>
      <c r="M285">
        <v>4.7051874410508887</v>
      </c>
      <c r="N285">
        <v>5.2733417989387137</v>
      </c>
      <c r="O285">
        <v>1.687656606275495</v>
      </c>
    </row>
    <row r="286" spans="1:15">
      <c r="A286">
        <v>284</v>
      </c>
      <c r="B286">
        <v>2.9883081819030828</v>
      </c>
      <c r="C286">
        <v>5.6505170992487743</v>
      </c>
      <c r="D286">
        <v>6.7029804618069972</v>
      </c>
      <c r="E286">
        <v>4.1627333188158078</v>
      </c>
      <c r="F286">
        <v>4.3971150891998807</v>
      </c>
      <c r="G286">
        <v>8.7896046319614403</v>
      </c>
      <c r="H286">
        <v>4.5673197944565684</v>
      </c>
      <c r="I286">
        <v>5.5482757418902953</v>
      </c>
      <c r="J286">
        <v>3.510108604072705</v>
      </c>
      <c r="K286">
        <v>6.9041987011789843</v>
      </c>
      <c r="L286">
        <v>4.584726920269782</v>
      </c>
      <c r="M286">
        <v>4.584726920269782</v>
      </c>
      <c r="N286">
        <v>5.2550807768003924</v>
      </c>
      <c r="O286">
        <v>1.6907424083565701</v>
      </c>
    </row>
    <row r="287" spans="1:15">
      <c r="A287">
        <v>285</v>
      </c>
      <c r="B287">
        <v>2.9883081819030828</v>
      </c>
      <c r="C287">
        <v>5.6505170992487743</v>
      </c>
      <c r="D287">
        <v>6.7029804618069972</v>
      </c>
      <c r="E287">
        <v>4.1399691002980878</v>
      </c>
      <c r="F287">
        <v>4.3766826664309963</v>
      </c>
      <c r="G287">
        <v>8.7896046319614403</v>
      </c>
      <c r="H287">
        <v>4.5634180425467044</v>
      </c>
      <c r="I287">
        <v>5.5078954420453252</v>
      </c>
      <c r="J287">
        <v>3.510108604072705</v>
      </c>
      <c r="K287">
        <v>6.9041987011789843</v>
      </c>
      <c r="L287">
        <v>4.5502065679971873</v>
      </c>
      <c r="M287">
        <v>4.5634180425467044</v>
      </c>
      <c r="N287">
        <v>5.2439899544991171</v>
      </c>
      <c r="O287">
        <v>1.694145287144182</v>
      </c>
    </row>
    <row r="288" spans="1:15">
      <c r="A288">
        <v>286</v>
      </c>
      <c r="B288">
        <v>2.9883081819030828</v>
      </c>
      <c r="C288">
        <v>5.6505124217585569</v>
      </c>
      <c r="D288">
        <v>6.7010821585848781</v>
      </c>
      <c r="E288">
        <v>4.1399691002980878</v>
      </c>
      <c r="F288">
        <v>4.3699242120361292</v>
      </c>
      <c r="G288">
        <v>8.7878818599908204</v>
      </c>
      <c r="H288">
        <v>4.5614889870539059</v>
      </c>
      <c r="I288">
        <v>5.5078954420453252</v>
      </c>
      <c r="J288">
        <v>3.4847463310148208</v>
      </c>
      <c r="K288">
        <v>6.9038827007191568</v>
      </c>
      <c r="L288">
        <v>4.5188930143683876</v>
      </c>
      <c r="M288">
        <v>4.5614889870539059</v>
      </c>
      <c r="N288">
        <v>5.2376894917975596</v>
      </c>
      <c r="O288">
        <v>1.6979242010285041</v>
      </c>
    </row>
    <row r="289" spans="1:15">
      <c r="A289">
        <v>287</v>
      </c>
      <c r="B289">
        <v>2.8701721616750291</v>
      </c>
      <c r="C289">
        <v>5.6504366966371071</v>
      </c>
      <c r="D289">
        <v>6.7010821585848781</v>
      </c>
      <c r="E289">
        <v>4.1399691002980878</v>
      </c>
      <c r="F289">
        <v>4.3495475318750803</v>
      </c>
      <c r="G289">
        <v>8.7878818599908204</v>
      </c>
      <c r="H289">
        <v>4.5118511312474734</v>
      </c>
      <c r="I289">
        <v>5.5078954420453252</v>
      </c>
      <c r="J289">
        <v>3.4847463310148208</v>
      </c>
      <c r="K289">
        <v>6.9020763842916333</v>
      </c>
      <c r="L289">
        <v>4.4994180259449816</v>
      </c>
      <c r="M289">
        <v>4.5118511312474734</v>
      </c>
      <c r="N289">
        <v>5.2186433476004757</v>
      </c>
      <c r="O289">
        <v>1.7175147507500079</v>
      </c>
    </row>
    <row r="290" spans="1:15">
      <c r="A290">
        <v>288</v>
      </c>
      <c r="B290">
        <v>2.8327643894359689</v>
      </c>
      <c r="C290">
        <v>5.6486420132095709</v>
      </c>
      <c r="D290">
        <v>6.7010821585848781</v>
      </c>
      <c r="E290">
        <v>4.1212297821353756</v>
      </c>
      <c r="F290">
        <v>4.3255128358527299</v>
      </c>
      <c r="G290">
        <v>8.7800282371175307</v>
      </c>
      <c r="H290">
        <v>4.5002696239166449</v>
      </c>
      <c r="I290">
        <v>5.5078954420453252</v>
      </c>
      <c r="J290">
        <v>3.4791271431961892</v>
      </c>
      <c r="K290">
        <v>6.9020763842916333</v>
      </c>
      <c r="L290">
        <v>4.4994180259449816</v>
      </c>
      <c r="M290">
        <v>4.5002696239166449</v>
      </c>
      <c r="N290">
        <v>5.2089132759755286</v>
      </c>
      <c r="O290">
        <v>1.724419835806217</v>
      </c>
    </row>
    <row r="291" spans="1:15">
      <c r="A291">
        <v>289</v>
      </c>
      <c r="B291">
        <v>2.8327643894359689</v>
      </c>
      <c r="C291">
        <v>5.6463115194250948</v>
      </c>
      <c r="D291">
        <v>6.6939275330863204</v>
      </c>
      <c r="E291">
        <v>4.0776123486759088</v>
      </c>
      <c r="F291">
        <v>4.3255128358527299</v>
      </c>
      <c r="G291">
        <v>8.7771825794371807</v>
      </c>
      <c r="H291">
        <v>4.494173004609153</v>
      </c>
      <c r="I291">
        <v>5.5078954420453252</v>
      </c>
      <c r="J291">
        <v>3.4791271431961892</v>
      </c>
      <c r="K291">
        <v>6.89903094199859</v>
      </c>
      <c r="L291">
        <v>4.4741452421344707</v>
      </c>
      <c r="M291">
        <v>4.494173004609153</v>
      </c>
      <c r="N291">
        <v>5.2006984527179023</v>
      </c>
      <c r="O291">
        <v>1.726948047112729</v>
      </c>
    </row>
    <row r="292" spans="1:15">
      <c r="A292">
        <v>290</v>
      </c>
      <c r="B292">
        <v>2.8327643894359689</v>
      </c>
      <c r="C292">
        <v>5.6368169243382278</v>
      </c>
      <c r="D292">
        <v>6.6939275330863204</v>
      </c>
      <c r="E292">
        <v>4.0706629505665921</v>
      </c>
      <c r="F292">
        <v>4.3255128358527299</v>
      </c>
      <c r="G292">
        <v>8.7736469849440031</v>
      </c>
      <c r="H292">
        <v>4.494173004609153</v>
      </c>
      <c r="I292">
        <v>5.5078954420453252</v>
      </c>
      <c r="J292">
        <v>3.4774663476101888</v>
      </c>
      <c r="K292">
        <v>6.8979586195181124</v>
      </c>
      <c r="L292">
        <v>4.4276065722129294</v>
      </c>
      <c r="M292">
        <v>4.494173004609153</v>
      </c>
      <c r="N292">
        <v>5.1944028731108682</v>
      </c>
      <c r="O292">
        <v>1.7284947118500511</v>
      </c>
    </row>
    <row r="293" spans="1:15">
      <c r="A293">
        <v>291</v>
      </c>
      <c r="B293">
        <v>2.8126768710556651</v>
      </c>
      <c r="C293">
        <v>5.6237402128569212</v>
      </c>
      <c r="D293">
        <v>6.6462900020289979</v>
      </c>
      <c r="E293">
        <v>4.0668673893787766</v>
      </c>
      <c r="F293">
        <v>4.3204010370449168</v>
      </c>
      <c r="G293">
        <v>8.7699307648095335</v>
      </c>
      <c r="H293">
        <v>4.4918493931365013</v>
      </c>
      <c r="I293">
        <v>5.5065155230851879</v>
      </c>
      <c r="J293">
        <v>3.4597456768746251</v>
      </c>
      <c r="K293">
        <v>6.8979586195181124</v>
      </c>
      <c r="L293">
        <v>4.3844587760257756</v>
      </c>
      <c r="M293">
        <v>4.4918493931365013</v>
      </c>
      <c r="N293">
        <v>5.180039478710456</v>
      </c>
      <c r="O293">
        <v>1.730329860070259</v>
      </c>
    </row>
    <row r="294" spans="1:15">
      <c r="A294">
        <v>292</v>
      </c>
      <c r="B294">
        <v>2.7936721659417652</v>
      </c>
      <c r="C294">
        <v>5.6066924943769596</v>
      </c>
      <c r="D294">
        <v>6.6462900020289979</v>
      </c>
      <c r="E294">
        <v>4.0628176500043471</v>
      </c>
      <c r="F294">
        <v>4.3173171018683716</v>
      </c>
      <c r="G294">
        <v>8.726849414734227</v>
      </c>
      <c r="H294">
        <v>4.4561292319093226</v>
      </c>
      <c r="I294">
        <v>5.5057960259369736</v>
      </c>
      <c r="J294">
        <v>3.4486368237792728</v>
      </c>
      <c r="K294">
        <v>6.8965295736554832</v>
      </c>
      <c r="L294">
        <v>4.350448350327353</v>
      </c>
      <c r="M294">
        <v>4.4561292319093226</v>
      </c>
      <c r="N294">
        <v>5.1646526213239161</v>
      </c>
      <c r="O294">
        <v>1.727972264963175</v>
      </c>
    </row>
    <row r="295" spans="1:15">
      <c r="A295">
        <v>293</v>
      </c>
      <c r="B295">
        <v>2.7725319877366652</v>
      </c>
      <c r="C295">
        <v>5.5796793795244177</v>
      </c>
      <c r="D295">
        <v>6.6225582229907456</v>
      </c>
      <c r="E295">
        <v>4.0460973918471179</v>
      </c>
      <c r="F295">
        <v>4.3173171018683716</v>
      </c>
      <c r="G295">
        <v>8.686816812218213</v>
      </c>
      <c r="H295">
        <v>4.4561292319093226</v>
      </c>
      <c r="I295">
        <v>5.5057960259369736</v>
      </c>
      <c r="J295">
        <v>3.4365268788734991</v>
      </c>
      <c r="K295">
        <v>6.8965295736554832</v>
      </c>
      <c r="L295">
        <v>4.2806144337682239</v>
      </c>
      <c r="M295">
        <v>4.4561292319093226</v>
      </c>
      <c r="N295">
        <v>5.145508821848094</v>
      </c>
      <c r="O295">
        <v>1.725585515341882</v>
      </c>
    </row>
    <row r="296" spans="1:15">
      <c r="A296">
        <v>294</v>
      </c>
      <c r="B296">
        <v>2.7118055828404239</v>
      </c>
      <c r="C296">
        <v>5.5624546006384721</v>
      </c>
      <c r="D296">
        <v>6.6174826769794848</v>
      </c>
      <c r="E296">
        <v>4.0376114392822409</v>
      </c>
      <c r="F296">
        <v>4.3173171018683716</v>
      </c>
      <c r="G296">
        <v>8.6015111278489229</v>
      </c>
      <c r="H296">
        <v>4.4561292319093226</v>
      </c>
      <c r="I296">
        <v>5.5057960259369736</v>
      </c>
      <c r="J296">
        <v>3.4365268788734991</v>
      </c>
      <c r="K296">
        <v>6.8965295736554832</v>
      </c>
      <c r="L296">
        <v>4.2806144337682239</v>
      </c>
      <c r="M296">
        <v>4.4561292319093226</v>
      </c>
      <c r="N296">
        <v>5.1294344248728558</v>
      </c>
      <c r="O296">
        <v>1.716324457661214</v>
      </c>
    </row>
    <row r="297" spans="1:15">
      <c r="A297">
        <v>295</v>
      </c>
      <c r="B297">
        <v>2.682088437308197</v>
      </c>
      <c r="C297">
        <v>5.5624546006384721</v>
      </c>
      <c r="D297">
        <v>6.6174826769794848</v>
      </c>
      <c r="E297">
        <v>4.0308092075783986</v>
      </c>
      <c r="F297">
        <v>4.3173171018683716</v>
      </c>
      <c r="G297">
        <v>8.5999192679382102</v>
      </c>
      <c r="H297">
        <v>4.45164807246723</v>
      </c>
      <c r="I297">
        <v>5.4419892845670157</v>
      </c>
      <c r="J297">
        <v>3.4301837381062992</v>
      </c>
      <c r="K297">
        <v>6.8930389309607616</v>
      </c>
      <c r="L297">
        <v>4.2806144337682239</v>
      </c>
      <c r="M297">
        <v>4.45164807246723</v>
      </c>
      <c r="N297">
        <v>5.1188677956527879</v>
      </c>
      <c r="O297">
        <v>1.7197726371158231</v>
      </c>
    </row>
    <row r="298" spans="1:15">
      <c r="A298">
        <v>296</v>
      </c>
      <c r="B298">
        <v>2.6806056473929152</v>
      </c>
      <c r="C298">
        <v>5.5587607918403084</v>
      </c>
      <c r="D298">
        <v>6.6174826769794848</v>
      </c>
      <c r="E298">
        <v>4.0106999537864123</v>
      </c>
      <c r="F298">
        <v>4.3173171018683716</v>
      </c>
      <c r="G298">
        <v>8.5999192679382102</v>
      </c>
      <c r="H298">
        <v>4.45164807246723</v>
      </c>
      <c r="I298">
        <v>5.4419892845670157</v>
      </c>
      <c r="J298">
        <v>3.4301837381062992</v>
      </c>
      <c r="K298">
        <v>6.8650114668204978</v>
      </c>
      <c r="L298">
        <v>4.2806144337682239</v>
      </c>
      <c r="M298">
        <v>4.45164807246723</v>
      </c>
      <c r="N298">
        <v>5.1140211305031791</v>
      </c>
      <c r="O298">
        <v>1.718295232971119</v>
      </c>
    </row>
    <row r="299" spans="1:15">
      <c r="A299">
        <v>297</v>
      </c>
      <c r="B299">
        <v>2.6806056473929152</v>
      </c>
      <c r="C299">
        <v>5.557023049312904</v>
      </c>
      <c r="D299">
        <v>6.5753015890625743</v>
      </c>
      <c r="E299">
        <v>4.0106999537864123</v>
      </c>
      <c r="F299">
        <v>4.3173171018683716</v>
      </c>
      <c r="G299">
        <v>8.5077777154888601</v>
      </c>
      <c r="H299">
        <v>4.444632779423042</v>
      </c>
      <c r="I299">
        <v>5.3829621386998792</v>
      </c>
      <c r="J299">
        <v>3.4301837381062992</v>
      </c>
      <c r="K299">
        <v>6.8583859342066766</v>
      </c>
      <c r="L299">
        <v>4.2806144337682239</v>
      </c>
      <c r="M299">
        <v>4.444632779423042</v>
      </c>
      <c r="N299">
        <v>5.0950458255560154</v>
      </c>
      <c r="O299">
        <v>1.694457844837612</v>
      </c>
    </row>
    <row r="300" spans="1:15">
      <c r="A300">
        <v>298</v>
      </c>
      <c r="B300">
        <v>2.6806056473929152</v>
      </c>
      <c r="C300">
        <v>5.555699256798504</v>
      </c>
      <c r="D300">
        <v>6.5606868698633978</v>
      </c>
      <c r="E300">
        <v>4.0106999537864123</v>
      </c>
      <c r="F300">
        <v>4.3164575217484931</v>
      </c>
      <c r="G300">
        <v>8.5015233614577355</v>
      </c>
      <c r="H300">
        <v>4.4229612099097171</v>
      </c>
      <c r="I300">
        <v>5.3660338014393041</v>
      </c>
      <c r="J300">
        <v>3.412095667028487</v>
      </c>
      <c r="K300">
        <v>6.8425648717952718</v>
      </c>
      <c r="L300">
        <v>4.2806144337682239</v>
      </c>
      <c r="M300">
        <v>4.4229612099097171</v>
      </c>
      <c r="N300">
        <v>5.086358417726224</v>
      </c>
      <c r="O300">
        <v>1.6926212253336539</v>
      </c>
    </row>
    <row r="301" spans="1:15">
      <c r="A301">
        <v>299</v>
      </c>
      <c r="B301">
        <v>2.676026734606014</v>
      </c>
      <c r="C301">
        <v>5.555699256798504</v>
      </c>
      <c r="D301">
        <v>6.5606868698633978</v>
      </c>
      <c r="E301">
        <v>3.990171479970086</v>
      </c>
      <c r="F301">
        <v>4.3162524929517208</v>
      </c>
      <c r="G301">
        <v>8.5015233614577355</v>
      </c>
      <c r="H301">
        <v>4.4058162373614707</v>
      </c>
      <c r="I301">
        <v>5.2999225471787081</v>
      </c>
      <c r="J301">
        <v>3.3711165767883111</v>
      </c>
      <c r="K301">
        <v>6.8134132583838172</v>
      </c>
      <c r="L301">
        <v>4.2806144337682239</v>
      </c>
      <c r="M301">
        <v>4.4058162373614707</v>
      </c>
      <c r="N301">
        <v>5.0701130226479991</v>
      </c>
      <c r="O301">
        <v>1.695331978694028</v>
      </c>
    </row>
    <row r="302" spans="1:15">
      <c r="A302">
        <v>300</v>
      </c>
      <c r="B302">
        <v>2.676026734606014</v>
      </c>
      <c r="C302">
        <v>5.5492021334727077</v>
      </c>
      <c r="D302">
        <v>6.5140726458368619</v>
      </c>
      <c r="E302">
        <v>3.958752546131671</v>
      </c>
      <c r="F302">
        <v>4.3114192253700274</v>
      </c>
      <c r="G302">
        <v>8.5015233614577355</v>
      </c>
      <c r="H302">
        <v>4.3982766283640773</v>
      </c>
      <c r="I302">
        <v>5.2999225471787081</v>
      </c>
      <c r="J302">
        <v>3.3558972404206999</v>
      </c>
      <c r="K302">
        <v>6.8134132583838172</v>
      </c>
      <c r="L302">
        <v>4.27777550007798</v>
      </c>
      <c r="M302">
        <v>4.3982766283640773</v>
      </c>
      <c r="N302">
        <v>5.0596619837545722</v>
      </c>
      <c r="O302">
        <v>1.695285094776223</v>
      </c>
    </row>
    <row r="303" spans="1:15">
      <c r="A303">
        <v>301</v>
      </c>
      <c r="B303">
        <v>2.6513357017411718</v>
      </c>
      <c r="C303">
        <v>5.5492021334727077</v>
      </c>
      <c r="D303">
        <v>6.5086275640316877</v>
      </c>
      <c r="E303">
        <v>3.9543583066114341</v>
      </c>
      <c r="F303">
        <v>4.3114192253700274</v>
      </c>
      <c r="G303">
        <v>8.4660195496084203</v>
      </c>
      <c r="H303">
        <v>4.3913481048895893</v>
      </c>
      <c r="I303">
        <v>5.2999225471787081</v>
      </c>
      <c r="J303">
        <v>3.262753994106514</v>
      </c>
      <c r="K303">
        <v>6.8117912362345496</v>
      </c>
      <c r="L303">
        <v>4.27777550007798</v>
      </c>
      <c r="M303">
        <v>4.3913481048895893</v>
      </c>
      <c r="N303">
        <v>5.0440503512111627</v>
      </c>
      <c r="O303">
        <v>1.701055288388283</v>
      </c>
    </row>
    <row r="304" spans="1:15">
      <c r="A304">
        <v>302</v>
      </c>
      <c r="B304">
        <v>2.6513357017411718</v>
      </c>
      <c r="C304">
        <v>5.5492021334727077</v>
      </c>
      <c r="D304">
        <v>6.5077910268874408</v>
      </c>
      <c r="E304">
        <v>3.931796892727851</v>
      </c>
      <c r="F304">
        <v>4.3107764348744197</v>
      </c>
      <c r="G304">
        <v>8.4610722360439787</v>
      </c>
      <c r="H304">
        <v>4.3875459356689248</v>
      </c>
      <c r="I304">
        <v>5.1946254202159494</v>
      </c>
      <c r="J304">
        <v>3.2542094158780119</v>
      </c>
      <c r="K304">
        <v>6.7978707972637968</v>
      </c>
      <c r="L304">
        <v>4.27777550007798</v>
      </c>
      <c r="M304">
        <v>4.3875459356689248</v>
      </c>
      <c r="N304">
        <v>5.0294546813502032</v>
      </c>
      <c r="O304">
        <v>1.699751653747871</v>
      </c>
    </row>
    <row r="305" spans="1:15">
      <c r="A305">
        <v>303</v>
      </c>
      <c r="B305">
        <v>2.6513357017411718</v>
      </c>
      <c r="C305">
        <v>5.5492021334727077</v>
      </c>
      <c r="D305">
        <v>6.5063836713111423</v>
      </c>
      <c r="E305">
        <v>3.9234286002011558</v>
      </c>
      <c r="F305">
        <v>4.3097814253465891</v>
      </c>
      <c r="G305">
        <v>8.4518501317910868</v>
      </c>
      <c r="H305">
        <v>4.378592466405884</v>
      </c>
      <c r="I305">
        <v>5.1942973549329539</v>
      </c>
      <c r="J305">
        <v>3.2505662767524122</v>
      </c>
      <c r="K305">
        <v>6.7978707972637968</v>
      </c>
      <c r="L305">
        <v>4.2744677058186857</v>
      </c>
      <c r="M305">
        <v>4.378592466405884</v>
      </c>
      <c r="N305">
        <v>5.0261614786397804</v>
      </c>
      <c r="O305">
        <v>1.6992157227511619</v>
      </c>
    </row>
    <row r="306" spans="1:15">
      <c r="A306">
        <v>304</v>
      </c>
      <c r="B306">
        <v>2.6487474959939021</v>
      </c>
      <c r="C306">
        <v>5.5490641344807941</v>
      </c>
      <c r="D306">
        <v>6.4910725308553072</v>
      </c>
      <c r="E306">
        <v>3.8773649575372771</v>
      </c>
      <c r="F306">
        <v>4.3097814253465891</v>
      </c>
      <c r="G306">
        <v>8.4518501317910868</v>
      </c>
      <c r="H306">
        <v>4.378592466405884</v>
      </c>
      <c r="I306">
        <v>5.1942973549329539</v>
      </c>
      <c r="J306">
        <v>3.1648399358488519</v>
      </c>
      <c r="K306">
        <v>6.7978377316935701</v>
      </c>
      <c r="L306">
        <v>4.2744677058186857</v>
      </c>
      <c r="M306">
        <v>4.378592466405884</v>
      </c>
      <c r="N306">
        <v>5.0125378064277184</v>
      </c>
      <c r="O306">
        <v>1.7103723924413341</v>
      </c>
    </row>
    <row r="307" spans="1:15">
      <c r="A307">
        <v>305</v>
      </c>
      <c r="B307">
        <v>2.612479494922308</v>
      </c>
      <c r="C307">
        <v>5.5475263082478552</v>
      </c>
      <c r="D307">
        <v>6.4783218850896018</v>
      </c>
      <c r="E307">
        <v>3.8613526145714441</v>
      </c>
      <c r="F307">
        <v>4.3097814253465891</v>
      </c>
      <c r="G307">
        <v>8.4518501317910868</v>
      </c>
      <c r="H307">
        <v>4.3725499631942446</v>
      </c>
      <c r="I307">
        <v>5.1752309313556664</v>
      </c>
      <c r="J307">
        <v>3.1221644043478962</v>
      </c>
      <c r="K307">
        <v>6.7792574891738484</v>
      </c>
      <c r="L307">
        <v>4.2490061671626878</v>
      </c>
      <c r="M307">
        <v>4.3725499631942446</v>
      </c>
      <c r="N307">
        <v>4.9963200741093852</v>
      </c>
      <c r="O307">
        <v>1.7191256393713921</v>
      </c>
    </row>
    <row r="308" spans="1:15">
      <c r="A308">
        <v>306</v>
      </c>
      <c r="B308">
        <v>2.612479494922308</v>
      </c>
      <c r="C308">
        <v>5.5475263082478552</v>
      </c>
      <c r="D308">
        <v>6.4783218850896018</v>
      </c>
      <c r="E308">
        <v>3.8613526145714441</v>
      </c>
      <c r="F308">
        <v>4.3097814253465891</v>
      </c>
      <c r="G308">
        <v>8.4358680575535914</v>
      </c>
      <c r="H308">
        <v>4.3473389235346334</v>
      </c>
      <c r="I308">
        <v>5.1752309313556664</v>
      </c>
      <c r="J308">
        <v>3.1221644043478962</v>
      </c>
      <c r="K308">
        <v>6.7677695115106102</v>
      </c>
      <c r="L308">
        <v>4.2490061671626878</v>
      </c>
      <c r="M308">
        <v>4.3473389235346334</v>
      </c>
      <c r="N308">
        <v>4.9915308839675347</v>
      </c>
      <c r="O308">
        <v>1.715655395360987</v>
      </c>
    </row>
    <row r="309" spans="1:15">
      <c r="A309">
        <v>307</v>
      </c>
      <c r="B309">
        <v>2.612479494922308</v>
      </c>
      <c r="C309">
        <v>5.5471699352133843</v>
      </c>
      <c r="D309">
        <v>6.4748406073766711</v>
      </c>
      <c r="E309">
        <v>3.8613526145714441</v>
      </c>
      <c r="F309">
        <v>4.3097814253465891</v>
      </c>
      <c r="G309">
        <v>8.4308441794286022</v>
      </c>
      <c r="H309">
        <v>4.3148932885468616</v>
      </c>
      <c r="I309">
        <v>5.1752309313556664</v>
      </c>
      <c r="J309">
        <v>3.1090845474512609</v>
      </c>
      <c r="K309">
        <v>6.7544215753294949</v>
      </c>
      <c r="L309">
        <v>4.2490061671626878</v>
      </c>
      <c r="M309">
        <v>4.3148932885468616</v>
      </c>
      <c r="N309">
        <v>4.9853731606095426</v>
      </c>
      <c r="O309">
        <v>1.715624871475951</v>
      </c>
    </row>
    <row r="310" spans="1:15">
      <c r="A310">
        <v>308</v>
      </c>
      <c r="B310">
        <v>2.612479494922308</v>
      </c>
      <c r="C310">
        <v>5.5471699352133843</v>
      </c>
      <c r="D310">
        <v>6.4736831717571999</v>
      </c>
      <c r="E310">
        <v>3.8613526145714441</v>
      </c>
      <c r="F310">
        <v>4.3057948795461893</v>
      </c>
      <c r="G310">
        <v>8.4308441794286022</v>
      </c>
      <c r="H310">
        <v>4.3148932885468616</v>
      </c>
      <c r="I310">
        <v>5.161997417804205</v>
      </c>
      <c r="J310">
        <v>3.0817243086686048</v>
      </c>
      <c r="K310">
        <v>6.7507177049014881</v>
      </c>
      <c r="L310">
        <v>4.2490061671626878</v>
      </c>
      <c r="M310">
        <v>4.3148932885468616</v>
      </c>
      <c r="N310">
        <v>4.9808784693202703</v>
      </c>
      <c r="O310">
        <v>1.718164714058158</v>
      </c>
    </row>
    <row r="311" spans="1:15">
      <c r="A311">
        <v>309</v>
      </c>
      <c r="B311">
        <v>2.60610445778926</v>
      </c>
      <c r="C311">
        <v>5.5456718694186531</v>
      </c>
      <c r="D311">
        <v>6.4727762433736151</v>
      </c>
      <c r="E311">
        <v>3.8613526145714441</v>
      </c>
      <c r="F311">
        <v>4.3025959353994612</v>
      </c>
      <c r="G311">
        <v>8.43081255186625</v>
      </c>
      <c r="H311">
        <v>4.3148932885468616</v>
      </c>
      <c r="I311">
        <v>5.0943101615778961</v>
      </c>
      <c r="J311">
        <v>3.0817243086686048</v>
      </c>
      <c r="K311">
        <v>6.7423285078381756</v>
      </c>
      <c r="L311">
        <v>4.2490061671626878</v>
      </c>
      <c r="M311">
        <v>4.3148932885468616</v>
      </c>
      <c r="N311">
        <v>4.9728705551102648</v>
      </c>
      <c r="O311">
        <v>1.7175732914509809</v>
      </c>
    </row>
    <row r="312" spans="1:15">
      <c r="A312">
        <v>310</v>
      </c>
      <c r="B312">
        <v>2.60610445778926</v>
      </c>
      <c r="C312">
        <v>5.5452020500913637</v>
      </c>
      <c r="D312">
        <v>6.4344641661861344</v>
      </c>
      <c r="E312">
        <v>3.8472377157035078</v>
      </c>
      <c r="F312">
        <v>4.3025959353994612</v>
      </c>
      <c r="G312">
        <v>8.4240563420798438</v>
      </c>
      <c r="H312">
        <v>4.3139842729061888</v>
      </c>
      <c r="I312">
        <v>5.0852369902882586</v>
      </c>
      <c r="J312">
        <v>3.0817243086686048</v>
      </c>
      <c r="K312">
        <v>6.7246256068682309</v>
      </c>
      <c r="L312">
        <v>4.2490061671626878</v>
      </c>
      <c r="M312">
        <v>4.3139842729061888</v>
      </c>
      <c r="N312">
        <v>4.9649307284675954</v>
      </c>
      <c r="O312">
        <v>1.7119440736459559</v>
      </c>
    </row>
    <row r="313" spans="1:15">
      <c r="A313">
        <v>311</v>
      </c>
      <c r="B313">
        <v>2.599368189526595</v>
      </c>
      <c r="C313">
        <v>5.5452020500913637</v>
      </c>
      <c r="D313">
        <v>6.4344641661861344</v>
      </c>
      <c r="E313">
        <v>3.8472377157035078</v>
      </c>
      <c r="F313">
        <v>4.2964399467648073</v>
      </c>
      <c r="G313">
        <v>8.4240563420798438</v>
      </c>
      <c r="H313">
        <v>4.3139842729061888</v>
      </c>
      <c r="I313">
        <v>5.0852369902882586</v>
      </c>
      <c r="J313">
        <v>3.0756998331690042</v>
      </c>
      <c r="K313">
        <v>6.6941215356425694</v>
      </c>
      <c r="L313">
        <v>4.2490061671626878</v>
      </c>
      <c r="M313">
        <v>4.3139842729061888</v>
      </c>
      <c r="N313">
        <v>4.9604379281382691</v>
      </c>
      <c r="O313">
        <v>1.710661337359082</v>
      </c>
    </row>
    <row r="314" spans="1:15">
      <c r="A314">
        <v>312</v>
      </c>
      <c r="B314">
        <v>2.599368189526595</v>
      </c>
      <c r="C314">
        <v>5.5439990179641407</v>
      </c>
      <c r="D314">
        <v>6.4332815490090374</v>
      </c>
      <c r="E314">
        <v>3.8309244729013159</v>
      </c>
      <c r="F314">
        <v>4.289640529786249</v>
      </c>
      <c r="G314">
        <v>8.4228226064234004</v>
      </c>
      <c r="H314">
        <v>4.3139842729061888</v>
      </c>
      <c r="I314">
        <v>5.0852369902882586</v>
      </c>
      <c r="J314">
        <v>3.0639643531300171</v>
      </c>
      <c r="K314">
        <v>6.6931497843493659</v>
      </c>
      <c r="L314">
        <v>4.2490061671626878</v>
      </c>
      <c r="M314">
        <v>4.3139842729061888</v>
      </c>
      <c r="N314">
        <v>4.9568525394042959</v>
      </c>
      <c r="O314">
        <v>1.7127963369978141</v>
      </c>
    </row>
    <row r="315" spans="1:15">
      <c r="A315">
        <v>313</v>
      </c>
      <c r="B315">
        <v>2.5806049888128459</v>
      </c>
      <c r="C315">
        <v>5.5439990179641407</v>
      </c>
      <c r="D315">
        <v>6.4332815490090374</v>
      </c>
      <c r="E315">
        <v>3.772460374799715</v>
      </c>
      <c r="F315">
        <v>4.2888790927954954</v>
      </c>
      <c r="G315">
        <v>8.4228226064234004</v>
      </c>
      <c r="H315">
        <v>4.3114176134152418</v>
      </c>
      <c r="I315">
        <v>5.0852369902882586</v>
      </c>
      <c r="J315">
        <v>3.0639643531300171</v>
      </c>
      <c r="K315">
        <v>6.6931497843493659</v>
      </c>
      <c r="L315">
        <v>4.1608375656116827</v>
      </c>
      <c r="M315">
        <v>4.3114176134152418</v>
      </c>
      <c r="N315">
        <v>4.9415139942362911</v>
      </c>
      <c r="O315">
        <v>1.7232217598763779</v>
      </c>
    </row>
    <row r="316" spans="1:15">
      <c r="A316">
        <v>314</v>
      </c>
      <c r="B316">
        <v>2.5806049888128459</v>
      </c>
      <c r="C316">
        <v>5.5439990179641407</v>
      </c>
      <c r="D316">
        <v>6.4281623493849276</v>
      </c>
      <c r="E316">
        <v>3.7537106371546929</v>
      </c>
      <c r="F316">
        <v>4.2863744616637556</v>
      </c>
      <c r="G316">
        <v>8.4228226064234004</v>
      </c>
      <c r="H316">
        <v>4.3114176134152418</v>
      </c>
      <c r="I316">
        <v>5.0834800135092442</v>
      </c>
      <c r="J316">
        <v>3.0639643531300171</v>
      </c>
      <c r="K316">
        <v>6.6857917883259743</v>
      </c>
      <c r="L316">
        <v>4.1279120727286154</v>
      </c>
      <c r="M316">
        <v>4.3114176134152418</v>
      </c>
      <c r="N316">
        <v>4.9352945365920782</v>
      </c>
      <c r="O316">
        <v>1.7249055976809919</v>
      </c>
    </row>
    <row r="317" spans="1:15">
      <c r="A317">
        <v>315</v>
      </c>
      <c r="B317">
        <v>2.5806049888128459</v>
      </c>
      <c r="C317">
        <v>5.5439990179641407</v>
      </c>
      <c r="D317">
        <v>6.4253981528188584</v>
      </c>
      <c r="E317">
        <v>3.7433548892505528</v>
      </c>
      <c r="F317">
        <v>4.2704266460801588</v>
      </c>
      <c r="G317">
        <v>8.4204010093413046</v>
      </c>
      <c r="H317">
        <v>4.3016602372306458</v>
      </c>
      <c r="I317">
        <v>5.0834800135092442</v>
      </c>
      <c r="J317">
        <v>3.0636695209815969</v>
      </c>
      <c r="K317">
        <v>6.6827393617183422</v>
      </c>
      <c r="L317">
        <v>4.1279120727286154</v>
      </c>
      <c r="M317">
        <v>4.3016602372306458</v>
      </c>
      <c r="N317">
        <v>4.9312405373123918</v>
      </c>
      <c r="O317">
        <v>1.72556976086308</v>
      </c>
    </row>
    <row r="318" spans="1:15">
      <c r="A318">
        <v>316</v>
      </c>
      <c r="B318">
        <v>2.573791221604381</v>
      </c>
      <c r="C318">
        <v>5.5434599857955522</v>
      </c>
      <c r="D318">
        <v>6.4231877216687154</v>
      </c>
      <c r="E318">
        <v>3.6401767513479539</v>
      </c>
      <c r="F318">
        <v>4.2704266460801588</v>
      </c>
      <c r="G318">
        <v>8.4204010093413046</v>
      </c>
      <c r="H318">
        <v>4.3016602372306458</v>
      </c>
      <c r="I318">
        <v>5.0672719208017769</v>
      </c>
      <c r="J318">
        <v>3.0636695209815969</v>
      </c>
      <c r="K318">
        <v>6.6430873736062388</v>
      </c>
      <c r="L318">
        <v>4.1279120727286154</v>
      </c>
      <c r="M318">
        <v>4.3016602372306458</v>
      </c>
      <c r="N318">
        <v>4.9159131328351764</v>
      </c>
      <c r="O318">
        <v>1.7295062073002481</v>
      </c>
    </row>
    <row r="319" spans="1:15">
      <c r="A319">
        <v>317</v>
      </c>
      <c r="B319">
        <v>2.573791221604381</v>
      </c>
      <c r="C319">
        <v>5.5434599857955522</v>
      </c>
      <c r="D319">
        <v>6.3696947829027923</v>
      </c>
      <c r="E319">
        <v>3.6057401566770459</v>
      </c>
      <c r="F319">
        <v>4.2657163371261912</v>
      </c>
      <c r="G319">
        <v>8.4204010093413046</v>
      </c>
      <c r="H319">
        <v>4.3016602372306458</v>
      </c>
      <c r="I319">
        <v>5.0672719208017769</v>
      </c>
      <c r="J319">
        <v>2.9977254296474278</v>
      </c>
      <c r="K319">
        <v>6.6123727840654043</v>
      </c>
      <c r="L319">
        <v>4.1252264011914992</v>
      </c>
      <c r="M319">
        <v>4.3016602372306458</v>
      </c>
      <c r="N319">
        <v>4.8984600242167291</v>
      </c>
      <c r="O319">
        <v>1.731850047346579</v>
      </c>
    </row>
    <row r="320" spans="1:15">
      <c r="A320">
        <v>318</v>
      </c>
      <c r="B320">
        <v>2.573791221604381</v>
      </c>
      <c r="C320">
        <v>5.5434599857955522</v>
      </c>
      <c r="D320">
        <v>6.3376133114520243</v>
      </c>
      <c r="E320">
        <v>3.6057401566770459</v>
      </c>
      <c r="F320">
        <v>4.2483454210099154</v>
      </c>
      <c r="G320">
        <v>8.4143166847407294</v>
      </c>
      <c r="H320">
        <v>4.283176275757473</v>
      </c>
      <c r="I320">
        <v>5.0034729766095447</v>
      </c>
      <c r="J320">
        <v>2.9525288580251199</v>
      </c>
      <c r="K320">
        <v>6.5483300125652004</v>
      </c>
      <c r="L320">
        <v>4.1252264011914992</v>
      </c>
      <c r="M320">
        <v>4.283176275757473</v>
      </c>
      <c r="N320">
        <v>4.876000118675317</v>
      </c>
      <c r="O320">
        <v>1.727337723063129</v>
      </c>
    </row>
    <row r="321" spans="1:15">
      <c r="A321">
        <v>319</v>
      </c>
      <c r="B321">
        <v>2.573791221604381</v>
      </c>
      <c r="C321">
        <v>5.5434599857955522</v>
      </c>
      <c r="D321">
        <v>6.2969107380243026</v>
      </c>
      <c r="E321">
        <v>3.5888611550685598</v>
      </c>
      <c r="F321">
        <v>4.2302896857644239</v>
      </c>
      <c r="G321">
        <v>8.3999628880867991</v>
      </c>
      <c r="H321">
        <v>4.2676046881509979</v>
      </c>
      <c r="I321">
        <v>5.0034729766095447</v>
      </c>
      <c r="J321">
        <v>2.8907752312392732</v>
      </c>
      <c r="K321">
        <v>6.5002031565012501</v>
      </c>
      <c r="L321">
        <v>4.1252264011914992</v>
      </c>
      <c r="M321">
        <v>4.2676046881509979</v>
      </c>
      <c r="N321">
        <v>4.8564143752760538</v>
      </c>
      <c r="O321">
        <v>1.725735408293998</v>
      </c>
    </row>
    <row r="322" spans="1:15">
      <c r="A322">
        <v>320</v>
      </c>
      <c r="B322">
        <v>2.5440578925029431</v>
      </c>
      <c r="C322">
        <v>5.5434599857955522</v>
      </c>
      <c r="D322">
        <v>6.2537663748128232</v>
      </c>
      <c r="E322">
        <v>3.566408338950684</v>
      </c>
      <c r="F322">
        <v>4.2302896857644239</v>
      </c>
      <c r="G322">
        <v>8.3972665340503809</v>
      </c>
      <c r="H322">
        <v>4.2676046881509979</v>
      </c>
      <c r="I322">
        <v>4.9985545031878393</v>
      </c>
      <c r="J322">
        <v>2.8251096730960721</v>
      </c>
      <c r="K322">
        <v>6.4489860564239603</v>
      </c>
      <c r="L322">
        <v>4.1252264011914992</v>
      </c>
      <c r="M322">
        <v>4.2676046881509979</v>
      </c>
      <c r="N322">
        <v>4.8364300121751977</v>
      </c>
      <c r="O322">
        <v>1.7298851188195941</v>
      </c>
    </row>
    <row r="323" spans="1:15">
      <c r="A323">
        <v>321</v>
      </c>
      <c r="B323">
        <v>2.4906630034277759</v>
      </c>
      <c r="C323">
        <v>5.5434406109113024</v>
      </c>
      <c r="D323">
        <v>6.2146945464379986</v>
      </c>
      <c r="E323">
        <v>3.5598446941497812</v>
      </c>
      <c r="F323">
        <v>4.2198150152202327</v>
      </c>
      <c r="G323">
        <v>8.3900429851512985</v>
      </c>
      <c r="H323">
        <v>4.2676046881509979</v>
      </c>
      <c r="I323">
        <v>4.9985545031878393</v>
      </c>
      <c r="J323">
        <v>2.814320356416415</v>
      </c>
      <c r="K323">
        <v>6.3875773544024232</v>
      </c>
      <c r="L323">
        <v>4.1191419351096377</v>
      </c>
      <c r="M323">
        <v>4.2676046881509979</v>
      </c>
      <c r="N323">
        <v>4.8186999720514274</v>
      </c>
      <c r="O323">
        <v>1.7290467225563939</v>
      </c>
    </row>
    <row r="324" spans="1:15">
      <c r="A324">
        <v>322</v>
      </c>
      <c r="B324">
        <v>2.4764000041734922</v>
      </c>
      <c r="C324">
        <v>5.5417636259164311</v>
      </c>
      <c r="D324">
        <v>6.1769506601353408</v>
      </c>
      <c r="E324">
        <v>3.5598446941497812</v>
      </c>
      <c r="F324">
        <v>4.2057744540667459</v>
      </c>
      <c r="G324">
        <v>8.3874035199211008</v>
      </c>
      <c r="H324">
        <v>4.2418939831230764</v>
      </c>
      <c r="I324">
        <v>4.9944959281680994</v>
      </c>
      <c r="J324">
        <v>2.7951607426693088</v>
      </c>
      <c r="K324">
        <v>6.3395908559734231</v>
      </c>
      <c r="L324">
        <v>4.1142506278734086</v>
      </c>
      <c r="M324">
        <v>4.2418939831230764</v>
      </c>
      <c r="N324">
        <v>4.8030480996518374</v>
      </c>
      <c r="O324">
        <v>1.72670373775064</v>
      </c>
    </row>
    <row r="325" spans="1:15">
      <c r="A325">
        <v>323</v>
      </c>
      <c r="B325">
        <v>2.4701337023052798</v>
      </c>
      <c r="C325">
        <v>5.510445003829874</v>
      </c>
      <c r="D325">
        <v>6.1698730603946057</v>
      </c>
      <c r="E325">
        <v>3.5459971118044029</v>
      </c>
      <c r="F325">
        <v>4.2001939782285227</v>
      </c>
      <c r="G325">
        <v>8.3622246965094753</v>
      </c>
      <c r="H325">
        <v>4.2418939831230764</v>
      </c>
      <c r="I325">
        <v>4.9868604421122118</v>
      </c>
      <c r="J325">
        <v>2.792651376842147</v>
      </c>
      <c r="K325">
        <v>6.2835334467548716</v>
      </c>
      <c r="L325">
        <v>4.1142506278734086</v>
      </c>
      <c r="M325">
        <v>4.2418939831230764</v>
      </c>
      <c r="N325">
        <v>4.7889143117979893</v>
      </c>
      <c r="O325">
        <v>1.716884273428712</v>
      </c>
    </row>
    <row r="326" spans="1:15">
      <c r="A326">
        <v>324</v>
      </c>
      <c r="B326">
        <v>2.4671729238544891</v>
      </c>
      <c r="C326">
        <v>5.4964772079717514</v>
      </c>
      <c r="D326">
        <v>6.167287316699432</v>
      </c>
      <c r="E326">
        <v>3.5200174023902222</v>
      </c>
      <c r="F326">
        <v>4.2001939782285227</v>
      </c>
      <c r="G326">
        <v>8.3622246965094753</v>
      </c>
      <c r="H326">
        <v>4.2371596532852642</v>
      </c>
      <c r="I326">
        <v>4.9608589826044556</v>
      </c>
      <c r="J326">
        <v>2.792651376842147</v>
      </c>
      <c r="K326">
        <v>6.1490947246204426</v>
      </c>
      <c r="L326">
        <v>4.1142506278734086</v>
      </c>
      <c r="M326">
        <v>4.2371596532852642</v>
      </c>
      <c r="N326">
        <v>4.7697626264436011</v>
      </c>
      <c r="O326">
        <v>1.7069437492568871</v>
      </c>
    </row>
    <row r="327" spans="1:15">
      <c r="A327">
        <v>325</v>
      </c>
      <c r="B327">
        <v>2.4375325707553861</v>
      </c>
      <c r="C327">
        <v>5.4653686679305533</v>
      </c>
      <c r="D327">
        <v>6.145034347802822</v>
      </c>
      <c r="E327">
        <v>3.5200174023902222</v>
      </c>
      <c r="F327">
        <v>4.185320670828256</v>
      </c>
      <c r="G327">
        <v>8.3622246965094753</v>
      </c>
      <c r="H327">
        <v>4.2371596532852642</v>
      </c>
      <c r="I327">
        <v>4.9410566351481604</v>
      </c>
      <c r="J327">
        <v>2.792651376842147</v>
      </c>
      <c r="K327">
        <v>6.1465196472561701</v>
      </c>
      <c r="L327">
        <v>4.0823985447946587</v>
      </c>
      <c r="M327">
        <v>4.2371596532852642</v>
      </c>
      <c r="N327">
        <v>4.7559349285039199</v>
      </c>
      <c r="O327">
        <v>1.7091389302765541</v>
      </c>
    </row>
    <row r="328" spans="1:15">
      <c r="A328">
        <v>326</v>
      </c>
      <c r="B328">
        <v>2.4375325707553861</v>
      </c>
      <c r="C328">
        <v>5.4653686679305533</v>
      </c>
      <c r="D328">
        <v>6.1161261251571997</v>
      </c>
      <c r="E328">
        <v>3.4958327351128959</v>
      </c>
      <c r="F328">
        <v>4.1828782084226246</v>
      </c>
      <c r="G328">
        <v>8.3618367371722861</v>
      </c>
      <c r="H328">
        <v>4.2370059891760583</v>
      </c>
      <c r="I328">
        <v>4.9410566351481604</v>
      </c>
      <c r="J328">
        <v>2.792651376842147</v>
      </c>
      <c r="K328">
        <v>6.1465196472561701</v>
      </c>
      <c r="L328">
        <v>4.0782921433948314</v>
      </c>
      <c r="M328">
        <v>4.2370059891760583</v>
      </c>
      <c r="N328">
        <v>4.7504637123971198</v>
      </c>
      <c r="O328">
        <v>1.708736993601546</v>
      </c>
    </row>
    <row r="329" spans="1:15">
      <c r="A329">
        <v>327</v>
      </c>
      <c r="B329">
        <v>2.4375325707553861</v>
      </c>
      <c r="C329">
        <v>5.4451739919054676</v>
      </c>
      <c r="D329">
        <v>6.1139657034576711</v>
      </c>
      <c r="E329">
        <v>3.4871680785797712</v>
      </c>
      <c r="F329">
        <v>4.1676901711174024</v>
      </c>
      <c r="G329">
        <v>8.3599996035179185</v>
      </c>
      <c r="H329">
        <v>4.2309488446809356</v>
      </c>
      <c r="I329">
        <v>4.9410566351481604</v>
      </c>
      <c r="J329">
        <v>2.7201462225156599</v>
      </c>
      <c r="K329">
        <v>6.1465196472561701</v>
      </c>
      <c r="L329">
        <v>4.0752909207321197</v>
      </c>
      <c r="M329">
        <v>4.2309488446809356</v>
      </c>
      <c r="N329">
        <v>4.7386811263333328</v>
      </c>
      <c r="O329">
        <v>1.7171899878890871</v>
      </c>
    </row>
    <row r="330" spans="1:15">
      <c r="A330">
        <v>328</v>
      </c>
      <c r="B330">
        <v>2.431791968350403</v>
      </c>
      <c r="C330">
        <v>5.4215180305857498</v>
      </c>
      <c r="D330">
        <v>6.1139657034576711</v>
      </c>
      <c r="E330">
        <v>3.4804678119787291</v>
      </c>
      <c r="F330">
        <v>4.159593080871101</v>
      </c>
      <c r="G330">
        <v>8.3599996035179185</v>
      </c>
      <c r="H330">
        <v>4.2309488446809356</v>
      </c>
      <c r="I330">
        <v>4.9310101034857938</v>
      </c>
      <c r="J330">
        <v>2.7201462225156599</v>
      </c>
      <c r="K330">
        <v>6.0760950259250217</v>
      </c>
      <c r="L330">
        <v>4.0752909207321197</v>
      </c>
      <c r="M330">
        <v>4.2309488446809356</v>
      </c>
      <c r="N330">
        <v>4.7273479378273731</v>
      </c>
      <c r="O330">
        <v>1.711970152463639</v>
      </c>
    </row>
    <row r="331" spans="1:15">
      <c r="A331">
        <v>329</v>
      </c>
      <c r="B331">
        <v>2.431791968350403</v>
      </c>
      <c r="C331">
        <v>5.408388338886672</v>
      </c>
      <c r="D331">
        <v>6.0802742170992978</v>
      </c>
      <c r="E331">
        <v>3.4695832180439301</v>
      </c>
      <c r="F331">
        <v>4.1551255929479671</v>
      </c>
      <c r="G331">
        <v>8.3599996035179185</v>
      </c>
      <c r="H331">
        <v>4.2233026847175852</v>
      </c>
      <c r="I331">
        <v>4.9310101034857938</v>
      </c>
      <c r="J331">
        <v>2.692992889022356</v>
      </c>
      <c r="K331">
        <v>6.0760950259250217</v>
      </c>
      <c r="L331">
        <v>4.0517113961179199</v>
      </c>
      <c r="M331">
        <v>4.2233026847175852</v>
      </c>
      <c r="N331">
        <v>4.7163886398286241</v>
      </c>
      <c r="O331">
        <v>1.7139951579827819</v>
      </c>
    </row>
    <row r="332" spans="1:15">
      <c r="A332">
        <v>330</v>
      </c>
      <c r="B332">
        <v>2.430983742163384</v>
      </c>
      <c r="C332">
        <v>5.3688094847574757</v>
      </c>
      <c r="D332">
        <v>6.0802742170992978</v>
      </c>
      <c r="E332">
        <v>3.388077494174524</v>
      </c>
      <c r="F332">
        <v>4.152039829191053</v>
      </c>
      <c r="G332">
        <v>8.3599996035179185</v>
      </c>
      <c r="H332">
        <v>4.2233026847175852</v>
      </c>
      <c r="I332">
        <v>4.9310101034857938</v>
      </c>
      <c r="J332">
        <v>2.6115937632821971</v>
      </c>
      <c r="K332">
        <v>6.0667182891099092</v>
      </c>
      <c r="L332">
        <v>4.041975865078129</v>
      </c>
      <c r="M332">
        <v>4.2233026847175852</v>
      </c>
      <c r="N332">
        <v>4.6958895524161157</v>
      </c>
      <c r="O332">
        <v>1.728024054395062</v>
      </c>
    </row>
    <row r="333" spans="1:15">
      <c r="A333">
        <v>331</v>
      </c>
      <c r="B333">
        <v>2.4211406139109131</v>
      </c>
      <c r="C333">
        <v>5.3688094847574757</v>
      </c>
      <c r="D333">
        <v>6.0788708925271919</v>
      </c>
      <c r="E333">
        <v>3.3133822224122191</v>
      </c>
      <c r="F333">
        <v>4.152039829191053</v>
      </c>
      <c r="G333">
        <v>8.3599996035179185</v>
      </c>
      <c r="H333">
        <v>4.215676308685067</v>
      </c>
      <c r="I333">
        <v>4.8937192592592664</v>
      </c>
      <c r="J333">
        <v>2.5777479308157769</v>
      </c>
      <c r="K333">
        <v>6.050873507670989</v>
      </c>
      <c r="L333">
        <v>4.0406928279506911</v>
      </c>
      <c r="M333">
        <v>4.215676308685067</v>
      </c>
      <c r="N333">
        <v>4.6793593164271421</v>
      </c>
      <c r="O333">
        <v>1.7375634283032111</v>
      </c>
    </row>
    <row r="334" spans="1:15">
      <c r="A334">
        <v>332</v>
      </c>
      <c r="B334">
        <v>2.4211406139109131</v>
      </c>
      <c r="C334">
        <v>5.3416632682581611</v>
      </c>
      <c r="D334">
        <v>6.0726930509943218</v>
      </c>
      <c r="E334">
        <v>3.2882852232223492</v>
      </c>
      <c r="F334">
        <v>4.152039829191053</v>
      </c>
      <c r="G334">
        <v>8.3599996035179185</v>
      </c>
      <c r="H334">
        <v>4.2100578904289154</v>
      </c>
      <c r="I334">
        <v>4.8937192592592664</v>
      </c>
      <c r="J334">
        <v>2.5593461300499851</v>
      </c>
      <c r="K334">
        <v>6.050873507670989</v>
      </c>
      <c r="L334">
        <v>4.0064797152613476</v>
      </c>
      <c r="M334">
        <v>4.2100578904289154</v>
      </c>
      <c r="N334">
        <v>4.6687543719786566</v>
      </c>
      <c r="O334">
        <v>1.741639284448135</v>
      </c>
    </row>
    <row r="335" spans="1:15">
      <c r="A335">
        <v>333</v>
      </c>
      <c r="B335">
        <v>2.4211406139109131</v>
      </c>
      <c r="C335">
        <v>5.3416632682581611</v>
      </c>
      <c r="D335">
        <v>6.0726930509943218</v>
      </c>
      <c r="E335">
        <v>3.275384941245266</v>
      </c>
      <c r="F335">
        <v>4.152039829191053</v>
      </c>
      <c r="G335">
        <v>8.3599996035179185</v>
      </c>
      <c r="H335">
        <v>4.204885769892158</v>
      </c>
      <c r="I335">
        <v>4.8890585599666689</v>
      </c>
      <c r="J335">
        <v>2.5484658881906048</v>
      </c>
      <c r="K335">
        <v>6.0492668109601064</v>
      </c>
      <c r="L335">
        <v>3.9869475758877191</v>
      </c>
      <c r="M335">
        <v>4.204885769892158</v>
      </c>
      <c r="N335">
        <v>4.6637769010922634</v>
      </c>
      <c r="O335">
        <v>1.744680924837094</v>
      </c>
    </row>
    <row r="336" spans="1:15">
      <c r="A336">
        <v>334</v>
      </c>
      <c r="B336">
        <v>2.4211406139109131</v>
      </c>
      <c r="C336">
        <v>5.3412777915700307</v>
      </c>
      <c r="D336">
        <v>6.0726930509943218</v>
      </c>
      <c r="E336">
        <v>3.2718048033112819</v>
      </c>
      <c r="F336">
        <v>4.1503938051584051</v>
      </c>
      <c r="G336">
        <v>8.3599996035179185</v>
      </c>
      <c r="H336">
        <v>4.204885769892158</v>
      </c>
      <c r="I336">
        <v>4.8866764087760606</v>
      </c>
      <c r="J336">
        <v>2.5484658881906048</v>
      </c>
      <c r="K336">
        <v>6.0492668109601064</v>
      </c>
      <c r="L336">
        <v>3.9869475758877191</v>
      </c>
      <c r="M336">
        <v>4.204885769892158</v>
      </c>
      <c r="N336">
        <v>4.6630501929245014</v>
      </c>
      <c r="O336">
        <v>1.7449687916844441</v>
      </c>
    </row>
    <row r="337" spans="1:15">
      <c r="A337">
        <v>335</v>
      </c>
      <c r="B337">
        <v>2.4199584268299841</v>
      </c>
      <c r="C337">
        <v>5.3354222900154262</v>
      </c>
      <c r="D337">
        <v>6.0695496845233601</v>
      </c>
      <c r="E337">
        <v>3.269300740973931</v>
      </c>
      <c r="F337">
        <v>4.1503938051584051</v>
      </c>
      <c r="G337">
        <v>8.3596553001569234</v>
      </c>
      <c r="H337">
        <v>4.2016662271025149</v>
      </c>
      <c r="I337">
        <v>4.8866764087760606</v>
      </c>
      <c r="J337">
        <v>2.5219513850890389</v>
      </c>
      <c r="K337">
        <v>6.0394651167966371</v>
      </c>
      <c r="L337">
        <v>3.9869475758877191</v>
      </c>
      <c r="M337">
        <v>4.2016662271025149</v>
      </c>
      <c r="N337">
        <v>4.6582715419372729</v>
      </c>
      <c r="O337">
        <v>1.7473007384990791</v>
      </c>
    </row>
    <row r="338" spans="1:15">
      <c r="A338">
        <v>336</v>
      </c>
      <c r="B338">
        <v>2.4199584268299841</v>
      </c>
      <c r="C338">
        <v>5.3347091364792902</v>
      </c>
      <c r="D338">
        <v>6.0695496845233601</v>
      </c>
      <c r="E338">
        <v>3.219779683186323</v>
      </c>
      <c r="F338">
        <v>4.1503938051584051</v>
      </c>
      <c r="G338">
        <v>8.3582919506538342</v>
      </c>
      <c r="H338">
        <v>4.1887782212067641</v>
      </c>
      <c r="I338">
        <v>4.8806222095049616</v>
      </c>
      <c r="J338">
        <v>2.5016603102977859</v>
      </c>
      <c r="K338">
        <v>6.0022669944006779</v>
      </c>
      <c r="L338">
        <v>3.9856287178392642</v>
      </c>
      <c r="M338">
        <v>4.1887782212067641</v>
      </c>
      <c r="N338">
        <v>4.6465126490982396</v>
      </c>
      <c r="O338">
        <v>1.7508499657119621</v>
      </c>
    </row>
    <row r="339" spans="1:15">
      <c r="A339">
        <v>337</v>
      </c>
      <c r="B339">
        <v>2.345564920674573</v>
      </c>
      <c r="C339">
        <v>5.3347091364792902</v>
      </c>
      <c r="D339">
        <v>6.0695190386737474</v>
      </c>
      <c r="E339">
        <v>3.2112796543589481</v>
      </c>
      <c r="F339">
        <v>4.1494137008272443</v>
      </c>
      <c r="G339">
        <v>8.3582751812116527</v>
      </c>
      <c r="H339">
        <v>4.1887782212067641</v>
      </c>
      <c r="I339">
        <v>4.8787142311658389</v>
      </c>
      <c r="J339">
        <v>2.448222208397365</v>
      </c>
      <c r="K339">
        <v>5.9509477196338718</v>
      </c>
      <c r="L339">
        <v>3.9565124497524171</v>
      </c>
      <c r="M339">
        <v>4.1887782212067641</v>
      </c>
      <c r="N339">
        <v>4.6265396783983377</v>
      </c>
      <c r="O339">
        <v>1.764831054332983</v>
      </c>
    </row>
    <row r="340" spans="1:15">
      <c r="A340">
        <v>338</v>
      </c>
      <c r="B340">
        <v>2.345564920674573</v>
      </c>
      <c r="C340">
        <v>5.3201685817064828</v>
      </c>
      <c r="D340">
        <v>6.0695190386737474</v>
      </c>
      <c r="E340">
        <v>3.2095569421035122</v>
      </c>
      <c r="F340">
        <v>4.1476609947263121</v>
      </c>
      <c r="G340">
        <v>8.3582751812116527</v>
      </c>
      <c r="H340">
        <v>4.1887782212067641</v>
      </c>
      <c r="I340">
        <v>4.8737719322715236</v>
      </c>
      <c r="J340">
        <v>2.429163149405754</v>
      </c>
      <c r="K340">
        <v>5.9180328427892368</v>
      </c>
      <c r="L340">
        <v>3.9162126932949999</v>
      </c>
      <c r="M340">
        <v>4.1887782212067641</v>
      </c>
      <c r="N340">
        <v>4.6160640452785966</v>
      </c>
      <c r="O340">
        <v>1.7658342348370759</v>
      </c>
    </row>
    <row r="341" spans="1:15">
      <c r="A341">
        <v>339</v>
      </c>
      <c r="B341">
        <v>2.316266325954099</v>
      </c>
      <c r="C341">
        <v>5.3073215782090024</v>
      </c>
      <c r="D341">
        <v>6.0695190386737474</v>
      </c>
      <c r="E341">
        <v>3.2095569421035122</v>
      </c>
      <c r="F341">
        <v>4.1362802035782273</v>
      </c>
      <c r="G341">
        <v>8.3556416087109291</v>
      </c>
      <c r="H341">
        <v>4.1887782212067641</v>
      </c>
      <c r="I341">
        <v>4.8737719322715236</v>
      </c>
      <c r="J341">
        <v>2.3981556654100391</v>
      </c>
      <c r="K341">
        <v>5.88927598016783</v>
      </c>
      <c r="L341">
        <v>3.8902957409137882</v>
      </c>
      <c r="M341">
        <v>4.1887782212067641</v>
      </c>
      <c r="N341">
        <v>4.6031693851999513</v>
      </c>
      <c r="O341">
        <v>1.7716211909806501</v>
      </c>
    </row>
    <row r="342" spans="1:15">
      <c r="A342">
        <v>340</v>
      </c>
      <c r="B342">
        <v>2.316266325954099</v>
      </c>
      <c r="C342">
        <v>5.2814465278144693</v>
      </c>
      <c r="D342">
        <v>6.0694812430912499</v>
      </c>
      <c r="E342">
        <v>3.197645503516156</v>
      </c>
      <c r="F342">
        <v>4.0662826365890066</v>
      </c>
      <c r="G342">
        <v>8.3547883164716925</v>
      </c>
      <c r="H342">
        <v>4.1887782212067641</v>
      </c>
      <c r="I342">
        <v>4.8737719322715236</v>
      </c>
      <c r="J342">
        <v>2.3528027137690879</v>
      </c>
      <c r="K342">
        <v>5.8864970238544272</v>
      </c>
      <c r="L342">
        <v>3.8805868293189558</v>
      </c>
      <c r="M342">
        <v>4.1887782212067641</v>
      </c>
      <c r="N342">
        <v>4.588031570350676</v>
      </c>
      <c r="O342">
        <v>1.7791592379269361</v>
      </c>
    </row>
    <row r="343" spans="1:15">
      <c r="A343">
        <v>341</v>
      </c>
      <c r="B343">
        <v>2.3094075518926558</v>
      </c>
      <c r="C343">
        <v>5.271404842690143</v>
      </c>
      <c r="D343">
        <v>6.0623568254483322</v>
      </c>
      <c r="E343">
        <v>3.177513372909996</v>
      </c>
      <c r="F343">
        <v>4.0028110763553872</v>
      </c>
      <c r="G343">
        <v>8.3530345672185806</v>
      </c>
      <c r="H343">
        <v>4.1887782212067641</v>
      </c>
      <c r="I343">
        <v>4.8495501112958648</v>
      </c>
      <c r="J343">
        <v>2.2930481177564439</v>
      </c>
      <c r="K343">
        <v>5.8072734070972123</v>
      </c>
      <c r="L343">
        <v>3.8805868293189558</v>
      </c>
      <c r="M343">
        <v>4.1887782212067641</v>
      </c>
      <c r="N343">
        <v>4.5632513566536668</v>
      </c>
      <c r="O343">
        <v>1.7836779945919949</v>
      </c>
    </row>
    <row r="344" spans="1:15">
      <c r="A344">
        <v>342</v>
      </c>
      <c r="B344">
        <v>2.3094075518926558</v>
      </c>
      <c r="C344">
        <v>5.2584785711433284</v>
      </c>
      <c r="D344">
        <v>6.0623568254483322</v>
      </c>
      <c r="E344">
        <v>3.1498683681741331</v>
      </c>
      <c r="F344">
        <v>3.9669205386257298</v>
      </c>
      <c r="G344">
        <v>8.3530345672185806</v>
      </c>
      <c r="H344">
        <v>4.1887782212067641</v>
      </c>
      <c r="I344">
        <v>4.8079371331259262</v>
      </c>
      <c r="J344">
        <v>2.2673385804048172</v>
      </c>
      <c r="K344">
        <v>5.695266121600663</v>
      </c>
      <c r="L344">
        <v>3.8681895290956652</v>
      </c>
      <c r="M344">
        <v>4.1887782212067641</v>
      </c>
      <c r="N344">
        <v>4.5388705461760539</v>
      </c>
      <c r="O344">
        <v>1.7820082807305599</v>
      </c>
    </row>
    <row r="345" spans="1:15">
      <c r="A345">
        <v>343</v>
      </c>
      <c r="B345">
        <v>2.307313316235962</v>
      </c>
      <c r="C345">
        <v>5.212648473362183</v>
      </c>
      <c r="D345">
        <v>6.0623568254483322</v>
      </c>
      <c r="E345">
        <v>3.1498683681741331</v>
      </c>
      <c r="F345">
        <v>3.9542835789092909</v>
      </c>
      <c r="G345">
        <v>8.3530345672185806</v>
      </c>
      <c r="H345">
        <v>4.1792541158285204</v>
      </c>
      <c r="I345">
        <v>4.8079371331259262</v>
      </c>
      <c r="J345">
        <v>2.2321889214867512</v>
      </c>
      <c r="K345">
        <v>5.695266121600663</v>
      </c>
      <c r="L345">
        <v>3.8681895290956652</v>
      </c>
      <c r="M345">
        <v>4.1792541158285204</v>
      </c>
      <c r="N345">
        <v>4.5293037227714557</v>
      </c>
      <c r="O345">
        <v>1.785561784766649</v>
      </c>
    </row>
    <row r="346" spans="1:15">
      <c r="A346">
        <v>344</v>
      </c>
      <c r="B346">
        <v>2.307313316235962</v>
      </c>
      <c r="C346">
        <v>5.1955235455052957</v>
      </c>
      <c r="D346">
        <v>6.0623568254483322</v>
      </c>
      <c r="E346">
        <v>3.1498683681741331</v>
      </c>
      <c r="F346">
        <v>3.8815275150694641</v>
      </c>
      <c r="G346">
        <v>8.3525571729995889</v>
      </c>
      <c r="H346">
        <v>4.1792541158285204</v>
      </c>
      <c r="I346">
        <v>4.7801408951564426</v>
      </c>
      <c r="J346">
        <v>2.195891866084227</v>
      </c>
      <c r="K346">
        <v>5.6791226905504546</v>
      </c>
      <c r="L346">
        <v>3.86437519132578</v>
      </c>
      <c r="M346">
        <v>4.1792541158285204</v>
      </c>
      <c r="N346">
        <v>4.5134483183980194</v>
      </c>
      <c r="O346">
        <v>1.7906082228559581</v>
      </c>
    </row>
    <row r="347" spans="1:15">
      <c r="A347">
        <v>345</v>
      </c>
      <c r="B347">
        <v>2.3028125459833082</v>
      </c>
      <c r="C347">
        <v>5.1771611672055906</v>
      </c>
      <c r="D347">
        <v>6.0413915751824891</v>
      </c>
      <c r="E347">
        <v>3.1419088841452179</v>
      </c>
      <c r="F347">
        <v>3.820116926886568</v>
      </c>
      <c r="G347">
        <v>8.3523736817371113</v>
      </c>
      <c r="H347">
        <v>4.1792541158285204</v>
      </c>
      <c r="I347">
        <v>4.7619290491043067</v>
      </c>
      <c r="J347">
        <v>2.1839118405497131</v>
      </c>
      <c r="K347">
        <v>5.6791226905504546</v>
      </c>
      <c r="L347">
        <v>3.86437519132578</v>
      </c>
      <c r="M347">
        <v>4.1792541158285204</v>
      </c>
      <c r="N347">
        <v>4.5003961516817332</v>
      </c>
      <c r="O347">
        <v>1.7927520743290899</v>
      </c>
    </row>
    <row r="348" spans="1:15">
      <c r="A348">
        <v>346</v>
      </c>
      <c r="B348">
        <v>2.3028125459833082</v>
      </c>
      <c r="C348">
        <v>5.1738324678609118</v>
      </c>
      <c r="D348">
        <v>6.0413915751824891</v>
      </c>
      <c r="E348">
        <v>3.1419088841452179</v>
      </c>
      <c r="F348">
        <v>3.820116926886568</v>
      </c>
      <c r="G348">
        <v>8.3522041403762675</v>
      </c>
      <c r="H348">
        <v>4.1722246996664483</v>
      </c>
      <c r="I348">
        <v>4.7575041492291428</v>
      </c>
      <c r="J348">
        <v>2.1300339666762111</v>
      </c>
      <c r="K348">
        <v>5.6699568320813141</v>
      </c>
      <c r="L348">
        <v>3.8596131062815879</v>
      </c>
      <c r="M348">
        <v>4.1722246996664483</v>
      </c>
      <c r="N348">
        <v>4.4928726631244968</v>
      </c>
      <c r="O348">
        <v>1.799236496681428</v>
      </c>
    </row>
    <row r="349" spans="1:15">
      <c r="A349">
        <v>347</v>
      </c>
      <c r="B349">
        <v>2.2598507363048261</v>
      </c>
      <c r="C349">
        <v>5.1704294063330689</v>
      </c>
      <c r="D349">
        <v>6.0413915751824891</v>
      </c>
      <c r="E349">
        <v>3.1419088841452179</v>
      </c>
      <c r="F349">
        <v>3.8100815419948999</v>
      </c>
      <c r="G349">
        <v>8.3522041403762675</v>
      </c>
      <c r="H349">
        <v>4.1376766377059404</v>
      </c>
      <c r="I349">
        <v>4.7575041492291428</v>
      </c>
      <c r="J349">
        <v>2.089850089534798</v>
      </c>
      <c r="K349">
        <v>5.6525661404448044</v>
      </c>
      <c r="L349">
        <v>3.844655710211053</v>
      </c>
      <c r="M349">
        <v>4.1376766377059404</v>
      </c>
      <c r="N349">
        <v>4.478010819223865</v>
      </c>
      <c r="O349">
        <v>1.8100409739967449</v>
      </c>
    </row>
    <row r="350" spans="1:15">
      <c r="A350">
        <v>348</v>
      </c>
      <c r="B350">
        <v>2.2598507363048261</v>
      </c>
      <c r="C350">
        <v>5.1498909338863639</v>
      </c>
      <c r="D350">
        <v>6.0413915751824891</v>
      </c>
      <c r="E350">
        <v>3.1419088841452179</v>
      </c>
      <c r="F350">
        <v>3.773138402689217</v>
      </c>
      <c r="G350">
        <v>8.3518093943914682</v>
      </c>
      <c r="H350">
        <v>4.1029971027278158</v>
      </c>
      <c r="I350">
        <v>4.7572447039860366</v>
      </c>
      <c r="J350">
        <v>2.0866295161058499</v>
      </c>
      <c r="K350">
        <v>5.6525661404448044</v>
      </c>
      <c r="L350">
        <v>3.8424578854848979</v>
      </c>
      <c r="M350">
        <v>4.1029971027278158</v>
      </c>
      <c r="N350">
        <v>4.4690804795771806</v>
      </c>
      <c r="O350">
        <v>1.8117419020364141</v>
      </c>
    </row>
    <row r="351" spans="1:15">
      <c r="A351">
        <v>349</v>
      </c>
      <c r="B351">
        <v>2.2598507363048261</v>
      </c>
      <c r="C351">
        <v>5.1228179383152739</v>
      </c>
      <c r="D351">
        <v>6.0248837493249496</v>
      </c>
      <c r="E351">
        <v>3.1315736138645209</v>
      </c>
      <c r="F351">
        <v>3.689443603975453</v>
      </c>
      <c r="G351">
        <v>8.345712539597276</v>
      </c>
      <c r="H351">
        <v>4.0713350958686183</v>
      </c>
      <c r="I351">
        <v>4.7572447039860366</v>
      </c>
      <c r="J351">
        <v>2.0169301478346289</v>
      </c>
      <c r="K351">
        <v>5.6525661404448044</v>
      </c>
      <c r="L351">
        <v>3.831750348602478</v>
      </c>
      <c r="M351">
        <v>4.0713350958686183</v>
      </c>
      <c r="N351">
        <v>4.4458280561926236</v>
      </c>
      <c r="O351">
        <v>1.8223278733047481</v>
      </c>
    </row>
    <row r="352" spans="1:15">
      <c r="A352">
        <v>350</v>
      </c>
      <c r="B352">
        <v>2.2598507363048261</v>
      </c>
      <c r="C352">
        <v>5.1197972450462164</v>
      </c>
      <c r="D352">
        <v>6.0141422556098112</v>
      </c>
      <c r="E352">
        <v>3.1186236977996131</v>
      </c>
      <c r="F352">
        <v>3.689443603975453</v>
      </c>
      <c r="G352">
        <v>8.3396402400662701</v>
      </c>
      <c r="H352">
        <v>4.0575908674222187</v>
      </c>
      <c r="I352">
        <v>4.743898108880618</v>
      </c>
      <c r="J352">
        <v>1.995685934783235</v>
      </c>
      <c r="K352">
        <v>5.6001716464686826</v>
      </c>
      <c r="L352">
        <v>3.7564365408626208</v>
      </c>
      <c r="M352">
        <v>4.0575908674222187</v>
      </c>
      <c r="N352">
        <v>4.42684371611087</v>
      </c>
      <c r="O352">
        <v>1.823027112403556</v>
      </c>
    </row>
    <row r="353" spans="1:15">
      <c r="A353">
        <v>351</v>
      </c>
      <c r="B353">
        <v>2.2596429539781191</v>
      </c>
      <c r="C353">
        <v>5.0200953983993601</v>
      </c>
      <c r="D353">
        <v>6.0141422556098112</v>
      </c>
      <c r="E353">
        <v>3.0897270599922542</v>
      </c>
      <c r="F353">
        <v>3.667399645394974</v>
      </c>
      <c r="G353">
        <v>8.3257841855226786</v>
      </c>
      <c r="H353">
        <v>4.0575908674222187</v>
      </c>
      <c r="I353">
        <v>4.7190411185377599</v>
      </c>
      <c r="J353">
        <v>1.971096725740815</v>
      </c>
      <c r="K353">
        <v>5.5958345926730599</v>
      </c>
      <c r="L353">
        <v>3.7357113230142618</v>
      </c>
      <c r="M353">
        <v>4.0575908674222187</v>
      </c>
      <c r="N353">
        <v>4.4050969205713919</v>
      </c>
      <c r="O353">
        <v>1.8228005419411819</v>
      </c>
    </row>
    <row r="354" spans="1:15">
      <c r="A354">
        <v>352</v>
      </c>
      <c r="B354">
        <v>2.251945567045722</v>
      </c>
      <c r="C354">
        <v>5.0065525628701177</v>
      </c>
      <c r="D354">
        <v>5.9928728521291061</v>
      </c>
      <c r="E354">
        <v>3.0502812880940402</v>
      </c>
      <c r="F354">
        <v>3.6554340680543809</v>
      </c>
      <c r="G354">
        <v>8.3257841855226786</v>
      </c>
      <c r="H354">
        <v>4.0422867693205262</v>
      </c>
      <c r="I354">
        <v>4.7098350875854216</v>
      </c>
      <c r="J354">
        <v>1.9519103935017501</v>
      </c>
      <c r="K354">
        <v>5.5658600066367443</v>
      </c>
      <c r="L354">
        <v>3.731064624435354</v>
      </c>
      <c r="M354">
        <v>4.0422867693205262</v>
      </c>
      <c r="N354">
        <v>4.3894388550178043</v>
      </c>
      <c r="O354">
        <v>1.8256441251125299</v>
      </c>
    </row>
    <row r="355" spans="1:15">
      <c r="A355">
        <v>353</v>
      </c>
      <c r="B355">
        <v>2.251945567045722</v>
      </c>
      <c r="C355">
        <v>5.0065525628701177</v>
      </c>
      <c r="D355">
        <v>5.9928728521291061</v>
      </c>
      <c r="E355">
        <v>3.0118377875623401</v>
      </c>
      <c r="F355">
        <v>3.6554340680543809</v>
      </c>
      <c r="G355">
        <v>8.3036701053806894</v>
      </c>
      <c r="H355">
        <v>3.9800792819887598</v>
      </c>
      <c r="I355">
        <v>4.7098350875854216</v>
      </c>
      <c r="J355">
        <v>1.9519103935017501</v>
      </c>
      <c r="K355">
        <v>5.5658600066367443</v>
      </c>
      <c r="L355">
        <v>3.714768683670322</v>
      </c>
      <c r="M355">
        <v>3.9800792819887598</v>
      </c>
      <c r="N355">
        <v>4.3767969451295778</v>
      </c>
      <c r="O355">
        <v>1.8255854965793801</v>
      </c>
    </row>
    <row r="356" spans="1:15">
      <c r="A356">
        <v>354</v>
      </c>
      <c r="B356">
        <v>2.2474735618457982</v>
      </c>
      <c r="C356">
        <v>5.0065525628701177</v>
      </c>
      <c r="D356">
        <v>5.9928728521291061</v>
      </c>
      <c r="E356">
        <v>2.9811036847979251</v>
      </c>
      <c r="F356">
        <v>3.6482652332320118</v>
      </c>
      <c r="G356">
        <v>8.3036701053806894</v>
      </c>
      <c r="H356">
        <v>3.9677511122282958</v>
      </c>
      <c r="I356">
        <v>4.706442579455703</v>
      </c>
      <c r="J356">
        <v>1.9519103935017501</v>
      </c>
      <c r="K356">
        <v>5.5543759758071953</v>
      </c>
      <c r="L356">
        <v>3.714768683670322</v>
      </c>
      <c r="M356">
        <v>3.9677511122282958</v>
      </c>
      <c r="N356">
        <v>4.3704715222653556</v>
      </c>
      <c r="O356">
        <v>1.8281672705851859</v>
      </c>
    </row>
    <row r="357" spans="1:15">
      <c r="A357">
        <v>355</v>
      </c>
      <c r="B357">
        <v>2.2392018865978232</v>
      </c>
      <c r="C357">
        <v>5.0017864677564434</v>
      </c>
      <c r="D357">
        <v>5.9928728521291061</v>
      </c>
      <c r="E357">
        <v>2.9811036847979251</v>
      </c>
      <c r="F357">
        <v>3.637567867243364</v>
      </c>
      <c r="G357">
        <v>8.3036701053806894</v>
      </c>
      <c r="H357">
        <v>3.8738867014872409</v>
      </c>
      <c r="I357">
        <v>4.706442579455703</v>
      </c>
      <c r="J357">
        <v>1.9496044165060991</v>
      </c>
      <c r="K357">
        <v>5.5117249544922213</v>
      </c>
      <c r="L357">
        <v>3.714768683670322</v>
      </c>
      <c r="M357">
        <v>3.8738867014872409</v>
      </c>
      <c r="N357">
        <v>4.3556936545015397</v>
      </c>
      <c r="O357">
        <v>1.829225811490742</v>
      </c>
    </row>
    <row r="358" spans="1:15">
      <c r="A358">
        <v>356</v>
      </c>
      <c r="B358">
        <v>2.206139379067984</v>
      </c>
      <c r="C358">
        <v>4.950505794288329</v>
      </c>
      <c r="D358">
        <v>5.9847173505989284</v>
      </c>
      <c r="E358">
        <v>2.9650877280326648</v>
      </c>
      <c r="F358">
        <v>3.637567867243364</v>
      </c>
      <c r="G358">
        <v>8.3036701053806894</v>
      </c>
      <c r="H358">
        <v>3.8604041328510408</v>
      </c>
      <c r="I358">
        <v>4.706442579455703</v>
      </c>
      <c r="J358">
        <v>1.94523513240679</v>
      </c>
      <c r="K358">
        <v>5.5117249544922213</v>
      </c>
      <c r="L358">
        <v>3.714768683670322</v>
      </c>
      <c r="M358">
        <v>3.8604041328510408</v>
      </c>
      <c r="N358">
        <v>4.3442057915898218</v>
      </c>
      <c r="O358">
        <v>1.8327165389683051</v>
      </c>
    </row>
    <row r="359" spans="1:15">
      <c r="A359">
        <v>357</v>
      </c>
      <c r="B359">
        <v>2.1997312588610751</v>
      </c>
      <c r="C359">
        <v>4.9300031543066627</v>
      </c>
      <c r="D359">
        <v>5.9723817820895224</v>
      </c>
      <c r="E359">
        <v>2.9650877280326648</v>
      </c>
      <c r="F359">
        <v>3.637567867243364</v>
      </c>
      <c r="G359">
        <v>8.3036701053806894</v>
      </c>
      <c r="H359">
        <v>3.6416110930325711</v>
      </c>
      <c r="I359">
        <v>4.706442579455703</v>
      </c>
      <c r="J359">
        <v>1.9415286931923299</v>
      </c>
      <c r="K359">
        <v>5.5117249544922213</v>
      </c>
      <c r="L359">
        <v>3.714768683670322</v>
      </c>
      <c r="M359">
        <v>3.714768683670322</v>
      </c>
      <c r="N359">
        <v>4.3204107181597387</v>
      </c>
      <c r="O359">
        <v>1.839084661379375</v>
      </c>
    </row>
    <row r="360" spans="1:15">
      <c r="A360">
        <v>358</v>
      </c>
      <c r="B360">
        <v>2.0947884494929339</v>
      </c>
      <c r="C360">
        <v>4.9300031543066627</v>
      </c>
      <c r="D360">
        <v>5.9707367587143594</v>
      </c>
      <c r="E360">
        <v>2.9552890228422162</v>
      </c>
      <c r="F360">
        <v>3.6303700721421639</v>
      </c>
      <c r="G360">
        <v>8.2972584756329688</v>
      </c>
      <c r="H360">
        <v>3.4106661072010782</v>
      </c>
      <c r="I360">
        <v>4.6979597671290376</v>
      </c>
      <c r="J360">
        <v>1.9373912061509799</v>
      </c>
      <c r="K360">
        <v>5.4962033179494831</v>
      </c>
      <c r="L360">
        <v>3.7115212210629558</v>
      </c>
      <c r="M360">
        <v>3.7115212210629558</v>
      </c>
      <c r="N360">
        <v>4.2847443229658948</v>
      </c>
      <c r="O360">
        <v>1.8598872833528579</v>
      </c>
    </row>
    <row r="361" spans="1:15">
      <c r="A361">
        <v>359</v>
      </c>
      <c r="B361">
        <v>2.0947884494929339</v>
      </c>
      <c r="C361">
        <v>4.9107296451788756</v>
      </c>
      <c r="D361">
        <v>5.9513468877926723</v>
      </c>
      <c r="E361">
        <v>2.9422963087660858</v>
      </c>
      <c r="F361">
        <v>3.611798082589591</v>
      </c>
      <c r="G361">
        <v>8.2955967406568938</v>
      </c>
      <c r="H361">
        <v>3.3605981479415998</v>
      </c>
      <c r="I361">
        <v>4.6228964845372724</v>
      </c>
      <c r="J361">
        <v>1.8872739240502689</v>
      </c>
      <c r="K361">
        <v>5.482299444445724</v>
      </c>
      <c r="L361">
        <v>3.6973340004785298</v>
      </c>
      <c r="M361">
        <v>3.6973340004785298</v>
      </c>
      <c r="N361">
        <v>4.2597234650845861</v>
      </c>
      <c r="O361">
        <v>1.8653645466885671</v>
      </c>
    </row>
    <row r="362" spans="1:15">
      <c r="A362">
        <v>360</v>
      </c>
      <c r="B362">
        <v>2.0947884494929339</v>
      </c>
      <c r="C362">
        <v>4.9082653256600883</v>
      </c>
      <c r="D362">
        <v>5.9509952199315954</v>
      </c>
      <c r="E362">
        <v>2.9111717591018982</v>
      </c>
      <c r="F362">
        <v>3.611798082589591</v>
      </c>
      <c r="G362">
        <v>8.2903012187766851</v>
      </c>
      <c r="H362">
        <v>3.2210569295177862</v>
      </c>
      <c r="I362">
        <v>4.6228964845372724</v>
      </c>
      <c r="J362">
        <v>1.877836764533404</v>
      </c>
      <c r="K362">
        <v>5.4699476675746048</v>
      </c>
      <c r="L362">
        <v>3.6973340004785298</v>
      </c>
      <c r="M362">
        <v>3.6973340004785298</v>
      </c>
      <c r="N362">
        <v>4.2414901729267616</v>
      </c>
      <c r="O362">
        <v>1.873853808737286</v>
      </c>
    </row>
    <row r="363" spans="1:15">
      <c r="A363">
        <v>361</v>
      </c>
      <c r="B363">
        <v>2.005259140869954</v>
      </c>
      <c r="C363">
        <v>4.9060305212764828</v>
      </c>
      <c r="D363">
        <v>5.9316429045891086</v>
      </c>
      <c r="E363">
        <v>2.9111717591018982</v>
      </c>
      <c r="F363">
        <v>3.604110355685354</v>
      </c>
      <c r="G363">
        <v>8.287004393142972</v>
      </c>
      <c r="H363">
        <v>3.130593879671832</v>
      </c>
      <c r="I363">
        <v>4.6228964845372724</v>
      </c>
      <c r="J363">
        <v>1.877836764533404</v>
      </c>
      <c r="K363">
        <v>5.4376713156238106</v>
      </c>
      <c r="L363">
        <v>3.6651137280565571</v>
      </c>
      <c r="M363">
        <v>3.6651137280565571</v>
      </c>
      <c r="N363">
        <v>4.2163028406444223</v>
      </c>
      <c r="O363">
        <v>1.8858325555759241</v>
      </c>
    </row>
    <row r="364" spans="1:15">
      <c r="A364">
        <v>362</v>
      </c>
      <c r="B364">
        <v>1.94594862841451</v>
      </c>
      <c r="C364">
        <v>4.8949333729446591</v>
      </c>
      <c r="D364">
        <v>5.8463102152668336</v>
      </c>
      <c r="E364">
        <v>2.9111717591018982</v>
      </c>
      <c r="F364">
        <v>3.5955384744588121</v>
      </c>
      <c r="G364">
        <v>8.2612705061442817</v>
      </c>
      <c r="H364">
        <v>3.1302722263481448</v>
      </c>
      <c r="I364">
        <v>4.6228964845372724</v>
      </c>
      <c r="J364">
        <v>1.8554427186935549</v>
      </c>
      <c r="K364">
        <v>5.4283518227757748</v>
      </c>
      <c r="L364">
        <v>3.6651137280565571</v>
      </c>
      <c r="M364">
        <v>3.6651137280565571</v>
      </c>
      <c r="N364">
        <v>4.1961136306129374</v>
      </c>
      <c r="O364">
        <v>1.881735384466166</v>
      </c>
    </row>
    <row r="365" spans="1:15">
      <c r="A365">
        <v>363</v>
      </c>
      <c r="B365">
        <v>1.94594862841451</v>
      </c>
      <c r="C365">
        <v>4.8854732184044511</v>
      </c>
      <c r="D365">
        <v>5.8463102152668336</v>
      </c>
      <c r="E365">
        <v>2.9111717591018982</v>
      </c>
      <c r="F365">
        <v>3.5955384744588121</v>
      </c>
      <c r="G365">
        <v>8.2377074779926414</v>
      </c>
      <c r="H365">
        <v>3.075751739845622</v>
      </c>
      <c r="I365">
        <v>4.6207664581297996</v>
      </c>
      <c r="J365">
        <v>1.8554427186935549</v>
      </c>
      <c r="K365">
        <v>5.4019077003451734</v>
      </c>
      <c r="L365">
        <v>3.6495619102037211</v>
      </c>
      <c r="M365">
        <v>3.6495619102037211</v>
      </c>
      <c r="N365">
        <v>4.1841436637142744</v>
      </c>
      <c r="O365">
        <v>1.878116557978746</v>
      </c>
    </row>
    <row r="366" spans="1:15">
      <c r="A366">
        <v>364</v>
      </c>
      <c r="B366">
        <v>1.94594862841451</v>
      </c>
      <c r="C366">
        <v>4.8854732184044511</v>
      </c>
      <c r="D366">
        <v>5.8463102152668336</v>
      </c>
      <c r="E366">
        <v>2.9111717591018982</v>
      </c>
      <c r="F366">
        <v>3.5955384744588121</v>
      </c>
      <c r="G366">
        <v>8.2173944817468971</v>
      </c>
      <c r="H366">
        <v>3.0280961962278101</v>
      </c>
      <c r="I366">
        <v>4.6207664581297996</v>
      </c>
      <c r="J366">
        <v>1.829448349644335</v>
      </c>
      <c r="K366">
        <v>5.3986502584496288</v>
      </c>
      <c r="L366">
        <v>3.637862960396169</v>
      </c>
      <c r="M366">
        <v>3.637862960396169</v>
      </c>
      <c r="N366">
        <v>4.1742419091128324</v>
      </c>
      <c r="O366">
        <v>1.8799534335299279</v>
      </c>
    </row>
    <row r="367" spans="1:15">
      <c r="A367">
        <v>365</v>
      </c>
      <c r="B367">
        <v>1.94594862841451</v>
      </c>
      <c r="C367">
        <v>4.862551662112427</v>
      </c>
      <c r="D367">
        <v>5.8431231104016916</v>
      </c>
      <c r="E367">
        <v>2.8507967337646538</v>
      </c>
      <c r="F367">
        <v>3.595261122906753</v>
      </c>
      <c r="G367">
        <v>8.2173944817468971</v>
      </c>
      <c r="H367">
        <v>3.0280961962278101</v>
      </c>
      <c r="I367">
        <v>4.6169667111787476</v>
      </c>
      <c r="J367">
        <v>1.829448349644335</v>
      </c>
      <c r="K367">
        <v>5.3809659126753377</v>
      </c>
      <c r="L367">
        <v>3.612666280332181</v>
      </c>
      <c r="M367">
        <v>3.612666280332181</v>
      </c>
      <c r="N367">
        <v>4.1621108354004859</v>
      </c>
      <c r="O367">
        <v>1.882436655791248</v>
      </c>
    </row>
    <row r="368" spans="1:15">
      <c r="A368">
        <v>366</v>
      </c>
      <c r="B368">
        <v>1.942771674540172</v>
      </c>
      <c r="C368">
        <v>4.862551662112427</v>
      </c>
      <c r="D368">
        <v>5.7485317300445784</v>
      </c>
      <c r="E368">
        <v>2.8507967337646538</v>
      </c>
      <c r="F368">
        <v>3.595261122906753</v>
      </c>
      <c r="G368">
        <v>8.2172387325815031</v>
      </c>
      <c r="H368">
        <v>3.0280961962278101</v>
      </c>
      <c r="I368">
        <v>4.6169667111787476</v>
      </c>
      <c r="J368">
        <v>1.8244254157889279</v>
      </c>
      <c r="K368">
        <v>5.3809659126753377</v>
      </c>
      <c r="L368">
        <v>3.612666280332181</v>
      </c>
      <c r="M368">
        <v>3.612666280332181</v>
      </c>
      <c r="N368">
        <v>4.1527520156502806</v>
      </c>
      <c r="O368">
        <v>1.8751514657856949</v>
      </c>
    </row>
    <row r="369" spans="1:15">
      <c r="A369">
        <v>367</v>
      </c>
      <c r="B369">
        <v>1.9247177342986039</v>
      </c>
      <c r="C369">
        <v>4.862551662112427</v>
      </c>
      <c r="D369">
        <v>5.6807800402036301</v>
      </c>
      <c r="E369">
        <v>2.822744583539301</v>
      </c>
      <c r="F369">
        <v>3.595261122906753</v>
      </c>
      <c r="G369">
        <v>8.2172387325815031</v>
      </c>
      <c r="H369">
        <v>2.9880707369131381</v>
      </c>
      <c r="I369">
        <v>4.6169667111787476</v>
      </c>
      <c r="J369">
        <v>1.8244254157889279</v>
      </c>
      <c r="K369">
        <v>5.3613811572874113</v>
      </c>
      <c r="L369">
        <v>3.596757157259272</v>
      </c>
      <c r="M369">
        <v>3.596757157259272</v>
      </c>
      <c r="N369">
        <v>4.1355359140063372</v>
      </c>
      <c r="O369">
        <v>1.875162044916501</v>
      </c>
    </row>
    <row r="370" spans="1:15">
      <c r="A370">
        <v>368</v>
      </c>
      <c r="B370">
        <v>1.890141645951813</v>
      </c>
      <c r="C370">
        <v>4.862551662112427</v>
      </c>
      <c r="D370">
        <v>5.6807800402036301</v>
      </c>
      <c r="E370">
        <v>2.7215028783474562</v>
      </c>
      <c r="F370">
        <v>3.4421867089460361</v>
      </c>
      <c r="G370">
        <v>8.2014404922281283</v>
      </c>
      <c r="H370">
        <v>2.985871421599831</v>
      </c>
      <c r="I370">
        <v>4.6097241341978172</v>
      </c>
      <c r="J370">
        <v>1.8244254157889279</v>
      </c>
      <c r="K370">
        <v>5.3435941569392096</v>
      </c>
      <c r="L370">
        <v>3.5948671719992769</v>
      </c>
      <c r="M370">
        <v>3.5948671719992769</v>
      </c>
      <c r="N370">
        <v>4.1051896116649598</v>
      </c>
      <c r="O370">
        <v>1.886778775804629</v>
      </c>
    </row>
    <row r="371" spans="1:15">
      <c r="A371">
        <v>369</v>
      </c>
      <c r="B371">
        <v>1.890141645951813</v>
      </c>
      <c r="C371">
        <v>4.8603461907619767</v>
      </c>
      <c r="D371">
        <v>5.5753336444365793</v>
      </c>
      <c r="E371">
        <v>2.679274158909442</v>
      </c>
      <c r="F371">
        <v>3.3566630493148089</v>
      </c>
      <c r="G371">
        <v>8.1862752804352539</v>
      </c>
      <c r="H371">
        <v>2.985871421599831</v>
      </c>
      <c r="I371">
        <v>4.6097241341978172</v>
      </c>
      <c r="J371">
        <v>1.8097835424426101</v>
      </c>
      <c r="K371">
        <v>5.3078995059406493</v>
      </c>
      <c r="L371">
        <v>3.562949877379689</v>
      </c>
      <c r="M371">
        <v>3.562949877379689</v>
      </c>
      <c r="N371">
        <v>4.0749329501245883</v>
      </c>
      <c r="O371">
        <v>1.8813184677479391</v>
      </c>
    </row>
    <row r="372" spans="1:15">
      <c r="A372">
        <v>370</v>
      </c>
      <c r="B372">
        <v>1.888059864509364</v>
      </c>
      <c r="C372">
        <v>4.8574496987867306</v>
      </c>
      <c r="D372">
        <v>5.3811802117291974</v>
      </c>
      <c r="E372">
        <v>2.631592936528127</v>
      </c>
      <c r="F372">
        <v>3.3566630493148089</v>
      </c>
      <c r="G372">
        <v>8.180027662081228</v>
      </c>
      <c r="H372">
        <v>2.9368443187892201</v>
      </c>
      <c r="I372">
        <v>4.6097241341978172</v>
      </c>
      <c r="J372">
        <v>1.782497836298172</v>
      </c>
      <c r="K372">
        <v>5.3078995059406493</v>
      </c>
      <c r="L372">
        <v>3.5551517270928028</v>
      </c>
      <c r="M372">
        <v>3.5551517270928028</v>
      </c>
      <c r="N372">
        <v>4.0442809950243737</v>
      </c>
      <c r="O372">
        <v>1.8753272535352239</v>
      </c>
    </row>
    <row r="373" spans="1:15">
      <c r="A373">
        <v>371</v>
      </c>
      <c r="B373">
        <v>1.888059864509364</v>
      </c>
      <c r="C373">
        <v>4.8455304863757362</v>
      </c>
      <c r="D373">
        <v>5.3620922788510459</v>
      </c>
      <c r="E373">
        <v>2.625058782828305</v>
      </c>
      <c r="F373">
        <v>3.3536785241532701</v>
      </c>
      <c r="G373">
        <v>8.1784270984295038</v>
      </c>
      <c r="H373">
        <v>2.9368443187892201</v>
      </c>
      <c r="I373">
        <v>4.6097241341978172</v>
      </c>
      <c r="J373">
        <v>1.782497836298172</v>
      </c>
      <c r="K373">
        <v>5.2996030735653061</v>
      </c>
      <c r="L373">
        <v>3.5312841639475909</v>
      </c>
      <c r="M373">
        <v>3.5312841639475909</v>
      </c>
      <c r="N373">
        <v>4.0375273238132117</v>
      </c>
      <c r="O373">
        <v>1.873779786550851</v>
      </c>
    </row>
    <row r="374" spans="1:15">
      <c r="A374">
        <v>372</v>
      </c>
      <c r="B374">
        <v>1.8533080391996359</v>
      </c>
      <c r="C374">
        <v>4.8455304863757362</v>
      </c>
      <c r="D374">
        <v>5.1654288450049144</v>
      </c>
      <c r="E374">
        <v>2.574861756170554</v>
      </c>
      <c r="F374">
        <v>3.3522799278925901</v>
      </c>
      <c r="G374">
        <v>8.162504846078031</v>
      </c>
      <c r="H374">
        <v>2.9368443187892201</v>
      </c>
      <c r="I374">
        <v>4.6030381543514238</v>
      </c>
      <c r="J374">
        <v>1.7716129388248241</v>
      </c>
      <c r="K374">
        <v>5.2977133808168837</v>
      </c>
      <c r="L374">
        <v>3.524827672365189</v>
      </c>
      <c r="M374">
        <v>3.524827672365189</v>
      </c>
      <c r="N374">
        <v>4.0079954878062729</v>
      </c>
      <c r="O374">
        <v>1.8662060158598479</v>
      </c>
    </row>
    <row r="375" spans="1:15">
      <c r="A375">
        <v>373</v>
      </c>
      <c r="B375">
        <v>1.8533080391996359</v>
      </c>
      <c r="C375">
        <v>4.8455304863757362</v>
      </c>
      <c r="D375">
        <v>5.1654288450049144</v>
      </c>
      <c r="E375">
        <v>2.574861756170554</v>
      </c>
      <c r="F375">
        <v>3.3522799278925901</v>
      </c>
      <c r="G375">
        <v>8.1402740894341115</v>
      </c>
      <c r="H375">
        <v>2.933278552357736</v>
      </c>
      <c r="I375">
        <v>4.6030381543514238</v>
      </c>
      <c r="J375">
        <v>1.7706245237996561</v>
      </c>
      <c r="K375">
        <v>5.2977133808168837</v>
      </c>
      <c r="L375">
        <v>3.4705922650331331</v>
      </c>
      <c r="M375">
        <v>3.4705922650331331</v>
      </c>
      <c r="N375">
        <v>4.0006300018578518</v>
      </c>
      <c r="O375">
        <v>1.863058112116099</v>
      </c>
    </row>
    <row r="376" spans="1:15">
      <c r="A376">
        <v>374</v>
      </c>
      <c r="B376">
        <v>1.8486567065181121</v>
      </c>
      <c r="C376">
        <v>4.8371783989270716</v>
      </c>
      <c r="D376">
        <v>5.1226180849317133</v>
      </c>
      <c r="E376">
        <v>2.5290973749675492</v>
      </c>
      <c r="F376">
        <v>3.350293388916326</v>
      </c>
      <c r="G376">
        <v>8.1272543145575948</v>
      </c>
      <c r="H376">
        <v>2.889969569203148</v>
      </c>
      <c r="I376">
        <v>4.5952853652721917</v>
      </c>
      <c r="J376">
        <v>1.7660823513479049</v>
      </c>
      <c r="K376">
        <v>5.2977133808168837</v>
      </c>
      <c r="L376">
        <v>3.4222615016415689</v>
      </c>
      <c r="M376">
        <v>3.4222615016415689</v>
      </c>
      <c r="N376">
        <v>3.9805827670090972</v>
      </c>
      <c r="O376">
        <v>1.8654740188433021</v>
      </c>
    </row>
    <row r="377" spans="1:15">
      <c r="A377">
        <v>375</v>
      </c>
      <c r="B377">
        <v>1.8403873832206239</v>
      </c>
      <c r="C377">
        <v>4.8371783989270716</v>
      </c>
      <c r="D377">
        <v>5.1179435701512936</v>
      </c>
      <c r="E377">
        <v>2.5224191153935491</v>
      </c>
      <c r="F377">
        <v>3.3455836985672169</v>
      </c>
      <c r="G377">
        <v>8.099274996101828</v>
      </c>
      <c r="H377">
        <v>2.876156477057799</v>
      </c>
      <c r="I377">
        <v>4.5952853652721917</v>
      </c>
      <c r="J377">
        <v>1.751239274872791</v>
      </c>
      <c r="K377">
        <v>5.2761892480368608</v>
      </c>
      <c r="L377">
        <v>3.3854254784342359</v>
      </c>
      <c r="M377">
        <v>3.3854254784342359</v>
      </c>
      <c r="N377">
        <v>3.9679166369123142</v>
      </c>
      <c r="O377">
        <v>1.862780325652301</v>
      </c>
    </row>
    <row r="378" spans="1:15">
      <c r="A378">
        <v>376</v>
      </c>
      <c r="B378">
        <v>1.8403873832206239</v>
      </c>
      <c r="C378">
        <v>4.8371783989270716</v>
      </c>
      <c r="D378">
        <v>5.0860749671311556</v>
      </c>
      <c r="E378">
        <v>2.5224191153935491</v>
      </c>
      <c r="F378">
        <v>3.3356702435106942</v>
      </c>
      <c r="G378">
        <v>8.0869952868160322</v>
      </c>
      <c r="H378">
        <v>2.8639498290693091</v>
      </c>
      <c r="I378">
        <v>4.5930254077105097</v>
      </c>
      <c r="J378">
        <v>1.72728927898291</v>
      </c>
      <c r="K378">
        <v>5.2734258501637159</v>
      </c>
      <c r="L378">
        <v>3.3293106636141019</v>
      </c>
      <c r="M378">
        <v>3.3356702435106942</v>
      </c>
      <c r="N378">
        <v>3.954156947685425</v>
      </c>
      <c r="O378">
        <v>1.8635526882590101</v>
      </c>
    </row>
    <row r="379" spans="1:15">
      <c r="A379">
        <v>377</v>
      </c>
      <c r="B379">
        <v>1.8356046545737239</v>
      </c>
      <c r="C379">
        <v>4.8162295786548102</v>
      </c>
      <c r="D379">
        <v>5.0860749671311556</v>
      </c>
      <c r="E379">
        <v>2.5201754211253431</v>
      </c>
      <c r="F379">
        <v>3.3253430232500132</v>
      </c>
      <c r="G379">
        <v>8.0856159899549702</v>
      </c>
      <c r="H379">
        <v>2.850273380467979</v>
      </c>
      <c r="I379">
        <v>4.5930254077105097</v>
      </c>
      <c r="J379">
        <v>1.7147758839706151</v>
      </c>
      <c r="K379">
        <v>5.2611350201123717</v>
      </c>
      <c r="L379">
        <v>3.3131128025104499</v>
      </c>
      <c r="M379">
        <v>3.3253430232500132</v>
      </c>
      <c r="N379">
        <v>3.945578739041995</v>
      </c>
      <c r="O379">
        <v>1.8652933939134799</v>
      </c>
    </row>
    <row r="380" spans="1:15">
      <c r="A380">
        <v>378</v>
      </c>
      <c r="B380">
        <v>1.8356046545737239</v>
      </c>
      <c r="C380">
        <v>4.8058722005063466</v>
      </c>
      <c r="D380">
        <v>5.0860749671311556</v>
      </c>
      <c r="E380">
        <v>2.5201754211253431</v>
      </c>
      <c r="F380">
        <v>3.3253430232500132</v>
      </c>
      <c r="G380">
        <v>8.0856159899549702</v>
      </c>
      <c r="H380">
        <v>2.850273380467979</v>
      </c>
      <c r="I380">
        <v>4.569836182785413</v>
      </c>
      <c r="J380">
        <v>1.7139446604292281</v>
      </c>
      <c r="K380">
        <v>5.2611350201123717</v>
      </c>
      <c r="L380">
        <v>3.3131128025104499</v>
      </c>
      <c r="M380">
        <v>3.3253430232500132</v>
      </c>
      <c r="N380">
        <v>3.9424534820770001</v>
      </c>
      <c r="O380">
        <v>1.8641185160681371</v>
      </c>
    </row>
    <row r="381" spans="1:15">
      <c r="A381">
        <v>379</v>
      </c>
      <c r="B381">
        <v>1.831499973711713</v>
      </c>
      <c r="C381">
        <v>4.7953034972123634</v>
      </c>
      <c r="D381">
        <v>5.0674590996261006</v>
      </c>
      <c r="E381">
        <v>2.490517246943206</v>
      </c>
      <c r="F381">
        <v>3.3253430232500132</v>
      </c>
      <c r="G381">
        <v>7.838961146018133</v>
      </c>
      <c r="H381">
        <v>2.850273380467979</v>
      </c>
      <c r="I381">
        <v>4.5391684801530969</v>
      </c>
      <c r="J381">
        <v>1.6438660487687129</v>
      </c>
      <c r="K381">
        <v>5.2611350201123717</v>
      </c>
      <c r="L381">
        <v>3.3062092119519702</v>
      </c>
      <c r="M381">
        <v>3.3253430232500132</v>
      </c>
      <c r="N381">
        <v>3.904521466201424</v>
      </c>
      <c r="O381">
        <v>1.8188227657610221</v>
      </c>
    </row>
    <row r="382" spans="1:15">
      <c r="A382">
        <v>380</v>
      </c>
      <c r="B382">
        <v>1.831499973711713</v>
      </c>
      <c r="C382">
        <v>4.7953034972123634</v>
      </c>
      <c r="D382">
        <v>4.9704680261302583</v>
      </c>
      <c r="E382">
        <v>2.490517246943206</v>
      </c>
      <c r="F382">
        <v>3.3253430232500132</v>
      </c>
      <c r="G382">
        <v>7.6859592665246002</v>
      </c>
      <c r="H382">
        <v>2.850273380467979</v>
      </c>
      <c r="I382">
        <v>4.4206418450341207</v>
      </c>
      <c r="J382">
        <v>1.6438660487687129</v>
      </c>
      <c r="K382">
        <v>5.2611350201123717</v>
      </c>
      <c r="L382">
        <v>3.3062092119519702</v>
      </c>
      <c r="M382">
        <v>3.3253430232500132</v>
      </c>
      <c r="N382">
        <v>3.8710196854643009</v>
      </c>
      <c r="O382">
        <v>1.7758292219743921</v>
      </c>
    </row>
    <row r="383" spans="1:15">
      <c r="A383">
        <v>381</v>
      </c>
      <c r="B383">
        <v>1.831499973711713</v>
      </c>
      <c r="C383">
        <v>4.7911277592086137</v>
      </c>
      <c r="D383">
        <v>4.9382032593919281</v>
      </c>
      <c r="E383">
        <v>2.490517246943206</v>
      </c>
      <c r="F383">
        <v>3.3253430232500132</v>
      </c>
      <c r="G383">
        <v>7.5202367859638546</v>
      </c>
      <c r="H383">
        <v>2.8407171316871449</v>
      </c>
      <c r="I383">
        <v>4.412274246811549</v>
      </c>
      <c r="J383">
        <v>1.632065793407568</v>
      </c>
      <c r="K383">
        <v>5.2611350201123717</v>
      </c>
      <c r="L383">
        <v>3.3062092119519702</v>
      </c>
      <c r="M383">
        <v>3.3253430232500132</v>
      </c>
      <c r="N383">
        <v>3.8499390411309031</v>
      </c>
      <c r="O383">
        <v>1.7400975064671349</v>
      </c>
    </row>
    <row r="384" spans="1:15">
      <c r="A384">
        <v>382</v>
      </c>
      <c r="B384">
        <v>1.831499973711713</v>
      </c>
      <c r="C384">
        <v>4.7907264434332877</v>
      </c>
      <c r="D384">
        <v>4.9176766107078427</v>
      </c>
      <c r="E384">
        <v>2.490517246943206</v>
      </c>
      <c r="F384">
        <v>3.3253430232500132</v>
      </c>
      <c r="G384">
        <v>7.5190214817340086</v>
      </c>
      <c r="H384">
        <v>2.8327355914180741</v>
      </c>
      <c r="I384">
        <v>4.3328884627355997</v>
      </c>
      <c r="J384">
        <v>1.632065793407568</v>
      </c>
      <c r="K384">
        <v>5.2611350201123717</v>
      </c>
      <c r="L384">
        <v>3.2803771707608238</v>
      </c>
      <c r="M384">
        <v>3.3253430232500132</v>
      </c>
      <c r="N384">
        <v>3.837635165292228</v>
      </c>
      <c r="O384">
        <v>1.737404662027261</v>
      </c>
    </row>
    <row r="385" spans="1:15">
      <c r="A385">
        <v>383</v>
      </c>
      <c r="B385">
        <v>1.789439024199428</v>
      </c>
      <c r="C385">
        <v>4.7718020187138563</v>
      </c>
      <c r="D385">
        <v>4.8764318351310854</v>
      </c>
      <c r="E385">
        <v>2.490517246943206</v>
      </c>
      <c r="F385">
        <v>3.3253430232500132</v>
      </c>
      <c r="G385">
        <v>7.3477381686842458</v>
      </c>
      <c r="H385">
        <v>2.814125572527681</v>
      </c>
      <c r="I385">
        <v>4.329114995826953</v>
      </c>
      <c r="J385">
        <v>1.616165118226746</v>
      </c>
      <c r="K385">
        <v>5.2509514444751142</v>
      </c>
      <c r="L385">
        <v>3.229536480976956</v>
      </c>
      <c r="M385">
        <v>3.3253430232500132</v>
      </c>
      <c r="N385">
        <v>3.803742266268662</v>
      </c>
      <c r="O385">
        <v>1.7065617792327279</v>
      </c>
    </row>
    <row r="386" spans="1:15">
      <c r="A386">
        <v>384</v>
      </c>
      <c r="B386">
        <v>1.7734672091423409</v>
      </c>
      <c r="C386">
        <v>4.7718020187138563</v>
      </c>
      <c r="D386">
        <v>4.8764318351310854</v>
      </c>
      <c r="E386">
        <v>2.4808641979168788</v>
      </c>
      <c r="F386">
        <v>3.308981947850492</v>
      </c>
      <c r="G386">
        <v>7.2937568083254067</v>
      </c>
      <c r="H386">
        <v>2.814125572527681</v>
      </c>
      <c r="I386">
        <v>4.2371305716763326</v>
      </c>
      <c r="J386">
        <v>1.590011143834299</v>
      </c>
      <c r="K386">
        <v>5.2498617522004727</v>
      </c>
      <c r="L386">
        <v>3.229536480976956</v>
      </c>
      <c r="M386">
        <v>3.308981947850492</v>
      </c>
      <c r="N386">
        <v>3.7841790489359819</v>
      </c>
      <c r="O386">
        <v>1.6990983228377889</v>
      </c>
    </row>
    <row r="387" spans="1:15">
      <c r="A387">
        <v>385</v>
      </c>
      <c r="B387">
        <v>1.735057002979435</v>
      </c>
      <c r="C387">
        <v>4.7518352161401172</v>
      </c>
      <c r="D387">
        <v>4.8764318351310854</v>
      </c>
      <c r="E387">
        <v>2.382863602187721</v>
      </c>
      <c r="F387">
        <v>3.308981947850492</v>
      </c>
      <c r="G387">
        <v>7.2937568083254067</v>
      </c>
      <c r="H387">
        <v>2.814125572527681</v>
      </c>
      <c r="I387">
        <v>4.2371305716763326</v>
      </c>
      <c r="J387">
        <v>1.5111895621978959</v>
      </c>
      <c r="K387">
        <v>5.2498617522004727</v>
      </c>
      <c r="L387">
        <v>3.2250314785783791</v>
      </c>
      <c r="M387">
        <v>3.308981947850492</v>
      </c>
      <c r="N387">
        <v>3.762387759072273</v>
      </c>
      <c r="O387">
        <v>1.7205582653888649</v>
      </c>
    </row>
    <row r="388" spans="1:15">
      <c r="A388">
        <v>386</v>
      </c>
      <c r="B388">
        <v>1.7301406605256979</v>
      </c>
      <c r="C388">
        <v>4.7299232793398724</v>
      </c>
      <c r="D388">
        <v>4.8484001947025206</v>
      </c>
      <c r="E388">
        <v>2.382863602187721</v>
      </c>
      <c r="F388">
        <v>3.308981947850492</v>
      </c>
      <c r="G388">
        <v>7.2289881694407878</v>
      </c>
      <c r="H388">
        <v>2.814125572527681</v>
      </c>
      <c r="I388">
        <v>4.2083434775571442</v>
      </c>
      <c r="J388">
        <v>1.4843451649312669</v>
      </c>
      <c r="K388">
        <v>5.2498617522004727</v>
      </c>
      <c r="L388">
        <v>3.2250314785783791</v>
      </c>
      <c r="M388">
        <v>3.308981947850492</v>
      </c>
      <c r="N388">
        <v>3.7464550272583672</v>
      </c>
      <c r="O388">
        <v>1.7075611970340809</v>
      </c>
    </row>
    <row r="389" spans="1:15">
      <c r="A389">
        <v>387</v>
      </c>
      <c r="B389">
        <v>1.7301406605256979</v>
      </c>
      <c r="C389">
        <v>4.7242488039612676</v>
      </c>
      <c r="D389">
        <v>4.7949406775761867</v>
      </c>
      <c r="E389">
        <v>2.3213686217873959</v>
      </c>
      <c r="F389">
        <v>3.27999887189385</v>
      </c>
      <c r="G389">
        <v>7.2289881694407878</v>
      </c>
      <c r="H389">
        <v>2.8006215489352391</v>
      </c>
      <c r="I389">
        <v>4.204587646481845</v>
      </c>
      <c r="J389">
        <v>1.442113931478785</v>
      </c>
      <c r="K389">
        <v>5.2491684194731603</v>
      </c>
      <c r="L389">
        <v>3.2250314785783791</v>
      </c>
      <c r="M389">
        <v>3.27999887189385</v>
      </c>
      <c r="N389">
        <v>3.7273826209211451</v>
      </c>
      <c r="O389">
        <v>1.7157482109115489</v>
      </c>
    </row>
    <row r="390" spans="1:15">
      <c r="A390">
        <v>388</v>
      </c>
      <c r="B390">
        <v>1.7301406605256979</v>
      </c>
      <c r="C390">
        <v>4.7242488039612676</v>
      </c>
      <c r="D390">
        <v>4.7949406775761867</v>
      </c>
      <c r="E390">
        <v>2.2787755871908222</v>
      </c>
      <c r="F390">
        <v>3.27999887189385</v>
      </c>
      <c r="G390">
        <v>7.2289881694407878</v>
      </c>
      <c r="H390">
        <v>2.7962383208642492</v>
      </c>
      <c r="I390">
        <v>4.204587646481845</v>
      </c>
      <c r="J390">
        <v>1.4352397631955389</v>
      </c>
      <c r="K390">
        <v>5.2491684194731603</v>
      </c>
      <c r="L390">
        <v>3.2199235141646012</v>
      </c>
      <c r="M390">
        <v>3.27999887189385</v>
      </c>
      <c r="N390">
        <v>3.722022766797092</v>
      </c>
      <c r="O390">
        <v>1.7205800705445271</v>
      </c>
    </row>
    <row r="391" spans="1:15">
      <c r="A391">
        <v>389</v>
      </c>
      <c r="B391">
        <v>1.722680871207904</v>
      </c>
      <c r="C391">
        <v>4.7242488039612676</v>
      </c>
      <c r="D391">
        <v>4.7949406775761867</v>
      </c>
      <c r="E391">
        <v>2.2509164646868949</v>
      </c>
      <c r="F391">
        <v>3.27999887189385</v>
      </c>
      <c r="G391">
        <v>7.2289881694407878</v>
      </c>
      <c r="H391">
        <v>2.76169544831505</v>
      </c>
      <c r="I391">
        <v>4.1459422894750606</v>
      </c>
      <c r="J391">
        <v>1.406352208097712</v>
      </c>
      <c r="K391">
        <v>5.2491684194731603</v>
      </c>
      <c r="L391">
        <v>3.2199235141646012</v>
      </c>
      <c r="M391">
        <v>3.27999887189385</v>
      </c>
      <c r="N391">
        <v>3.7077141580265889</v>
      </c>
      <c r="O391">
        <v>1.72793561688556</v>
      </c>
    </row>
    <row r="392" spans="1:15">
      <c r="A392">
        <v>390</v>
      </c>
      <c r="B392">
        <v>1.722680871207904</v>
      </c>
      <c r="C392">
        <v>4.7130518051083303</v>
      </c>
      <c r="D392">
        <v>4.7949406775761867</v>
      </c>
      <c r="E392">
        <v>2.2458604592063889</v>
      </c>
      <c r="F392">
        <v>3.27999887189385</v>
      </c>
      <c r="G392">
        <v>7.2289881694407878</v>
      </c>
      <c r="H392">
        <v>2.7487658428174528</v>
      </c>
      <c r="I392">
        <v>4.1459422894750606</v>
      </c>
      <c r="J392">
        <v>1.3977620690313439</v>
      </c>
      <c r="K392">
        <v>5.2385370126993216</v>
      </c>
      <c r="L392">
        <v>3.2199235141646012</v>
      </c>
      <c r="M392">
        <v>3.27999887189385</v>
      </c>
      <c r="N392">
        <v>3.7033137802382941</v>
      </c>
      <c r="O392">
        <v>1.728615036767351</v>
      </c>
    </row>
    <row r="393" spans="1:15">
      <c r="A393">
        <v>391</v>
      </c>
      <c r="B393">
        <v>1.722680871207904</v>
      </c>
      <c r="C393">
        <v>4.7130518051083303</v>
      </c>
      <c r="D393">
        <v>4.7937049714344244</v>
      </c>
      <c r="E393">
        <v>2.2458604592063889</v>
      </c>
      <c r="F393">
        <v>3.2085530241310272</v>
      </c>
      <c r="G393">
        <v>7.2198855673768776</v>
      </c>
      <c r="H393">
        <v>2.678101670531809</v>
      </c>
      <c r="I393">
        <v>4.134242055211061</v>
      </c>
      <c r="J393">
        <v>1.3977620690313439</v>
      </c>
      <c r="K393">
        <v>5.2342075278889624</v>
      </c>
      <c r="L393">
        <v>3.2161153539379912</v>
      </c>
      <c r="M393">
        <v>3.2161153539379912</v>
      </c>
      <c r="N393">
        <v>3.687651397733283</v>
      </c>
      <c r="O393">
        <v>1.7319726722359681</v>
      </c>
    </row>
    <row r="394" spans="1:15">
      <c r="A394">
        <v>392</v>
      </c>
      <c r="B394">
        <v>1.716031121247517</v>
      </c>
      <c r="C394">
        <v>4.6877943021422084</v>
      </c>
      <c r="D394">
        <v>4.699655983769035</v>
      </c>
      <c r="E394">
        <v>2.216857154738765</v>
      </c>
      <c r="F394">
        <v>3.2085530241310272</v>
      </c>
      <c r="G394">
        <v>7.2015473719329908</v>
      </c>
      <c r="H394">
        <v>2.658914111620359</v>
      </c>
      <c r="I394">
        <v>4.134242055211061</v>
      </c>
      <c r="J394">
        <v>1.372715099075855</v>
      </c>
      <c r="K394">
        <v>5.2342075278889624</v>
      </c>
      <c r="L394">
        <v>3.19369173920908</v>
      </c>
      <c r="M394">
        <v>3.2085530241310272</v>
      </c>
      <c r="N394">
        <v>3.6658372264515329</v>
      </c>
      <c r="O394">
        <v>1.7291394609921029</v>
      </c>
    </row>
    <row r="395" spans="1:15">
      <c r="A395">
        <v>393</v>
      </c>
      <c r="B395">
        <v>1.716031121247517</v>
      </c>
      <c r="C395">
        <v>4.6190252081864589</v>
      </c>
      <c r="D395">
        <v>4.6704924124730214</v>
      </c>
      <c r="E395">
        <v>2.216857154738765</v>
      </c>
      <c r="F395">
        <v>3.0931477578860598</v>
      </c>
      <c r="G395">
        <v>7.1966419094558498</v>
      </c>
      <c r="H395">
        <v>2.584414815973469</v>
      </c>
      <c r="I395">
        <v>4.134242055211061</v>
      </c>
      <c r="J395">
        <v>1.347414864243996</v>
      </c>
      <c r="K395">
        <v>5.2076936309253581</v>
      </c>
      <c r="L395">
        <v>3.1452735823236431</v>
      </c>
      <c r="M395">
        <v>3.1452735823236431</v>
      </c>
      <c r="N395">
        <v>3.630112228424109</v>
      </c>
      <c r="O395">
        <v>1.732396311954046</v>
      </c>
    </row>
    <row r="396" spans="1:15">
      <c r="A396">
        <v>394</v>
      </c>
      <c r="B396">
        <v>1.7132908927999411</v>
      </c>
      <c r="C396">
        <v>4.6190252081864589</v>
      </c>
      <c r="D396">
        <v>4.6704924124730214</v>
      </c>
      <c r="E396">
        <v>2.1977160168722292</v>
      </c>
      <c r="F396">
        <v>2.9600600177184302</v>
      </c>
      <c r="G396">
        <v>7.1918848895847596</v>
      </c>
      <c r="H396">
        <v>2.554245458009615</v>
      </c>
      <c r="I396">
        <v>4.134242055211061</v>
      </c>
      <c r="J396">
        <v>1.3413560309824939</v>
      </c>
      <c r="K396">
        <v>5.2076936309253581</v>
      </c>
      <c r="L396">
        <v>3.1409758113461939</v>
      </c>
      <c r="M396">
        <v>3.1409758113461939</v>
      </c>
      <c r="N396">
        <v>3.611907493100869</v>
      </c>
      <c r="O396">
        <v>1.740572041150972</v>
      </c>
    </row>
    <row r="397" spans="1:15">
      <c r="A397">
        <v>395</v>
      </c>
      <c r="B397">
        <v>1.6283668757553911</v>
      </c>
      <c r="C397">
        <v>4.6025871518821431</v>
      </c>
      <c r="D397">
        <v>4.5824256070823086</v>
      </c>
      <c r="E397">
        <v>2.1977160168722292</v>
      </c>
      <c r="F397">
        <v>2.9600600177184302</v>
      </c>
      <c r="G397">
        <v>7.162069128137837</v>
      </c>
      <c r="H397">
        <v>2.4884879694124531</v>
      </c>
      <c r="I397">
        <v>4.134242055211061</v>
      </c>
      <c r="J397">
        <v>1.312866557594599</v>
      </c>
      <c r="K397">
        <v>5.2076936309253581</v>
      </c>
      <c r="L397">
        <v>3.1409758113461939</v>
      </c>
      <c r="M397">
        <v>3.1409758113461939</v>
      </c>
      <c r="N397">
        <v>3.5834082565398182</v>
      </c>
      <c r="O397">
        <v>1.7454553873809699</v>
      </c>
    </row>
    <row r="398" spans="1:15">
      <c r="A398">
        <v>396</v>
      </c>
      <c r="B398">
        <v>1.55342252762276</v>
      </c>
      <c r="C398">
        <v>4.5995691002170336</v>
      </c>
      <c r="D398">
        <v>4.5809060300288902</v>
      </c>
      <c r="E398">
        <v>2.1977160168722292</v>
      </c>
      <c r="F398">
        <v>2.9230446778055259</v>
      </c>
      <c r="G398">
        <v>7.1178239072936647</v>
      </c>
      <c r="H398">
        <v>2.4471452402603742</v>
      </c>
      <c r="I398">
        <v>4.1275197707509754</v>
      </c>
      <c r="J398">
        <v>1.280276865539014</v>
      </c>
      <c r="K398">
        <v>5.19652264116643</v>
      </c>
      <c r="L398">
        <v>3.1297021318248248</v>
      </c>
      <c r="M398">
        <v>3.1297021318248248</v>
      </c>
      <c r="N398">
        <v>3.5594226281256112</v>
      </c>
      <c r="O398">
        <v>1.751855239371287</v>
      </c>
    </row>
    <row r="399" spans="1:15">
      <c r="A399">
        <v>397</v>
      </c>
      <c r="B399">
        <v>1.55342252762276</v>
      </c>
      <c r="C399">
        <v>4.5931201770876191</v>
      </c>
      <c r="D399">
        <v>4.5595539294525391</v>
      </c>
      <c r="E399">
        <v>2.194242427243827</v>
      </c>
      <c r="F399">
        <v>2.9230446778055259</v>
      </c>
      <c r="G399">
        <v>7.108206834001825</v>
      </c>
      <c r="H399">
        <v>2.4453418449867481</v>
      </c>
      <c r="I399">
        <v>4.1275197707509754</v>
      </c>
      <c r="J399">
        <v>1.221936276314592</v>
      </c>
      <c r="K399">
        <v>5.19652264116643</v>
      </c>
      <c r="L399">
        <v>3.1146163491517931</v>
      </c>
      <c r="M399">
        <v>3.1146163491517931</v>
      </c>
      <c r="N399">
        <v>3.5488661323258759</v>
      </c>
      <c r="O399">
        <v>1.7566977231398071</v>
      </c>
    </row>
    <row r="400" spans="1:15">
      <c r="A400">
        <v>398</v>
      </c>
      <c r="B400">
        <v>1.55342252762276</v>
      </c>
      <c r="C400">
        <v>4.583949291657536</v>
      </c>
      <c r="D400">
        <v>4.4971416974791323</v>
      </c>
      <c r="E400">
        <v>2.1931300319436611</v>
      </c>
      <c r="F400">
        <v>2.9230446778055259</v>
      </c>
      <c r="G400">
        <v>7.047376652102403</v>
      </c>
      <c r="H400">
        <v>2.3988835305772178</v>
      </c>
      <c r="I400">
        <v>4.1141520997240164</v>
      </c>
      <c r="J400">
        <v>1.1586864462772981</v>
      </c>
      <c r="K400">
        <v>5.1703429556108391</v>
      </c>
      <c r="L400">
        <v>3.111323637386723</v>
      </c>
      <c r="M400">
        <v>3.111323637386723</v>
      </c>
      <c r="N400">
        <v>3.5228594134715561</v>
      </c>
      <c r="O400">
        <v>1.7489947232070671</v>
      </c>
    </row>
    <row r="401" spans="1:15">
      <c r="A401">
        <v>399</v>
      </c>
      <c r="B401">
        <v>1.5304823889603021</v>
      </c>
      <c r="C401">
        <v>4.5771620689491144</v>
      </c>
      <c r="D401">
        <v>4.4649818507757546</v>
      </c>
      <c r="E401">
        <v>2.1931300319436611</v>
      </c>
      <c r="F401">
        <v>2.9230446778055259</v>
      </c>
      <c r="G401">
        <v>7.047376652102403</v>
      </c>
      <c r="H401">
        <v>2.3988835305772178</v>
      </c>
      <c r="I401">
        <v>4.1096344566181031</v>
      </c>
      <c r="J401">
        <v>1.136602894790951</v>
      </c>
      <c r="K401">
        <v>5.1676229546091896</v>
      </c>
      <c r="L401">
        <v>3.1107838003995498</v>
      </c>
      <c r="M401">
        <v>3.1107838003995498</v>
      </c>
      <c r="N401">
        <v>3.51451866432107</v>
      </c>
      <c r="O401">
        <v>1.751999708112516</v>
      </c>
    </row>
    <row r="402" spans="1:15">
      <c r="A402">
        <v>400</v>
      </c>
      <c r="B402">
        <v>1.5304823889603021</v>
      </c>
      <c r="C402">
        <v>4.558097088712838</v>
      </c>
      <c r="D402">
        <v>4.4231515387589937</v>
      </c>
      <c r="E402">
        <v>2.1454769858257992</v>
      </c>
      <c r="F402">
        <v>2.89701672965642</v>
      </c>
      <c r="G402">
        <v>7.047376652102403</v>
      </c>
      <c r="H402">
        <v>2.398438816362416</v>
      </c>
      <c r="I402">
        <v>4.1096344566181031</v>
      </c>
      <c r="J402">
        <v>1.136602894790951</v>
      </c>
      <c r="K402">
        <v>5.1676229546091896</v>
      </c>
      <c r="L402">
        <v>3.0899324501699121</v>
      </c>
      <c r="M402">
        <v>3.0899324501699121</v>
      </c>
      <c r="N402">
        <v>3.5003484505970301</v>
      </c>
      <c r="O402">
        <v>1.7536487057687751</v>
      </c>
    </row>
    <row r="403" spans="1:15">
      <c r="A403">
        <v>401</v>
      </c>
      <c r="B403">
        <v>1.5232646629418369</v>
      </c>
      <c r="C403">
        <v>4.5130135267189164</v>
      </c>
      <c r="D403">
        <v>4.4231515387589937</v>
      </c>
      <c r="E403">
        <v>2.110858855509286</v>
      </c>
      <c r="F403">
        <v>2.8734934547666211</v>
      </c>
      <c r="G403">
        <v>7.0270355919211216</v>
      </c>
      <c r="H403">
        <v>2.398438816362416</v>
      </c>
      <c r="I403">
        <v>4.1000643160353194</v>
      </c>
      <c r="J403">
        <v>1.136602894790951</v>
      </c>
      <c r="K403">
        <v>5.1676229546091896</v>
      </c>
      <c r="L403">
        <v>3.0817003779773611</v>
      </c>
      <c r="M403">
        <v>3.0817003779773611</v>
      </c>
      <c r="N403">
        <v>3.4868406354901822</v>
      </c>
      <c r="O403">
        <v>1.75103647978309</v>
      </c>
    </row>
    <row r="404" spans="1:15">
      <c r="A404">
        <v>402</v>
      </c>
      <c r="B404">
        <v>1.5232646629418369</v>
      </c>
      <c r="C404">
        <v>4.5033976828162379</v>
      </c>
      <c r="D404">
        <v>4.4231515387589937</v>
      </c>
      <c r="E404">
        <v>2.110858855509286</v>
      </c>
      <c r="F404">
        <v>2.79291245432271</v>
      </c>
      <c r="G404">
        <v>6.9790310910507909</v>
      </c>
      <c r="H404">
        <v>2.398438816362416</v>
      </c>
      <c r="I404">
        <v>4.0920882672760754</v>
      </c>
      <c r="J404">
        <v>1.125760750677792</v>
      </c>
      <c r="K404">
        <v>5.1676229546091896</v>
      </c>
      <c r="L404">
        <v>3.0817003779773611</v>
      </c>
      <c r="M404">
        <v>3.0817003779773611</v>
      </c>
      <c r="N404">
        <v>3.472566132027517</v>
      </c>
      <c r="O404">
        <v>1.744950463196395</v>
      </c>
    </row>
    <row r="405" spans="1:15">
      <c r="A405">
        <v>403</v>
      </c>
      <c r="B405">
        <v>1.505435869032216</v>
      </c>
      <c r="C405">
        <v>4.5033976828162379</v>
      </c>
      <c r="D405">
        <v>4.1419730414911191</v>
      </c>
      <c r="E405">
        <v>2.1098808545914971</v>
      </c>
      <c r="F405">
        <v>2.7422484254872641</v>
      </c>
      <c r="G405">
        <v>6.9790310910507909</v>
      </c>
      <c r="H405">
        <v>2.3951093980108111</v>
      </c>
      <c r="I405">
        <v>4.0920882672760754</v>
      </c>
      <c r="J405">
        <v>1.125760750677792</v>
      </c>
      <c r="K405">
        <v>5.1516190149829599</v>
      </c>
      <c r="L405">
        <v>3.0808943537196738</v>
      </c>
      <c r="M405">
        <v>3.0808943537196738</v>
      </c>
      <c r="N405">
        <v>3.4388580681033121</v>
      </c>
      <c r="O405">
        <v>1.7343077979085559</v>
      </c>
    </row>
    <row r="406" spans="1:15">
      <c r="A406">
        <v>404</v>
      </c>
      <c r="B406">
        <v>1.4051248284960001</v>
      </c>
      <c r="C406">
        <v>4.4925895771793556</v>
      </c>
      <c r="D406">
        <v>4.1419730414911191</v>
      </c>
      <c r="E406">
        <v>2.1098808545914971</v>
      </c>
      <c r="F406">
        <v>2.7129538577768408</v>
      </c>
      <c r="G406">
        <v>6.9790310910507909</v>
      </c>
      <c r="H406">
        <v>2.3808167620420591</v>
      </c>
      <c r="I406">
        <v>4.0920882672760754</v>
      </c>
      <c r="J406">
        <v>1.1230998404624</v>
      </c>
      <c r="K406">
        <v>5.1315327320713582</v>
      </c>
      <c r="L406">
        <v>3.0808943537196738</v>
      </c>
      <c r="M406">
        <v>3.0808943537196738</v>
      </c>
      <c r="N406">
        <v>3.4227259278324702</v>
      </c>
      <c r="O406">
        <v>1.745452781906498</v>
      </c>
    </row>
    <row r="407" spans="1:15">
      <c r="A407">
        <v>405</v>
      </c>
      <c r="B407">
        <v>1.3940980806844681</v>
      </c>
      <c r="C407">
        <v>4.4104703410561346</v>
      </c>
      <c r="D407">
        <v>4.1268336838862982</v>
      </c>
      <c r="E407">
        <v>2.1098808545914971</v>
      </c>
      <c r="F407">
        <v>2.6816355891460049</v>
      </c>
      <c r="G407">
        <v>6.9607070972854093</v>
      </c>
      <c r="H407">
        <v>2.3808167620420591</v>
      </c>
      <c r="I407">
        <v>4.0920882672760754</v>
      </c>
      <c r="J407">
        <v>1.1230998404624</v>
      </c>
      <c r="K407">
        <v>5.1103485327093177</v>
      </c>
      <c r="L407">
        <v>3.0808943537196738</v>
      </c>
      <c r="M407">
        <v>3.0808943537196738</v>
      </c>
      <c r="N407">
        <v>3.4064430366235769</v>
      </c>
      <c r="O407">
        <v>1.736684448842853</v>
      </c>
    </row>
    <row r="408" spans="1:15">
      <c r="A408">
        <v>406</v>
      </c>
      <c r="B408">
        <v>1.3940980806844681</v>
      </c>
      <c r="C408">
        <v>4.3993670539193044</v>
      </c>
      <c r="D408">
        <v>4.0529144184197232</v>
      </c>
      <c r="E408">
        <v>2.0958892032690319</v>
      </c>
      <c r="F408">
        <v>2.6600180198588061</v>
      </c>
      <c r="G408">
        <v>6.9267178951192738</v>
      </c>
      <c r="H408">
        <v>2.3799701280678409</v>
      </c>
      <c r="I408">
        <v>4.091762080841427</v>
      </c>
      <c r="J408">
        <v>1.1230998404624</v>
      </c>
      <c r="K408">
        <v>5.070066213013888</v>
      </c>
      <c r="L408">
        <v>3.0808943537196738</v>
      </c>
      <c r="M408">
        <v>3.0808943537196738</v>
      </c>
      <c r="N408">
        <v>3.3886179352159851</v>
      </c>
      <c r="O408">
        <v>1.7241660658292339</v>
      </c>
    </row>
    <row r="409" spans="1:15">
      <c r="A409">
        <v>407</v>
      </c>
      <c r="B409">
        <v>1.3940980806844681</v>
      </c>
      <c r="C409">
        <v>4.3993670539193044</v>
      </c>
      <c r="D409">
        <v>4.0529144184197232</v>
      </c>
      <c r="E409">
        <v>1.9793361497659649</v>
      </c>
      <c r="F409">
        <v>2.540346349428479</v>
      </c>
      <c r="G409">
        <v>6.9030597053830629</v>
      </c>
      <c r="H409">
        <v>2.3030272065236002</v>
      </c>
      <c r="I409">
        <v>4.0789864389584798</v>
      </c>
      <c r="J409">
        <v>1.0735557974897501</v>
      </c>
      <c r="K409">
        <v>5.0624489960778991</v>
      </c>
      <c r="L409">
        <v>3.06214303060742</v>
      </c>
      <c r="M409">
        <v>3.06214303060742</v>
      </c>
      <c r="N409">
        <v>3.349934838841651</v>
      </c>
      <c r="O409">
        <v>1.743686282666489</v>
      </c>
    </row>
    <row r="410" spans="1:15">
      <c r="A410">
        <v>408</v>
      </c>
      <c r="B410">
        <v>1.3940980806844681</v>
      </c>
      <c r="C410">
        <v>4.2840945508138564</v>
      </c>
      <c r="D410">
        <v>4.0091984562279972</v>
      </c>
      <c r="E410">
        <v>1.969854882429229</v>
      </c>
      <c r="F410">
        <v>2.540346349428479</v>
      </c>
      <c r="G410">
        <v>6.893259007777135</v>
      </c>
      <c r="H410">
        <v>2.3030272065236002</v>
      </c>
      <c r="I410">
        <v>4.0733475080280019</v>
      </c>
      <c r="J410">
        <v>1.0735557974897501</v>
      </c>
      <c r="K410">
        <v>5.0624489960778991</v>
      </c>
      <c r="L410">
        <v>3.06214303060742</v>
      </c>
      <c r="M410">
        <v>3.06214303060742</v>
      </c>
      <c r="N410">
        <v>3.3332158060079848</v>
      </c>
      <c r="O410">
        <v>1.73382460996229</v>
      </c>
    </row>
    <row r="411" spans="1:15">
      <c r="A411">
        <v>409</v>
      </c>
      <c r="B411">
        <v>1.3940980806844681</v>
      </c>
      <c r="C411">
        <v>4.1862576766617856</v>
      </c>
      <c r="D411">
        <v>4.0091984562279972</v>
      </c>
      <c r="E411">
        <v>1.969854882429229</v>
      </c>
      <c r="F411">
        <v>2.5283214645491081</v>
      </c>
      <c r="G411">
        <v>6.8298409036785266</v>
      </c>
      <c r="H411">
        <v>2.3030272065236002</v>
      </c>
      <c r="I411">
        <v>4.0733475080280019</v>
      </c>
      <c r="J411">
        <v>1.065739298601269</v>
      </c>
      <c r="K411">
        <v>5.0624489960778991</v>
      </c>
      <c r="L411">
        <v>3.0585783244632379</v>
      </c>
      <c r="M411">
        <v>3.0585783244632379</v>
      </c>
      <c r="N411">
        <v>3.3164284361750109</v>
      </c>
      <c r="O411">
        <v>1.7172918187778119</v>
      </c>
    </row>
    <row r="412" spans="1:15">
      <c r="A412">
        <v>410</v>
      </c>
      <c r="B412">
        <v>1.3898822732942751</v>
      </c>
      <c r="C412">
        <v>4.1548467372892146</v>
      </c>
      <c r="D412">
        <v>4.0091984562279972</v>
      </c>
      <c r="E412">
        <v>1.9564971328888789</v>
      </c>
      <c r="F412">
        <v>2.5214620327834831</v>
      </c>
      <c r="G412">
        <v>6.7595793113092517</v>
      </c>
      <c r="H412">
        <v>2.28670906529354</v>
      </c>
      <c r="I412">
        <v>4.0722655043506588</v>
      </c>
      <c r="J412">
        <v>1.0513420764292301</v>
      </c>
      <c r="K412">
        <v>5.0624489960778991</v>
      </c>
      <c r="L412">
        <v>3.0141557884149601</v>
      </c>
      <c r="M412">
        <v>3.0141557884149601</v>
      </c>
      <c r="N412">
        <v>3.2980352158508541</v>
      </c>
      <c r="O412">
        <v>1.706739328478498</v>
      </c>
    </row>
    <row r="413" spans="1:15">
      <c r="A413">
        <v>411</v>
      </c>
      <c r="B413">
        <v>1.3721587580200969</v>
      </c>
      <c r="C413">
        <v>4.1548467372892146</v>
      </c>
      <c r="D413">
        <v>3.9851834139326452</v>
      </c>
      <c r="E413">
        <v>1.854205429646729</v>
      </c>
      <c r="F413">
        <v>2.485664566717825</v>
      </c>
      <c r="G413">
        <v>6.7543911521403173</v>
      </c>
      <c r="H413">
        <v>2.2344305275424952</v>
      </c>
      <c r="I413">
        <v>4.0722655043506588</v>
      </c>
      <c r="J413">
        <v>1.017816387843882</v>
      </c>
      <c r="K413">
        <v>5.0624489960778991</v>
      </c>
      <c r="L413">
        <v>2.9827106960625329</v>
      </c>
      <c r="M413">
        <v>2.9827106960625329</v>
      </c>
      <c r="N413">
        <v>3.2705565608749358</v>
      </c>
      <c r="O413">
        <v>1.7245477876020709</v>
      </c>
    </row>
    <row r="414" spans="1:15">
      <c r="A414">
        <v>412</v>
      </c>
      <c r="B414">
        <v>1.3646656452000829</v>
      </c>
      <c r="C414">
        <v>4.0926676241436644</v>
      </c>
      <c r="D414">
        <v>3.9851834139326452</v>
      </c>
      <c r="E414">
        <v>1.8129802082172759</v>
      </c>
      <c r="F414">
        <v>2.4374717053233339</v>
      </c>
      <c r="G414">
        <v>6.7437625486095447</v>
      </c>
      <c r="H414">
        <v>2.2344305275424952</v>
      </c>
      <c r="I414">
        <v>4.0722655043506588</v>
      </c>
      <c r="J414">
        <v>1.007400706377851</v>
      </c>
      <c r="K414">
        <v>5.03990660033244</v>
      </c>
      <c r="L414">
        <v>2.971844848670357</v>
      </c>
      <c r="M414">
        <v>2.971844848670357</v>
      </c>
      <c r="N414">
        <v>3.251143575700032</v>
      </c>
      <c r="O414">
        <v>1.724950692323562</v>
      </c>
    </row>
    <row r="415" spans="1:15">
      <c r="A415">
        <v>413</v>
      </c>
      <c r="B415">
        <v>1.3646656452000829</v>
      </c>
      <c r="C415">
        <v>4.0384776609918447</v>
      </c>
      <c r="D415">
        <v>3.959886027145652</v>
      </c>
      <c r="E415">
        <v>1.8129802082172759</v>
      </c>
      <c r="F415">
        <v>2.4148789887316671</v>
      </c>
      <c r="G415">
        <v>6.7335850804903394</v>
      </c>
      <c r="H415">
        <v>2.225964354215777</v>
      </c>
      <c r="I415">
        <v>4.0582490673436133</v>
      </c>
      <c r="J415">
        <v>1.002388292228229</v>
      </c>
      <c r="K415">
        <v>5.0248902715043426</v>
      </c>
      <c r="L415">
        <v>2.971844848670357</v>
      </c>
      <c r="M415">
        <v>2.971844848670357</v>
      </c>
      <c r="N415">
        <v>3.2370736767944712</v>
      </c>
      <c r="O415">
        <v>1.719226004480392</v>
      </c>
    </row>
    <row r="416" spans="1:15">
      <c r="A416">
        <v>414</v>
      </c>
      <c r="B416">
        <v>1.3646656452000829</v>
      </c>
      <c r="C416">
        <v>4.0384776609918447</v>
      </c>
      <c r="D416">
        <v>3.959886027145652</v>
      </c>
      <c r="E416">
        <v>1.8054706075548761</v>
      </c>
      <c r="F416">
        <v>2.4148789887316671</v>
      </c>
      <c r="G416">
        <v>6.7335850804903394</v>
      </c>
      <c r="H416">
        <v>2.1659884033108039</v>
      </c>
      <c r="I416">
        <v>4.0540521910397098</v>
      </c>
      <c r="J416">
        <v>1.002355243841055</v>
      </c>
      <c r="K416">
        <v>5.023423251728917</v>
      </c>
      <c r="L416">
        <v>2.9545457660117611</v>
      </c>
      <c r="M416">
        <v>2.9545457660117611</v>
      </c>
      <c r="N416">
        <v>3.2288480787315188</v>
      </c>
      <c r="O416">
        <v>1.7233823695028321</v>
      </c>
    </row>
    <row r="417" spans="1:15">
      <c r="A417">
        <v>415</v>
      </c>
      <c r="B417">
        <v>1.2565700337285659</v>
      </c>
      <c r="C417">
        <v>4.0384776609918447</v>
      </c>
      <c r="D417">
        <v>3.9515687031203228</v>
      </c>
      <c r="E417">
        <v>1.7658653007931451</v>
      </c>
      <c r="F417">
        <v>2.4104368714141762</v>
      </c>
      <c r="G417">
        <v>6.7335850804903394</v>
      </c>
      <c r="H417">
        <v>2.1462165527835788</v>
      </c>
      <c r="I417">
        <v>4.0372322412019024</v>
      </c>
      <c r="J417">
        <v>0.99003480853558645</v>
      </c>
      <c r="K417">
        <v>5.023423251728917</v>
      </c>
      <c r="L417">
        <v>2.9545457660117611</v>
      </c>
      <c r="M417">
        <v>2.9545457660117611</v>
      </c>
      <c r="N417">
        <v>3.209814206436377</v>
      </c>
      <c r="O417">
        <v>1.740420072438539</v>
      </c>
    </row>
    <row r="418" spans="1:15">
      <c r="A418">
        <v>416</v>
      </c>
      <c r="B418">
        <v>1.2565700337285659</v>
      </c>
      <c r="C418">
        <v>4.0384776609918447</v>
      </c>
      <c r="D418">
        <v>3.9087025448340529</v>
      </c>
      <c r="E418">
        <v>1.697578834502226</v>
      </c>
      <c r="F418">
        <v>2.2157618036657478</v>
      </c>
      <c r="G418">
        <v>6.721391227013533</v>
      </c>
      <c r="H418">
        <v>2.1462165527835788</v>
      </c>
      <c r="I418">
        <v>4.0372322412019024</v>
      </c>
      <c r="J418">
        <v>0.988750570770912</v>
      </c>
      <c r="K418">
        <v>5.023423251728917</v>
      </c>
      <c r="L418">
        <v>2.938605248809036</v>
      </c>
      <c r="M418">
        <v>2.938605248809036</v>
      </c>
      <c r="N418">
        <v>3.179337270002756</v>
      </c>
      <c r="O418">
        <v>1.752083303789008</v>
      </c>
    </row>
    <row r="419" spans="1:15">
      <c r="A419">
        <v>417</v>
      </c>
      <c r="B419">
        <v>1.242597775224157</v>
      </c>
      <c r="C419">
        <v>4.0384776609918447</v>
      </c>
      <c r="D419">
        <v>3.9087025448340529</v>
      </c>
      <c r="E419">
        <v>1.683671043322247</v>
      </c>
      <c r="F419">
        <v>2.2157618036657478</v>
      </c>
      <c r="G419">
        <v>6.7102154116016086</v>
      </c>
      <c r="H419">
        <v>2.1167787860941338</v>
      </c>
      <c r="I419">
        <v>4.0230833762879534</v>
      </c>
      <c r="J419">
        <v>0.988750570770912</v>
      </c>
      <c r="K419">
        <v>5.0223675742999951</v>
      </c>
      <c r="L419">
        <v>2.938605248809036</v>
      </c>
      <c r="M419">
        <v>2.938605248809036</v>
      </c>
      <c r="N419">
        <v>3.1717283450819722</v>
      </c>
      <c r="O419">
        <v>1.7534918090451941</v>
      </c>
    </row>
    <row r="420" spans="1:15">
      <c r="A420">
        <v>418</v>
      </c>
      <c r="B420">
        <v>1.203616902785527</v>
      </c>
      <c r="C420">
        <v>4.0145033454607404</v>
      </c>
      <c r="D420">
        <v>3.9043295523935728</v>
      </c>
      <c r="E420">
        <v>1.6708233662226719</v>
      </c>
      <c r="F420">
        <v>2.2008705511619491</v>
      </c>
      <c r="G420">
        <v>6.7102154116016086</v>
      </c>
      <c r="H420">
        <v>2.1167787860941338</v>
      </c>
      <c r="I420">
        <v>4.0230833762879534</v>
      </c>
      <c r="J420">
        <v>0.96663240193928979</v>
      </c>
      <c r="K420">
        <v>5.0223675742999951</v>
      </c>
      <c r="L420">
        <v>2.9046827752919921</v>
      </c>
      <c r="M420">
        <v>2.9046827752919921</v>
      </c>
      <c r="N420">
        <v>3.157991276685403</v>
      </c>
      <c r="O420">
        <v>1.761558497643239</v>
      </c>
    </row>
    <row r="421" spans="1:15">
      <c r="A421">
        <v>419</v>
      </c>
      <c r="B421">
        <v>1.19577491661052</v>
      </c>
      <c r="C421">
        <v>4.0145033454607404</v>
      </c>
      <c r="D421">
        <v>3.9013089859940631</v>
      </c>
      <c r="E421">
        <v>1.669618568119515</v>
      </c>
      <c r="F421">
        <v>2.191263144294505</v>
      </c>
      <c r="G421">
        <v>6.6534526784085397</v>
      </c>
      <c r="H421">
        <v>2.1167787860941338</v>
      </c>
      <c r="I421">
        <v>3.9439891512071061</v>
      </c>
      <c r="J421">
        <v>0.96663240193928979</v>
      </c>
      <c r="K421">
        <v>5.0223675742999951</v>
      </c>
      <c r="L421">
        <v>2.8628481304572611</v>
      </c>
      <c r="M421">
        <v>2.8628481304572611</v>
      </c>
      <c r="N421">
        <v>3.1398670620805151</v>
      </c>
      <c r="O421">
        <v>1.7483666412278269</v>
      </c>
    </row>
    <row r="422" spans="1:15">
      <c r="A422">
        <v>420</v>
      </c>
      <c r="B422">
        <v>1.1573108888108461</v>
      </c>
      <c r="C422">
        <v>4.001920896695415</v>
      </c>
      <c r="D422">
        <v>3.9013089859940631</v>
      </c>
      <c r="E422">
        <v>1.66152735983365</v>
      </c>
      <c r="F422">
        <v>2.1159839062456518</v>
      </c>
      <c r="G422">
        <v>6.6534526784085397</v>
      </c>
      <c r="H422">
        <v>2.104678870053744</v>
      </c>
      <c r="I422">
        <v>3.866031773859246</v>
      </c>
      <c r="J422">
        <v>0.96616156205195225</v>
      </c>
      <c r="K422">
        <v>5.0223652326477399</v>
      </c>
      <c r="L422">
        <v>2.8203909495813511</v>
      </c>
      <c r="M422">
        <v>2.8203909495813511</v>
      </c>
      <c r="N422">
        <v>3.1155575549256538</v>
      </c>
      <c r="O422">
        <v>1.754874859648746</v>
      </c>
    </row>
    <row r="423" spans="1:15">
      <c r="A423">
        <v>421</v>
      </c>
      <c r="B423">
        <v>1.1003269052560141</v>
      </c>
      <c r="C423">
        <v>3.997270944561286</v>
      </c>
      <c r="D423">
        <v>3.893114001745384</v>
      </c>
      <c r="E423">
        <v>1.655575377203006</v>
      </c>
      <c r="F423">
        <v>2.1159839062456518</v>
      </c>
      <c r="G423">
        <v>6.6492182752230171</v>
      </c>
      <c r="H423">
        <v>2.09868965336873</v>
      </c>
      <c r="I423">
        <v>3.838668496260933</v>
      </c>
      <c r="J423">
        <v>0.9541929421517652</v>
      </c>
      <c r="K423">
        <v>5.0187052326145629</v>
      </c>
      <c r="L423">
        <v>2.8031417231682259</v>
      </c>
      <c r="M423">
        <v>2.8031417231682259</v>
      </c>
      <c r="N423">
        <v>3.1022624961635068</v>
      </c>
      <c r="O423">
        <v>1.760870743922083</v>
      </c>
    </row>
    <row r="424" spans="1:15">
      <c r="A424">
        <v>422</v>
      </c>
      <c r="B424">
        <v>1.0828392769873609</v>
      </c>
      <c r="C424">
        <v>3.9503889659854572</v>
      </c>
      <c r="D424">
        <v>3.8863879946454478</v>
      </c>
      <c r="E424">
        <v>1.655575377203006</v>
      </c>
      <c r="F424">
        <v>2.1159839062456518</v>
      </c>
      <c r="G424">
        <v>6.6492182752230171</v>
      </c>
      <c r="H424">
        <v>2.0948682185400762</v>
      </c>
      <c r="I424">
        <v>3.8015399696616661</v>
      </c>
      <c r="J424">
        <v>0.95174310479729118</v>
      </c>
      <c r="K424">
        <v>5.0168101789627206</v>
      </c>
      <c r="L424">
        <v>2.800488693987186</v>
      </c>
      <c r="M424">
        <v>2.800488693987186</v>
      </c>
      <c r="N424">
        <v>3.091440360203535</v>
      </c>
      <c r="O424">
        <v>1.759051552419667</v>
      </c>
    </row>
    <row r="425" spans="1:15">
      <c r="A425">
        <v>423</v>
      </c>
      <c r="B425">
        <v>1.0828392769873609</v>
      </c>
      <c r="C425">
        <v>3.943133240159296</v>
      </c>
      <c r="D425">
        <v>3.8863879946454478</v>
      </c>
      <c r="E425">
        <v>1.643548625213866</v>
      </c>
      <c r="F425">
        <v>2.1023255955397171</v>
      </c>
      <c r="G425">
        <v>6.63994721146811</v>
      </c>
      <c r="H425">
        <v>2.0948682185400762</v>
      </c>
      <c r="I425">
        <v>3.8015399696616661</v>
      </c>
      <c r="J425">
        <v>0.95174310479729118</v>
      </c>
      <c r="K425">
        <v>5.0153906365348258</v>
      </c>
      <c r="L425">
        <v>2.7644290247162959</v>
      </c>
      <c r="M425">
        <v>2.7644290247162959</v>
      </c>
      <c r="N425">
        <v>3.0841957180239961</v>
      </c>
      <c r="O425">
        <v>1.759036263467658</v>
      </c>
    </row>
    <row r="426" spans="1:15">
      <c r="A426">
        <v>424</v>
      </c>
      <c r="B426">
        <v>1.057634008422524</v>
      </c>
      <c r="C426">
        <v>3.9410037435447851</v>
      </c>
      <c r="D426">
        <v>3.8863879946454478</v>
      </c>
      <c r="E426">
        <v>1.6381436783128609</v>
      </c>
      <c r="F426">
        <v>2.1023255955397171</v>
      </c>
      <c r="G426">
        <v>6.63994721146811</v>
      </c>
      <c r="H426">
        <v>2.040217642822296</v>
      </c>
      <c r="I426">
        <v>3.8015399696616661</v>
      </c>
      <c r="J426">
        <v>0.95055602491338165</v>
      </c>
      <c r="K426">
        <v>4.9936360947295384</v>
      </c>
      <c r="L426">
        <v>2.7540034478620901</v>
      </c>
      <c r="M426">
        <v>2.7540034478620901</v>
      </c>
      <c r="N426">
        <v>3.0732177647202201</v>
      </c>
      <c r="O426">
        <v>1.7633389940819491</v>
      </c>
    </row>
    <row r="427" spans="1:15">
      <c r="A427">
        <v>425</v>
      </c>
      <c r="B427">
        <v>1.028340103009034</v>
      </c>
      <c r="C427">
        <v>3.92450959929351</v>
      </c>
      <c r="D427">
        <v>3.8863879946454478</v>
      </c>
      <c r="E427">
        <v>1.6381436783128609</v>
      </c>
      <c r="F427">
        <v>2.0624748250757099</v>
      </c>
      <c r="G427">
        <v>6.6335477886525993</v>
      </c>
      <c r="H427">
        <v>2.0329236476979702</v>
      </c>
      <c r="I427">
        <v>3.7787031084786742</v>
      </c>
      <c r="J427">
        <v>0.95055602491338165</v>
      </c>
      <c r="K427">
        <v>4.9878690568758701</v>
      </c>
      <c r="L427">
        <v>2.7540034478620901</v>
      </c>
      <c r="M427">
        <v>2.7540034478620901</v>
      </c>
      <c r="N427">
        <v>3.0615872068015602</v>
      </c>
      <c r="O427">
        <v>1.765683174537368</v>
      </c>
    </row>
    <row r="428" spans="1:15">
      <c r="A428">
        <v>426</v>
      </c>
      <c r="B428">
        <v>1.008420662940855</v>
      </c>
      <c r="C428">
        <v>3.8931834871131099</v>
      </c>
      <c r="D428">
        <v>3.8863879946454478</v>
      </c>
      <c r="E428">
        <v>1.6381436783128609</v>
      </c>
      <c r="F428">
        <v>2.0624748250757099</v>
      </c>
      <c r="G428">
        <v>6.6335477886525993</v>
      </c>
      <c r="H428">
        <v>2.0329236476979702</v>
      </c>
      <c r="I428">
        <v>3.7787031084786742</v>
      </c>
      <c r="J428">
        <v>0.94883686656532762</v>
      </c>
      <c r="K428">
        <v>4.9725035596330454</v>
      </c>
      <c r="L428">
        <v>2.7540034478620901</v>
      </c>
      <c r="M428">
        <v>2.7540034478620901</v>
      </c>
      <c r="N428">
        <v>3.0553753697252448</v>
      </c>
      <c r="O428">
        <v>1.765008882495906</v>
      </c>
    </row>
    <row r="429" spans="1:15">
      <c r="A429">
        <v>427</v>
      </c>
      <c r="B429">
        <v>1.008420662940855</v>
      </c>
      <c r="C429">
        <v>3.8782599551036978</v>
      </c>
      <c r="D429">
        <v>3.8863879946454478</v>
      </c>
      <c r="E429">
        <v>1.6272984117143789</v>
      </c>
      <c r="F429">
        <v>2.0624748250757099</v>
      </c>
      <c r="G429">
        <v>6.6335477886525993</v>
      </c>
      <c r="H429">
        <v>1.9434937694551619</v>
      </c>
      <c r="I429">
        <v>3.7787031084786742</v>
      </c>
      <c r="J429">
        <v>0.94607442558713639</v>
      </c>
      <c r="K429">
        <v>4.9725035596330454</v>
      </c>
      <c r="L429">
        <v>2.7540034478620901</v>
      </c>
      <c r="M429">
        <v>2.7540034478620901</v>
      </c>
      <c r="N429">
        <v>3.0446516317408001</v>
      </c>
      <c r="O429">
        <v>1.7708724537841301</v>
      </c>
    </row>
    <row r="430" spans="1:15">
      <c r="A430">
        <v>428</v>
      </c>
      <c r="B430">
        <v>1.0019728885517101</v>
      </c>
      <c r="C430">
        <v>3.8782599551036978</v>
      </c>
      <c r="D430">
        <v>3.8863879946454478</v>
      </c>
      <c r="E430">
        <v>1.6162039763611049</v>
      </c>
      <c r="F430">
        <v>2.0624748250757099</v>
      </c>
      <c r="G430">
        <v>6.6219209987745584</v>
      </c>
      <c r="H430">
        <v>1.90250604961962</v>
      </c>
      <c r="I430">
        <v>3.7787031084786742</v>
      </c>
      <c r="J430">
        <v>0.94607442558713639</v>
      </c>
      <c r="K430">
        <v>4.9558684594112776</v>
      </c>
      <c r="L430">
        <v>2.7460558520510889</v>
      </c>
      <c r="M430">
        <v>2.7460558520510889</v>
      </c>
      <c r="N430">
        <v>3.0360389576054572</v>
      </c>
      <c r="O430">
        <v>1.771056101061588</v>
      </c>
    </row>
    <row r="431" spans="1:15">
      <c r="A431">
        <v>429</v>
      </c>
      <c r="B431">
        <v>1.0019728885517101</v>
      </c>
      <c r="C431">
        <v>3.853274406919911</v>
      </c>
      <c r="D431">
        <v>3.8837858764384192</v>
      </c>
      <c r="E431">
        <v>1.6162039763611049</v>
      </c>
      <c r="F431">
        <v>2.0601939587810292</v>
      </c>
      <c r="G431">
        <v>6.6026665804258968</v>
      </c>
      <c r="H431">
        <v>1.90250604961962</v>
      </c>
      <c r="I431">
        <v>3.7752336232712098</v>
      </c>
      <c r="J431">
        <v>0.94404810240930903</v>
      </c>
      <c r="K431">
        <v>4.9415009934956524</v>
      </c>
      <c r="L431">
        <v>2.7102928763989769</v>
      </c>
      <c r="M431">
        <v>2.7102928763989769</v>
      </c>
      <c r="N431">
        <v>3.0265163029702582</v>
      </c>
      <c r="O431">
        <v>1.765124379795374</v>
      </c>
    </row>
    <row r="432" spans="1:15">
      <c r="A432">
        <v>430</v>
      </c>
      <c r="B432">
        <v>1.0019728885517101</v>
      </c>
      <c r="C432">
        <v>3.848118869589285</v>
      </c>
      <c r="D432">
        <v>3.878968694394441</v>
      </c>
      <c r="E432">
        <v>1.606176716948807</v>
      </c>
      <c r="F432">
        <v>2.0601939587810292</v>
      </c>
      <c r="G432">
        <v>6.602138337114571</v>
      </c>
      <c r="H432">
        <v>1.873499394791964</v>
      </c>
      <c r="I432">
        <v>3.7613225313146539</v>
      </c>
      <c r="J432">
        <v>0.93906105087201697</v>
      </c>
      <c r="K432">
        <v>4.9415009934956524</v>
      </c>
      <c r="L432">
        <v>2.5978426069879639</v>
      </c>
      <c r="M432">
        <v>2.5978426069879639</v>
      </c>
      <c r="N432">
        <v>3.0100723675310999</v>
      </c>
      <c r="O432">
        <v>1.7695058327184909</v>
      </c>
    </row>
    <row r="433" spans="1:15">
      <c r="A433">
        <v>431</v>
      </c>
      <c r="B433">
        <v>1.0019728885517101</v>
      </c>
      <c r="C433">
        <v>3.8406009813876101</v>
      </c>
      <c r="D433">
        <v>3.8779524593371462</v>
      </c>
      <c r="E433">
        <v>1.606176716948807</v>
      </c>
      <c r="F433">
        <v>2.0352155404137702</v>
      </c>
      <c r="G433">
        <v>6.5513726572421982</v>
      </c>
      <c r="H433">
        <v>1.873499394791964</v>
      </c>
      <c r="I433">
        <v>3.7613225313146539</v>
      </c>
      <c r="J433">
        <v>0.9280283264670226</v>
      </c>
      <c r="K433">
        <v>4.9415009934956524</v>
      </c>
      <c r="L433">
        <v>2.5601612350986009</v>
      </c>
      <c r="M433">
        <v>2.5601612350986009</v>
      </c>
      <c r="N433">
        <v>2.997982156822649</v>
      </c>
      <c r="O433">
        <v>1.762380342085319</v>
      </c>
    </row>
    <row r="434" spans="1:15">
      <c r="A434">
        <v>432</v>
      </c>
      <c r="B434">
        <v>1.0019728885517101</v>
      </c>
      <c r="C434">
        <v>3.8148374258633462</v>
      </c>
      <c r="D434">
        <v>3.8779524593371462</v>
      </c>
      <c r="E434">
        <v>1.605499089841075</v>
      </c>
      <c r="F434">
        <v>2.0345647546679899</v>
      </c>
      <c r="G434">
        <v>6.524784465382945</v>
      </c>
      <c r="H434">
        <v>1.867940657418208</v>
      </c>
      <c r="I434">
        <v>3.753143313061321</v>
      </c>
      <c r="J434">
        <v>0.92535325632560761</v>
      </c>
      <c r="K434">
        <v>4.9415009934956524</v>
      </c>
      <c r="L434">
        <v>2.527158002334513</v>
      </c>
      <c r="M434">
        <v>2.527158002334513</v>
      </c>
      <c r="N434">
        <v>2.98860975511632</v>
      </c>
      <c r="O434">
        <v>1.7570485844878101</v>
      </c>
    </row>
    <row r="435" spans="1:15">
      <c r="A435">
        <v>433</v>
      </c>
      <c r="B435">
        <v>0.99744558302049358</v>
      </c>
      <c r="C435">
        <v>3.7948454923652428</v>
      </c>
      <c r="D435">
        <v>3.8779524593371462</v>
      </c>
      <c r="E435">
        <v>1.602659782678779</v>
      </c>
      <c r="F435">
        <v>1.9105949310733319</v>
      </c>
      <c r="G435">
        <v>6.524784465382945</v>
      </c>
      <c r="H435">
        <v>1.867940657418208</v>
      </c>
      <c r="I435">
        <v>3.753143313061321</v>
      </c>
      <c r="J435">
        <v>0.92535325632560761</v>
      </c>
      <c r="K435">
        <v>4.941371623013465</v>
      </c>
      <c r="L435">
        <v>2.527158002334513</v>
      </c>
      <c r="M435">
        <v>2.527158002334513</v>
      </c>
      <c r="N435">
        <v>2.9748408696373692</v>
      </c>
      <c r="O435">
        <v>1.7639375140415561</v>
      </c>
    </row>
    <row r="436" spans="1:15">
      <c r="A436">
        <v>434</v>
      </c>
      <c r="B436">
        <v>0.99554498949621184</v>
      </c>
      <c r="C436">
        <v>3.7948454923652428</v>
      </c>
      <c r="D436">
        <v>3.8779524593371462</v>
      </c>
      <c r="E436">
        <v>1.602659782678779</v>
      </c>
      <c r="F436">
        <v>1.9062543091873101</v>
      </c>
      <c r="G436">
        <v>6.524784465382945</v>
      </c>
      <c r="H436">
        <v>1.867940657418208</v>
      </c>
      <c r="I436">
        <v>3.6708567818371409</v>
      </c>
      <c r="J436">
        <v>0.90795901290472236</v>
      </c>
      <c r="K436">
        <v>4.9221415674911544</v>
      </c>
      <c r="L436">
        <v>2.527158002334513</v>
      </c>
      <c r="M436">
        <v>2.527158002334513</v>
      </c>
      <c r="N436">
        <v>2.9634634109484881</v>
      </c>
      <c r="O436">
        <v>1.7608273878007441</v>
      </c>
    </row>
    <row r="437" spans="1:15">
      <c r="A437">
        <v>435</v>
      </c>
      <c r="B437">
        <v>0.99554498949621184</v>
      </c>
      <c r="C437">
        <v>3.7508759977613759</v>
      </c>
      <c r="D437">
        <v>3.8779524593371462</v>
      </c>
      <c r="E437">
        <v>1.602659782678779</v>
      </c>
      <c r="F437">
        <v>1.9062543091873101</v>
      </c>
      <c r="G437">
        <v>6.5148845778393598</v>
      </c>
      <c r="H437">
        <v>1.80980311408185</v>
      </c>
      <c r="I437">
        <v>3.6708567818371409</v>
      </c>
      <c r="J437">
        <v>0.90272216759687762</v>
      </c>
      <c r="K437">
        <v>4.91449123499953</v>
      </c>
      <c r="L437">
        <v>2.5180368942745561</v>
      </c>
      <c r="M437">
        <v>2.5180368942745561</v>
      </c>
      <c r="N437">
        <v>2.951280209917285</v>
      </c>
      <c r="O437">
        <v>1.7604645742159979</v>
      </c>
    </row>
    <row r="438" spans="1:15">
      <c r="A438">
        <v>436</v>
      </c>
      <c r="B438">
        <v>0.99046198954853959</v>
      </c>
      <c r="C438">
        <v>3.6937232297350722</v>
      </c>
      <c r="D438">
        <v>3.8779524593371462</v>
      </c>
      <c r="E438">
        <v>1.6004814402151899</v>
      </c>
      <c r="F438">
        <v>1.8968098475702291</v>
      </c>
      <c r="G438">
        <v>6.4973916443747326</v>
      </c>
      <c r="H438">
        <v>1.80980311408185</v>
      </c>
      <c r="I438">
        <v>3.6708567818371409</v>
      </c>
      <c r="J438">
        <v>0.84354045390741517</v>
      </c>
      <c r="K438">
        <v>4.9095084953409991</v>
      </c>
      <c r="L438">
        <v>2.5180368942745561</v>
      </c>
      <c r="M438">
        <v>2.5180368942745561</v>
      </c>
      <c r="N438">
        <v>2.9371423954748068</v>
      </c>
      <c r="O438">
        <v>1.7620927606283561</v>
      </c>
    </row>
    <row r="439" spans="1:15">
      <c r="A439">
        <v>437</v>
      </c>
      <c r="B439">
        <v>0.99046198954853959</v>
      </c>
      <c r="C439">
        <v>3.6524414270898369</v>
      </c>
      <c r="D439">
        <v>3.8671374748535712</v>
      </c>
      <c r="E439">
        <v>1.5997543126894549</v>
      </c>
      <c r="F439">
        <v>1.884807271711336</v>
      </c>
      <c r="G439">
        <v>6.4151734549324262</v>
      </c>
      <c r="H439">
        <v>1.80980311408185</v>
      </c>
      <c r="I439">
        <v>3.6708567818371409</v>
      </c>
      <c r="J439">
        <v>0.84354045390741517</v>
      </c>
      <c r="K439">
        <v>4.9095084953409991</v>
      </c>
      <c r="L439">
        <v>2.5166724418402211</v>
      </c>
      <c r="M439">
        <v>2.5166724418402211</v>
      </c>
      <c r="N439">
        <v>2.9236506561666169</v>
      </c>
      <c r="O439">
        <v>1.74402536577588</v>
      </c>
    </row>
    <row r="440" spans="1:15">
      <c r="A440">
        <v>438</v>
      </c>
      <c r="B440">
        <v>0.98748713135111876</v>
      </c>
      <c r="C440">
        <v>3.557259497554687</v>
      </c>
      <c r="D440">
        <v>3.855678416601283</v>
      </c>
      <c r="E440">
        <v>1.59864890265434</v>
      </c>
      <c r="F440">
        <v>1.884807271711336</v>
      </c>
      <c r="G440">
        <v>6.4151734549324262</v>
      </c>
      <c r="H440">
        <v>1.80980311408185</v>
      </c>
      <c r="I440">
        <v>3.6708567818371409</v>
      </c>
      <c r="J440">
        <v>0.83968309382782658</v>
      </c>
      <c r="K440">
        <v>4.9095084953409991</v>
      </c>
      <c r="L440">
        <v>2.4852606386669711</v>
      </c>
      <c r="M440">
        <v>2.4852606386669711</v>
      </c>
      <c r="N440">
        <v>2.9103787998690889</v>
      </c>
      <c r="O440">
        <v>1.741269523267059</v>
      </c>
    </row>
    <row r="441" spans="1:15">
      <c r="A441">
        <v>439</v>
      </c>
      <c r="B441">
        <v>0.98748382589321004</v>
      </c>
      <c r="C441">
        <v>3.508945315029512</v>
      </c>
      <c r="D441">
        <v>3.8555602689960571</v>
      </c>
      <c r="E441">
        <v>1.59864890265434</v>
      </c>
      <c r="F441">
        <v>1.87755364483178</v>
      </c>
      <c r="G441">
        <v>6.3868018594075879</v>
      </c>
      <c r="H441">
        <v>1.80980311408185</v>
      </c>
      <c r="I441">
        <v>3.6708567818371409</v>
      </c>
      <c r="J441">
        <v>0.83511367621501087</v>
      </c>
      <c r="K441">
        <v>4.9076958455040289</v>
      </c>
      <c r="L441">
        <v>2.3144617122450399</v>
      </c>
      <c r="M441">
        <v>2.3144617122450399</v>
      </c>
      <c r="N441">
        <v>2.8866295406086881</v>
      </c>
      <c r="O441">
        <v>1.739441363395321</v>
      </c>
    </row>
    <row r="442" spans="1:15">
      <c r="A442">
        <v>440</v>
      </c>
      <c r="B442">
        <v>0.96367399115299157</v>
      </c>
      <c r="C442">
        <v>3.395908207642051</v>
      </c>
      <c r="D442">
        <v>3.8555602689960571</v>
      </c>
      <c r="E442">
        <v>1.594021615161358</v>
      </c>
      <c r="F442">
        <v>1.830312983823269</v>
      </c>
      <c r="G442">
        <v>6.3868018594075879</v>
      </c>
      <c r="H442">
        <v>1.80980311408185</v>
      </c>
      <c r="I442">
        <v>3.647007362306947</v>
      </c>
      <c r="J442">
        <v>0.81523685053607819</v>
      </c>
      <c r="K442">
        <v>4.9076958455040289</v>
      </c>
      <c r="L442">
        <v>2.1238137415817611</v>
      </c>
      <c r="M442">
        <v>2.1238137415817611</v>
      </c>
      <c r="N442">
        <v>2.8481668945630889</v>
      </c>
      <c r="O442">
        <v>1.749643301567722</v>
      </c>
    </row>
    <row r="443" spans="1:15">
      <c r="A443">
        <v>441</v>
      </c>
      <c r="B443">
        <v>0.96367399115299157</v>
      </c>
      <c r="C443">
        <v>3.3940518439343932</v>
      </c>
      <c r="D443">
        <v>3.8543220408968</v>
      </c>
      <c r="E443">
        <v>1.587699330284744</v>
      </c>
      <c r="F443">
        <v>1.8032452939860331</v>
      </c>
      <c r="G443">
        <v>6.3868018594075879</v>
      </c>
      <c r="H443">
        <v>1.7630936679034499</v>
      </c>
      <c r="I443">
        <v>3.5258975033168891</v>
      </c>
      <c r="J443">
        <v>0.80933515441295367</v>
      </c>
      <c r="K443">
        <v>4.891246082506159</v>
      </c>
      <c r="L443">
        <v>2.1238137415817611</v>
      </c>
      <c r="M443">
        <v>2.1238137415817611</v>
      </c>
      <c r="N443">
        <v>2.8275618644894331</v>
      </c>
      <c r="O443">
        <v>1.7479117962371169</v>
      </c>
    </row>
    <row r="444" spans="1:15">
      <c r="A444">
        <v>442</v>
      </c>
      <c r="B444">
        <v>0.96056899669498419</v>
      </c>
      <c r="C444">
        <v>3.389560890719828</v>
      </c>
      <c r="D444">
        <v>3.851534752870212</v>
      </c>
      <c r="E444">
        <v>1.5832219295566079</v>
      </c>
      <c r="F444">
        <v>1.750376019086509</v>
      </c>
      <c r="G444">
        <v>6.3730558619706903</v>
      </c>
      <c r="H444">
        <v>1.7630936679034499</v>
      </c>
      <c r="I444">
        <v>3.3994097765948958</v>
      </c>
      <c r="J444">
        <v>0.80933515441295367</v>
      </c>
      <c r="K444">
        <v>4.8521207311315049</v>
      </c>
      <c r="L444">
        <v>2.1238137415817611</v>
      </c>
      <c r="M444">
        <v>2.1238137415817611</v>
      </c>
      <c r="N444">
        <v>2.8050992293203092</v>
      </c>
      <c r="O444">
        <v>1.7392859465888939</v>
      </c>
    </row>
    <row r="445" spans="1:15">
      <c r="A445">
        <v>443</v>
      </c>
      <c r="B445">
        <v>0.95853023497113798</v>
      </c>
      <c r="C445">
        <v>3.3886831939138431</v>
      </c>
      <c r="D445">
        <v>3.851534752870212</v>
      </c>
      <c r="E445">
        <v>1.5826827295879551</v>
      </c>
      <c r="F445">
        <v>1.7299874113049429</v>
      </c>
      <c r="G445">
        <v>6.3557038503814702</v>
      </c>
      <c r="H445">
        <v>1.7630936679034499</v>
      </c>
      <c r="I445">
        <v>3.3856173910803031</v>
      </c>
      <c r="J445">
        <v>0.79956076772674911</v>
      </c>
      <c r="K445">
        <v>4.8411782704407162</v>
      </c>
      <c r="L445">
        <v>2.101842575390271</v>
      </c>
      <c r="M445">
        <v>2.101842575390271</v>
      </c>
      <c r="N445">
        <v>2.79621953141555</v>
      </c>
      <c r="O445">
        <v>1.737430780935332</v>
      </c>
    </row>
    <row r="446" spans="1:15">
      <c r="A446">
        <v>444</v>
      </c>
      <c r="B446">
        <v>0.95853023497113798</v>
      </c>
      <c r="C446">
        <v>3.3886831939138431</v>
      </c>
      <c r="D446">
        <v>3.851534752870212</v>
      </c>
      <c r="E446">
        <v>1.5826827295879551</v>
      </c>
      <c r="F446">
        <v>1.7130809997177221</v>
      </c>
      <c r="G446">
        <v>6.3402895861646096</v>
      </c>
      <c r="H446">
        <v>1.7630936679034499</v>
      </c>
      <c r="I446">
        <v>3.3619248281909901</v>
      </c>
      <c r="J446">
        <v>0.79956076772674911</v>
      </c>
      <c r="K446">
        <v>4.8411782704407162</v>
      </c>
      <c r="L446">
        <v>2.045771744664314</v>
      </c>
      <c r="M446">
        <v>2.045771744664314</v>
      </c>
      <c r="N446">
        <v>2.7860300705592449</v>
      </c>
      <c r="O446">
        <v>1.7368362720613191</v>
      </c>
    </row>
    <row r="447" spans="1:15">
      <c r="A447">
        <v>445</v>
      </c>
      <c r="B447">
        <v>0.95853023497113798</v>
      </c>
      <c r="C447">
        <v>3.3886831939138431</v>
      </c>
      <c r="D447">
        <v>3.851534752870212</v>
      </c>
      <c r="E447">
        <v>1.581948933782976</v>
      </c>
      <c r="F447">
        <v>1.7130809997177221</v>
      </c>
      <c r="G447">
        <v>6.3288689099496134</v>
      </c>
      <c r="H447">
        <v>1.756273200949372</v>
      </c>
      <c r="I447">
        <v>3.3446331143014412</v>
      </c>
      <c r="J447">
        <v>0.79956076772674911</v>
      </c>
      <c r="K447">
        <v>4.8411782704407162</v>
      </c>
      <c r="L447">
        <v>2.045771744664314</v>
      </c>
      <c r="M447">
        <v>2.045771744664314</v>
      </c>
      <c r="N447">
        <v>2.7827331021171</v>
      </c>
      <c r="O447">
        <v>1.734386883116009</v>
      </c>
    </row>
    <row r="448" spans="1:15">
      <c r="A448">
        <v>446</v>
      </c>
      <c r="B448">
        <v>0.94523562349348678</v>
      </c>
      <c r="C448">
        <v>3.3570810076043212</v>
      </c>
      <c r="D448">
        <v>3.812584507206306</v>
      </c>
      <c r="E448">
        <v>1.5793957461928989</v>
      </c>
      <c r="F448">
        <v>1.684376139307618</v>
      </c>
      <c r="G448">
        <v>6.3288689099496134</v>
      </c>
      <c r="H448">
        <v>1.7341854920348749</v>
      </c>
      <c r="I448">
        <v>3.2227750634302539</v>
      </c>
      <c r="J448">
        <v>0.79677434264271108</v>
      </c>
      <c r="K448">
        <v>4.8411782704407162</v>
      </c>
      <c r="L448">
        <v>2.0222517324334008</v>
      </c>
      <c r="M448">
        <v>2.0222517324334008</v>
      </c>
      <c r="N448">
        <v>2.7567915304305641</v>
      </c>
      <c r="O448">
        <v>1.733251320936716</v>
      </c>
    </row>
    <row r="449" spans="1:15">
      <c r="A449">
        <v>447</v>
      </c>
      <c r="B449">
        <v>0.94523562349348678</v>
      </c>
      <c r="C449">
        <v>3.2985411018770572</v>
      </c>
      <c r="D449">
        <v>3.795232557986147</v>
      </c>
      <c r="E449">
        <v>1.5793957461928989</v>
      </c>
      <c r="F449">
        <v>1.646399289570297</v>
      </c>
      <c r="G449">
        <v>6.3210830838010512</v>
      </c>
      <c r="H449">
        <v>1.7341854920348749</v>
      </c>
      <c r="I449">
        <v>3.1424533341080538</v>
      </c>
      <c r="J449">
        <v>0.79677434264271108</v>
      </c>
      <c r="K449">
        <v>4.8370584991756864</v>
      </c>
      <c r="L449">
        <v>1.9948503797601029</v>
      </c>
      <c r="M449">
        <v>1.9948503797601029</v>
      </c>
      <c r="N449">
        <v>2.7355644955129419</v>
      </c>
      <c r="O449">
        <v>1.729630805772663</v>
      </c>
    </row>
    <row r="450" spans="1:15">
      <c r="A450">
        <v>448</v>
      </c>
      <c r="B450">
        <v>0.94079812620064718</v>
      </c>
      <c r="C450">
        <v>3.2985411018770572</v>
      </c>
      <c r="D450">
        <v>3.7766790474441052</v>
      </c>
      <c r="E450">
        <v>1.5751034864454421</v>
      </c>
      <c r="F450">
        <v>1.6381616979286999</v>
      </c>
      <c r="G450">
        <v>6.3210830838010512</v>
      </c>
      <c r="H450">
        <v>1.729091727706026</v>
      </c>
      <c r="I450">
        <v>3.1424533341080538</v>
      </c>
      <c r="J450">
        <v>0.79677434264271108</v>
      </c>
      <c r="K450">
        <v>4.8370189498605187</v>
      </c>
      <c r="L450">
        <v>1.9948503797601029</v>
      </c>
      <c r="M450">
        <v>1.9948503797601029</v>
      </c>
      <c r="N450">
        <v>2.7318686616158558</v>
      </c>
      <c r="O450">
        <v>1.730058550475132</v>
      </c>
    </row>
    <row r="451" spans="1:15">
      <c r="A451">
        <v>449</v>
      </c>
      <c r="B451">
        <v>0.93793931780679085</v>
      </c>
      <c r="C451">
        <v>3.250962988811974</v>
      </c>
      <c r="D451">
        <v>3.7710973298478851</v>
      </c>
      <c r="E451">
        <v>1.556544191728304</v>
      </c>
      <c r="F451">
        <v>1.591199176313052</v>
      </c>
      <c r="G451">
        <v>6.3210830838010512</v>
      </c>
      <c r="H451">
        <v>1.729091727706026</v>
      </c>
      <c r="I451">
        <v>3.1089750647101448</v>
      </c>
      <c r="J451">
        <v>0.77316179267136576</v>
      </c>
      <c r="K451">
        <v>4.8217102843624282</v>
      </c>
      <c r="L451">
        <v>1.982007592047595</v>
      </c>
      <c r="M451">
        <v>1.982007592047595</v>
      </c>
      <c r="N451">
        <v>2.713070231800601</v>
      </c>
      <c r="O451">
        <v>1.733284689447391</v>
      </c>
    </row>
    <row r="452" spans="1:15">
      <c r="A452">
        <v>450</v>
      </c>
      <c r="B452">
        <v>0.9342356187491988</v>
      </c>
      <c r="C452">
        <v>3.2492831394910562</v>
      </c>
      <c r="D452">
        <v>3.7710973298478851</v>
      </c>
      <c r="E452">
        <v>1.5542309277590991</v>
      </c>
      <c r="F452">
        <v>1.5836828906493161</v>
      </c>
      <c r="G452">
        <v>6.2988129312315042</v>
      </c>
      <c r="H452">
        <v>1.729091727706026</v>
      </c>
      <c r="I452">
        <v>3.1089750647101448</v>
      </c>
      <c r="J452">
        <v>0.77316179267136576</v>
      </c>
      <c r="K452">
        <v>4.8155667711726649</v>
      </c>
      <c r="L452">
        <v>1.9571962624811321</v>
      </c>
      <c r="M452">
        <v>1.9571962624811321</v>
      </c>
      <c r="N452">
        <v>2.7068485869517631</v>
      </c>
      <c r="O452">
        <v>1.7299359425173431</v>
      </c>
    </row>
    <row r="453" spans="1:15">
      <c r="A453">
        <v>451</v>
      </c>
      <c r="B453">
        <v>0.88896559288825594</v>
      </c>
      <c r="C453">
        <v>3.2271406596237129</v>
      </c>
      <c r="D453">
        <v>3.7710973298478851</v>
      </c>
      <c r="E453">
        <v>1.5542309277590991</v>
      </c>
      <c r="F453">
        <v>1.5836828906493161</v>
      </c>
      <c r="G453">
        <v>6.2551280241410954</v>
      </c>
      <c r="H453">
        <v>1.718868646510946</v>
      </c>
      <c r="I453">
        <v>3.088252410422474</v>
      </c>
      <c r="J453">
        <v>0.77207851281734097</v>
      </c>
      <c r="K453">
        <v>4.8120596688488186</v>
      </c>
      <c r="L453">
        <v>1.9571962624811321</v>
      </c>
      <c r="M453">
        <v>1.9571962624811321</v>
      </c>
      <c r="N453">
        <v>2.693518265999097</v>
      </c>
      <c r="O453">
        <v>1.7246793770350719</v>
      </c>
    </row>
    <row r="454" spans="1:15">
      <c r="A454">
        <v>452</v>
      </c>
      <c r="B454">
        <v>0.88896559288825594</v>
      </c>
      <c r="C454">
        <v>3.193645647085932</v>
      </c>
      <c r="D454">
        <v>3.724891164283155</v>
      </c>
      <c r="E454">
        <v>1.551555264606538</v>
      </c>
      <c r="F454">
        <v>1.5836828906493161</v>
      </c>
      <c r="G454">
        <v>6.2240433971740234</v>
      </c>
      <c r="H454">
        <v>1.718868646510946</v>
      </c>
      <c r="I454">
        <v>3.088252410422474</v>
      </c>
      <c r="J454">
        <v>0.7710406078623675</v>
      </c>
      <c r="K454">
        <v>4.7952982577137684</v>
      </c>
      <c r="L454">
        <v>1.934201092298244</v>
      </c>
      <c r="M454">
        <v>1.934201092298244</v>
      </c>
      <c r="N454">
        <v>2.6794949974086379</v>
      </c>
      <c r="O454">
        <v>1.7135998764060609</v>
      </c>
    </row>
    <row r="455" spans="1:15">
      <c r="A455">
        <v>453</v>
      </c>
      <c r="B455">
        <v>0.86181047277316702</v>
      </c>
      <c r="C455">
        <v>3.127535269445461</v>
      </c>
      <c r="D455">
        <v>3.7056511445792788</v>
      </c>
      <c r="E455">
        <v>1.548612833384299</v>
      </c>
      <c r="F455">
        <v>1.5836828906493161</v>
      </c>
      <c r="G455">
        <v>6.2240433971740234</v>
      </c>
      <c r="H455">
        <v>1.714660903495596</v>
      </c>
      <c r="I455">
        <v>3.088252410422474</v>
      </c>
      <c r="J455">
        <v>0.75299582943883281</v>
      </c>
      <c r="K455">
        <v>4.7952982577137684</v>
      </c>
      <c r="L455">
        <v>1.9280002085868491</v>
      </c>
      <c r="M455">
        <v>1.9280002085868491</v>
      </c>
      <c r="N455">
        <v>2.6664130561511881</v>
      </c>
      <c r="O455">
        <v>1.7161033592384749</v>
      </c>
    </row>
    <row r="456" spans="1:15">
      <c r="A456">
        <v>454</v>
      </c>
      <c r="B456">
        <v>0.84347034111351016</v>
      </c>
      <c r="C456">
        <v>3.127535269445461</v>
      </c>
      <c r="D456">
        <v>3.7056511445792788</v>
      </c>
      <c r="E456">
        <v>1.5476753342637291</v>
      </c>
      <c r="F456">
        <v>1.579510587924061</v>
      </c>
      <c r="G456">
        <v>6.2239067356118909</v>
      </c>
      <c r="H456">
        <v>1.714660903495596</v>
      </c>
      <c r="I456">
        <v>3.088252410422474</v>
      </c>
      <c r="J456">
        <v>0.74507001677718554</v>
      </c>
      <c r="K456">
        <v>4.7952982577137684</v>
      </c>
      <c r="L456">
        <v>1.927871531840704</v>
      </c>
      <c r="M456">
        <v>1.927871531840704</v>
      </c>
      <c r="N456">
        <v>2.6635365939261511</v>
      </c>
      <c r="O456">
        <v>1.719223849112828</v>
      </c>
    </row>
    <row r="457" spans="1:15">
      <c r="A457">
        <v>455</v>
      </c>
      <c r="B457">
        <v>0.7640564608699143</v>
      </c>
      <c r="C457">
        <v>3.127086245774247</v>
      </c>
      <c r="D457">
        <v>3.7056511445792788</v>
      </c>
      <c r="E457">
        <v>1.5476753342637291</v>
      </c>
      <c r="F457">
        <v>1.579510587924061</v>
      </c>
      <c r="G457">
        <v>6.2140627957228851</v>
      </c>
      <c r="H457">
        <v>1.714660903495596</v>
      </c>
      <c r="I457">
        <v>3.088252410422474</v>
      </c>
      <c r="J457">
        <v>0.72791872024100268</v>
      </c>
      <c r="K457">
        <v>4.7908742409752492</v>
      </c>
      <c r="L457">
        <v>1.908496963077754</v>
      </c>
      <c r="M457">
        <v>1.908496963077754</v>
      </c>
      <c r="N457">
        <v>2.651658709758745</v>
      </c>
      <c r="O457">
        <v>1.7279138974869861</v>
      </c>
    </row>
    <row r="458" spans="1:15">
      <c r="A458">
        <v>456</v>
      </c>
      <c r="B458">
        <v>0.75391617310226633</v>
      </c>
      <c r="C458">
        <v>3.0912025126237279</v>
      </c>
      <c r="D458">
        <v>3.7056511445792788</v>
      </c>
      <c r="E458">
        <v>1.5404884902584191</v>
      </c>
      <c r="F458">
        <v>1.579510587924061</v>
      </c>
      <c r="G458">
        <v>6.2024290867716916</v>
      </c>
      <c r="H458">
        <v>1.7144294832489451</v>
      </c>
      <c r="I458">
        <v>3.0240455519628</v>
      </c>
      <c r="J458">
        <v>0.72531319197206034</v>
      </c>
      <c r="K458">
        <v>4.7873525724128392</v>
      </c>
      <c r="L458">
        <v>1.8894361612336339</v>
      </c>
      <c r="M458">
        <v>1.8894361612336339</v>
      </c>
      <c r="N458">
        <v>2.6376159050990662</v>
      </c>
      <c r="O458">
        <v>1.7252703146608179</v>
      </c>
    </row>
    <row r="459" spans="1:15">
      <c r="A459">
        <v>457</v>
      </c>
      <c r="B459">
        <v>0.75391617310226633</v>
      </c>
      <c r="C459">
        <v>3.074069238737605</v>
      </c>
      <c r="D459">
        <v>3.7055849486085291</v>
      </c>
      <c r="E459">
        <v>1.5404884902584191</v>
      </c>
      <c r="F459">
        <v>1.576564413542348</v>
      </c>
      <c r="G459">
        <v>6.19809951515135</v>
      </c>
      <c r="H459">
        <v>1.7144294832489451</v>
      </c>
      <c r="I459">
        <v>3.004751473394534</v>
      </c>
      <c r="J459">
        <v>0.68533684727223521</v>
      </c>
      <c r="K459">
        <v>4.7845945019621441</v>
      </c>
      <c r="L459">
        <v>1.8481011665988569</v>
      </c>
      <c r="M459">
        <v>1.8481011665988569</v>
      </c>
      <c r="N459">
        <v>2.625994204716112</v>
      </c>
      <c r="O459">
        <v>1.7296171995400871</v>
      </c>
    </row>
    <row r="460" spans="1:15">
      <c r="A460">
        <v>458</v>
      </c>
      <c r="B460">
        <v>0.74859063281911631</v>
      </c>
      <c r="C460">
        <v>3.074069238737605</v>
      </c>
      <c r="D460">
        <v>3.695423161008685</v>
      </c>
      <c r="E460">
        <v>1.539940916057783</v>
      </c>
      <c r="F460">
        <v>1.5379561200246561</v>
      </c>
      <c r="G460">
        <v>6.19809951515135</v>
      </c>
      <c r="H460">
        <v>1.7144294832489451</v>
      </c>
      <c r="I460">
        <v>3.004751473394534</v>
      </c>
      <c r="J460">
        <v>0.68121551847617789</v>
      </c>
      <c r="K460">
        <v>4.7809614325644407</v>
      </c>
      <c r="L460">
        <v>1.8481011665988569</v>
      </c>
      <c r="M460">
        <v>1.8481011665988569</v>
      </c>
      <c r="N460">
        <v>2.6203216961892859</v>
      </c>
      <c r="O460">
        <v>1.73198116324192</v>
      </c>
    </row>
    <row r="461" spans="1:15">
      <c r="A461">
        <v>459</v>
      </c>
      <c r="B461">
        <v>0.74859063281911631</v>
      </c>
      <c r="C461">
        <v>3.072456939613792</v>
      </c>
      <c r="D461">
        <v>3.6383232087770652</v>
      </c>
      <c r="E461">
        <v>1.5276750425875429</v>
      </c>
      <c r="F461">
        <v>1.533297084198685</v>
      </c>
      <c r="G461">
        <v>6.1645621322658837</v>
      </c>
      <c r="H461">
        <v>1.7106540999938791</v>
      </c>
      <c r="I461">
        <v>2.9871107421223768</v>
      </c>
      <c r="J461">
        <v>0.68033698611400539</v>
      </c>
      <c r="K461">
        <v>4.7809614325644407</v>
      </c>
      <c r="L461">
        <v>1.8481011665988569</v>
      </c>
      <c r="M461">
        <v>1.8481011665988569</v>
      </c>
      <c r="N461">
        <v>2.6083699516050589</v>
      </c>
      <c r="O461">
        <v>1.7224969481143659</v>
      </c>
    </row>
    <row r="462" spans="1:15">
      <c r="A462">
        <v>460</v>
      </c>
      <c r="B462">
        <v>0.72000452344677934</v>
      </c>
      <c r="C462">
        <v>3.072456939613792</v>
      </c>
      <c r="D462">
        <v>3.5872079040415872</v>
      </c>
      <c r="E462">
        <v>1.5276750425875429</v>
      </c>
      <c r="F462">
        <v>1.533297084198685</v>
      </c>
      <c r="G462">
        <v>6.1645621322658837</v>
      </c>
      <c r="H462">
        <v>1.7095387731501379</v>
      </c>
      <c r="I462">
        <v>2.9871107421223768</v>
      </c>
      <c r="J462">
        <v>0.67553598236838552</v>
      </c>
      <c r="K462">
        <v>4.7745483925761887</v>
      </c>
      <c r="L462">
        <v>1.8473500239785099</v>
      </c>
      <c r="M462">
        <v>1.8473500239785099</v>
      </c>
      <c r="N462">
        <v>2.599935230940897</v>
      </c>
      <c r="O462">
        <v>1.72242554112996</v>
      </c>
    </row>
    <row r="463" spans="1:15">
      <c r="A463">
        <v>461</v>
      </c>
      <c r="B463">
        <v>0.70616185067789927</v>
      </c>
      <c r="C463">
        <v>3.070091195532926</v>
      </c>
      <c r="D463">
        <v>3.5862091033546082</v>
      </c>
      <c r="E463">
        <v>1.5276750425875429</v>
      </c>
      <c r="F463">
        <v>1.522755611341355</v>
      </c>
      <c r="G463">
        <v>6.1615720616460248</v>
      </c>
      <c r="H463">
        <v>1.7095387731501379</v>
      </c>
      <c r="I463">
        <v>2.978944134252747</v>
      </c>
      <c r="J463">
        <v>0.66298456998832944</v>
      </c>
      <c r="K463">
        <v>4.7730862971182058</v>
      </c>
      <c r="L463">
        <v>1.8473500239785099</v>
      </c>
      <c r="M463">
        <v>1.8473500239785099</v>
      </c>
      <c r="N463">
        <v>2.5951244239662081</v>
      </c>
      <c r="O463">
        <v>1.724889042458938</v>
      </c>
    </row>
    <row r="464" spans="1:15">
      <c r="A464">
        <v>462</v>
      </c>
      <c r="B464">
        <v>0.67304878064601392</v>
      </c>
      <c r="C464">
        <v>3.070091195532926</v>
      </c>
      <c r="D464">
        <v>3.562741901798808</v>
      </c>
      <c r="E464">
        <v>1.5276750425875429</v>
      </c>
      <c r="F464">
        <v>1.522755611341355</v>
      </c>
      <c r="G464">
        <v>6.1502505737237394</v>
      </c>
      <c r="H464">
        <v>1.70938160803853</v>
      </c>
      <c r="I464">
        <v>2.964116801623192</v>
      </c>
      <c r="J464">
        <v>0.66298456998832944</v>
      </c>
      <c r="K464">
        <v>4.7730142835966687</v>
      </c>
      <c r="L464">
        <v>1.8473500239785099</v>
      </c>
      <c r="M464">
        <v>1.8473500239785099</v>
      </c>
      <c r="N464">
        <v>2.587582762986874</v>
      </c>
      <c r="O464">
        <v>1.7245347797536861</v>
      </c>
    </row>
    <row r="465" spans="1:15">
      <c r="A465">
        <v>463</v>
      </c>
      <c r="B465">
        <v>0.67304878064601392</v>
      </c>
      <c r="C465">
        <v>3.0663170640328299</v>
      </c>
      <c r="D465">
        <v>3.5131362068078809</v>
      </c>
      <c r="E465">
        <v>1.473813679683708</v>
      </c>
      <c r="F465">
        <v>1.517132070331942</v>
      </c>
      <c r="G465">
        <v>6.116187976925028</v>
      </c>
      <c r="H465">
        <v>1.7088620211622061</v>
      </c>
      <c r="I465">
        <v>2.9612440968056388</v>
      </c>
      <c r="J465">
        <v>0.66298456998832944</v>
      </c>
      <c r="K465">
        <v>4.7699167515818601</v>
      </c>
      <c r="L465">
        <v>1.8428691165447171</v>
      </c>
      <c r="M465">
        <v>1.8428691165447171</v>
      </c>
      <c r="N465">
        <v>2.573228394046378</v>
      </c>
      <c r="O465">
        <v>1.7181222818836479</v>
      </c>
    </row>
    <row r="466" spans="1:15">
      <c r="A466">
        <v>464</v>
      </c>
      <c r="B466">
        <v>0.6710320458982254</v>
      </c>
      <c r="C466">
        <v>3.0663170640328299</v>
      </c>
      <c r="D466">
        <v>3.3800953324720262</v>
      </c>
      <c r="E466">
        <v>1.4345311760502351</v>
      </c>
      <c r="F466">
        <v>1.517132070331942</v>
      </c>
      <c r="G466">
        <v>6.0939534744205233</v>
      </c>
      <c r="H466">
        <v>1.7088620211622061</v>
      </c>
      <c r="I466">
        <v>2.9535905654503631</v>
      </c>
      <c r="J466">
        <v>0.65793516891145321</v>
      </c>
      <c r="K466">
        <v>4.7631576934968631</v>
      </c>
      <c r="L466">
        <v>1.836392688868584</v>
      </c>
      <c r="M466">
        <v>1.836392688868584</v>
      </c>
      <c r="N466">
        <v>2.552999936463205</v>
      </c>
      <c r="O466">
        <v>1.7092210616045731</v>
      </c>
    </row>
    <row r="467" spans="1:15">
      <c r="A467">
        <v>465</v>
      </c>
      <c r="B467">
        <v>0.6486409451670101</v>
      </c>
      <c r="C467">
        <v>3.0608426454761051</v>
      </c>
      <c r="D467">
        <v>3.3800953324720262</v>
      </c>
      <c r="E467">
        <v>1.4345311760502351</v>
      </c>
      <c r="F467">
        <v>1.5171318302286549</v>
      </c>
      <c r="G467">
        <v>6.0689137263004804</v>
      </c>
      <c r="H467">
        <v>1.708776533094349</v>
      </c>
      <c r="I467">
        <v>2.9535905654503631</v>
      </c>
      <c r="J467">
        <v>0.65591312907734922</v>
      </c>
      <c r="K467">
        <v>4.7587785236394868</v>
      </c>
      <c r="L467">
        <v>1.836392688868584</v>
      </c>
      <c r="M467">
        <v>1.836392688868584</v>
      </c>
      <c r="N467">
        <v>2.5476006450749682</v>
      </c>
      <c r="O467">
        <v>1.7060189877824441</v>
      </c>
    </row>
    <row r="468" spans="1:15">
      <c r="A468">
        <v>466</v>
      </c>
      <c r="B468">
        <v>0.63666826412643196</v>
      </c>
      <c r="C468">
        <v>3.0608426454761051</v>
      </c>
      <c r="D468">
        <v>3.3800953324720262</v>
      </c>
      <c r="E468">
        <v>1.4345311760502351</v>
      </c>
      <c r="F468">
        <v>1.5094477448140351</v>
      </c>
      <c r="G468">
        <v>6.0304038542929428</v>
      </c>
      <c r="H468">
        <v>1.708776533094349</v>
      </c>
      <c r="I468">
        <v>2.9519294636432498</v>
      </c>
      <c r="J468">
        <v>0.65591312907734922</v>
      </c>
      <c r="K468">
        <v>4.7456172983620846</v>
      </c>
      <c r="L468">
        <v>1.835312404206396</v>
      </c>
      <c r="M468">
        <v>1.835312404206396</v>
      </c>
      <c r="N468">
        <v>2.5408670768741088</v>
      </c>
      <c r="O468">
        <v>1.6981888275400161</v>
      </c>
    </row>
    <row r="469" spans="1:15">
      <c r="A469">
        <v>467</v>
      </c>
      <c r="B469">
        <v>0.55144642948469169</v>
      </c>
      <c r="C469">
        <v>3.0608426454761051</v>
      </c>
      <c r="D469">
        <v>3.3800953324720262</v>
      </c>
      <c r="E469">
        <v>1.382853679422853</v>
      </c>
      <c r="F469">
        <v>1.502876180428167</v>
      </c>
      <c r="G469">
        <v>6.0011912441979014</v>
      </c>
      <c r="H469">
        <v>1.708776533094349</v>
      </c>
      <c r="I469">
        <v>2.9443506269060942</v>
      </c>
      <c r="J469">
        <v>0.6471484295681551</v>
      </c>
      <c r="K469">
        <v>4.7456172983620846</v>
      </c>
      <c r="L469">
        <v>1.824796622970986</v>
      </c>
      <c r="M469">
        <v>1.824796622970986</v>
      </c>
      <c r="N469">
        <v>2.5227268202166742</v>
      </c>
      <c r="O469">
        <v>1.7069312019342691</v>
      </c>
    </row>
    <row r="470" spans="1:15">
      <c r="A470">
        <v>468</v>
      </c>
      <c r="B470">
        <v>0.55144642948469169</v>
      </c>
      <c r="C470">
        <v>3.0608426454761051</v>
      </c>
      <c r="D470">
        <v>3.372577307935912</v>
      </c>
      <c r="E470">
        <v>1.358112760877296</v>
      </c>
      <c r="F470">
        <v>1.483983449223206</v>
      </c>
      <c r="G470">
        <v>6.0011912441979014</v>
      </c>
      <c r="H470">
        <v>1.7037731950125869</v>
      </c>
      <c r="I470">
        <v>2.9443506269060942</v>
      </c>
      <c r="J470">
        <v>0.64502833861428366</v>
      </c>
      <c r="K470">
        <v>4.7413692085689947</v>
      </c>
      <c r="L470">
        <v>1.76077346343924</v>
      </c>
      <c r="M470">
        <v>1.76077346343924</v>
      </c>
      <c r="N470">
        <v>2.5112226063396639</v>
      </c>
      <c r="O470">
        <v>1.7119720713276421</v>
      </c>
    </row>
    <row r="471" spans="1:15">
      <c r="A471">
        <v>469</v>
      </c>
      <c r="B471">
        <v>0.53088389400290881</v>
      </c>
      <c r="C471">
        <v>3.0600081589770212</v>
      </c>
      <c r="D471">
        <v>3.3658734200610652</v>
      </c>
      <c r="E471">
        <v>1.341276948510886</v>
      </c>
      <c r="F471">
        <v>1.483983449223206</v>
      </c>
      <c r="G471">
        <v>5.983454565188949</v>
      </c>
      <c r="H471">
        <v>1.6992899945167159</v>
      </c>
      <c r="I471">
        <v>2.928451522197046</v>
      </c>
      <c r="J471">
        <v>0.63548669276031478</v>
      </c>
      <c r="K471">
        <v>4.7312028702518347</v>
      </c>
      <c r="L471">
        <v>1.755315000406662</v>
      </c>
      <c r="M471">
        <v>1.755315000406662</v>
      </c>
      <c r="N471">
        <v>2.5013842287360561</v>
      </c>
      <c r="O471">
        <v>1.7112587945226949</v>
      </c>
    </row>
    <row r="472" spans="1:15">
      <c r="A472">
        <v>470</v>
      </c>
      <c r="B472">
        <v>0.51743681803842112</v>
      </c>
      <c r="C472">
        <v>3.0600081589770212</v>
      </c>
      <c r="D472">
        <v>3.3595611630325641</v>
      </c>
      <c r="E472">
        <v>1.2955208175529691</v>
      </c>
      <c r="F472">
        <v>1.48307122711829</v>
      </c>
      <c r="G472">
        <v>5.973702055750695</v>
      </c>
      <c r="H472">
        <v>1.6983812676503871</v>
      </c>
      <c r="I472">
        <v>2.9123382834291629</v>
      </c>
      <c r="J472">
        <v>0.61311300149067693</v>
      </c>
      <c r="K472">
        <v>4.7296554164451399</v>
      </c>
      <c r="L472">
        <v>1.737791596565633</v>
      </c>
      <c r="M472">
        <v>1.737791596565633</v>
      </c>
      <c r="N472">
        <v>2.489143618731906</v>
      </c>
      <c r="O472">
        <v>1.7163483899297669</v>
      </c>
    </row>
    <row r="473" spans="1:15">
      <c r="A473">
        <v>471</v>
      </c>
      <c r="B473">
        <v>0.51743681803842112</v>
      </c>
      <c r="C473">
        <v>3.0584162685130929</v>
      </c>
      <c r="D473">
        <v>3.2827610756225019</v>
      </c>
      <c r="E473">
        <v>1.2635998259603869</v>
      </c>
      <c r="F473">
        <v>1.48307122711829</v>
      </c>
      <c r="G473">
        <v>5.973702055750695</v>
      </c>
      <c r="H473">
        <v>1.6983812676503871</v>
      </c>
      <c r="I473">
        <v>2.9123382834291629</v>
      </c>
      <c r="J473">
        <v>0.59424480514937128</v>
      </c>
      <c r="K473">
        <v>4.723824210582646</v>
      </c>
      <c r="L473">
        <v>1.7201578215765529</v>
      </c>
      <c r="M473">
        <v>1.7201578215765529</v>
      </c>
      <c r="N473">
        <v>2.475266696308319</v>
      </c>
      <c r="O473">
        <v>1.716853897413998</v>
      </c>
    </row>
    <row r="474" spans="1:15">
      <c r="A474">
        <v>472</v>
      </c>
      <c r="B474">
        <v>0.51304759606087891</v>
      </c>
      <c r="C474">
        <v>3.0483928154623552</v>
      </c>
      <c r="D474">
        <v>3.1541124914945899</v>
      </c>
      <c r="E474">
        <v>1.2561521750255751</v>
      </c>
      <c r="F474">
        <v>1.4819560602374491</v>
      </c>
      <c r="G474">
        <v>5.949709732891618</v>
      </c>
      <c r="H474">
        <v>1.6983812676503871</v>
      </c>
      <c r="I474">
        <v>2.9106236992701811</v>
      </c>
      <c r="J474">
        <v>0.56770115667182453</v>
      </c>
      <c r="K474">
        <v>4.6997078140963682</v>
      </c>
      <c r="L474">
        <v>1.7201578215765529</v>
      </c>
      <c r="M474">
        <v>1.7201578215765529</v>
      </c>
      <c r="N474">
        <v>2.454540239130707</v>
      </c>
      <c r="O474">
        <v>1.706744410855785</v>
      </c>
    </row>
    <row r="475" spans="1:15">
      <c r="A475">
        <v>473</v>
      </c>
      <c r="B475">
        <v>0.51304759606087891</v>
      </c>
      <c r="C475">
        <v>3.0266907005064119</v>
      </c>
      <c r="D475">
        <v>3.149015209632386</v>
      </c>
      <c r="E475">
        <v>1.2182604244254029</v>
      </c>
      <c r="F475">
        <v>1.478748282973317</v>
      </c>
      <c r="G475">
        <v>5.949709732891618</v>
      </c>
      <c r="H475">
        <v>1.6983812676503871</v>
      </c>
      <c r="I475">
        <v>2.9106236992701811</v>
      </c>
      <c r="J475">
        <v>0.55748552510511273</v>
      </c>
      <c r="K475">
        <v>4.6979991524863047</v>
      </c>
      <c r="L475">
        <v>1.7201578215765529</v>
      </c>
      <c r="M475">
        <v>1.7201578215765529</v>
      </c>
      <c r="N475">
        <v>2.447283582961687</v>
      </c>
      <c r="O475">
        <v>1.7095690717989991</v>
      </c>
    </row>
    <row r="476" spans="1:15">
      <c r="A476">
        <v>474</v>
      </c>
      <c r="B476">
        <v>0.49933517100278729</v>
      </c>
      <c r="C476">
        <v>3.0203974449689288</v>
      </c>
      <c r="D476">
        <v>3.149015209632386</v>
      </c>
      <c r="E476">
        <v>1.2182604244254029</v>
      </c>
      <c r="F476">
        <v>1.475308152093578</v>
      </c>
      <c r="G476">
        <v>5.9484913239544719</v>
      </c>
      <c r="H476">
        <v>1.6934583868760411</v>
      </c>
      <c r="I476">
        <v>2.9106236992701811</v>
      </c>
      <c r="J476">
        <v>0.55748552510511273</v>
      </c>
      <c r="K476">
        <v>4.6857288778479003</v>
      </c>
      <c r="L476">
        <v>1.7201578215765529</v>
      </c>
      <c r="M476">
        <v>1.7201578215765529</v>
      </c>
      <c r="N476">
        <v>2.443478366977577</v>
      </c>
      <c r="O476">
        <v>1.7094602283232829</v>
      </c>
    </row>
    <row r="477" spans="1:15">
      <c r="A477">
        <v>475</v>
      </c>
      <c r="B477">
        <v>0.49933517100278729</v>
      </c>
      <c r="C477">
        <v>3.0203974449689288</v>
      </c>
      <c r="D477">
        <v>3.149015209632386</v>
      </c>
      <c r="E477">
        <v>1.1845530920300971</v>
      </c>
      <c r="F477">
        <v>1.4718023501771429</v>
      </c>
      <c r="G477">
        <v>5.9484913239544719</v>
      </c>
      <c r="H477">
        <v>1.692448179988491</v>
      </c>
      <c r="I477">
        <v>2.909036605168136</v>
      </c>
      <c r="J477">
        <v>0.55616333722123179</v>
      </c>
      <c r="K477">
        <v>4.6854443520019808</v>
      </c>
      <c r="L477">
        <v>1.7201578215765529</v>
      </c>
      <c r="M477">
        <v>1.7201578215765529</v>
      </c>
      <c r="N477">
        <v>2.43971317161111</v>
      </c>
      <c r="O477">
        <v>1.7122111600401291</v>
      </c>
    </row>
    <row r="478" spans="1:15">
      <c r="A478">
        <v>476</v>
      </c>
      <c r="B478">
        <v>0.48687348571369271</v>
      </c>
      <c r="C478">
        <v>3.0203974449689288</v>
      </c>
      <c r="D478">
        <v>3.1436896188788128</v>
      </c>
      <c r="E478">
        <v>1.1837640876557021</v>
      </c>
      <c r="F478">
        <v>1.4705868385971621</v>
      </c>
      <c r="G478">
        <v>5.890370288017456</v>
      </c>
      <c r="H478">
        <v>1.692448179988491</v>
      </c>
      <c r="I478">
        <v>2.909036605168136</v>
      </c>
      <c r="J478">
        <v>0.54269259318409402</v>
      </c>
      <c r="K478">
        <v>4.6692439452093684</v>
      </c>
      <c r="L478">
        <v>1.7170808830939219</v>
      </c>
      <c r="M478">
        <v>1.7170808830939219</v>
      </c>
      <c r="N478">
        <v>2.4296530882250691</v>
      </c>
      <c r="O478">
        <v>1.701154212675152</v>
      </c>
    </row>
    <row r="479" spans="1:15">
      <c r="A479">
        <v>477</v>
      </c>
      <c r="B479">
        <v>0.48687348571369271</v>
      </c>
      <c r="C479">
        <v>3.0086535416693132</v>
      </c>
      <c r="D479">
        <v>3.1436896188788128</v>
      </c>
      <c r="E479">
        <v>1.166694644302279</v>
      </c>
      <c r="F479">
        <v>1.4495275630204829</v>
      </c>
      <c r="G479">
        <v>5.8848750125293448</v>
      </c>
      <c r="H479">
        <v>1.6919435284662201</v>
      </c>
      <c r="I479">
        <v>2.9001938068314881</v>
      </c>
      <c r="J479">
        <v>0.54269259318409402</v>
      </c>
      <c r="K479">
        <v>4.6680775646717816</v>
      </c>
      <c r="L479">
        <v>1.704303038774295</v>
      </c>
      <c r="M479">
        <v>1.704303038774295</v>
      </c>
      <c r="N479">
        <v>2.4225022180038001</v>
      </c>
      <c r="O479">
        <v>1.702237031597793</v>
      </c>
    </row>
    <row r="480" spans="1:15">
      <c r="A480">
        <v>478</v>
      </c>
      <c r="B480">
        <v>0.48687348571369271</v>
      </c>
      <c r="C480">
        <v>3.0046916304300599</v>
      </c>
      <c r="D480">
        <v>3.1436896188788128</v>
      </c>
      <c r="E480">
        <v>1.1156917145524221</v>
      </c>
      <c r="F480">
        <v>1.4495275630204829</v>
      </c>
      <c r="G480">
        <v>5.8816683479569019</v>
      </c>
      <c r="H480">
        <v>1.69185895640183</v>
      </c>
      <c r="I480">
        <v>2.8912757948600558</v>
      </c>
      <c r="J480">
        <v>0.53711076756055087</v>
      </c>
      <c r="K480">
        <v>4.6680775646717816</v>
      </c>
      <c r="L480">
        <v>1.704303038774295</v>
      </c>
      <c r="M480">
        <v>1.704303038774295</v>
      </c>
      <c r="N480">
        <v>2.4158880438928079</v>
      </c>
      <c r="O480">
        <v>1.705643711212284</v>
      </c>
    </row>
    <row r="481" spans="1:15">
      <c r="A481">
        <v>479</v>
      </c>
      <c r="B481">
        <v>0.46639454483322562</v>
      </c>
      <c r="C481">
        <v>2.9588593423100971</v>
      </c>
      <c r="D481">
        <v>3.1436896188788128</v>
      </c>
      <c r="E481">
        <v>1.1156917145524221</v>
      </c>
      <c r="F481">
        <v>1.433751021969573</v>
      </c>
      <c r="G481">
        <v>5.8816683479569019</v>
      </c>
      <c r="H481">
        <v>1.691309141178494</v>
      </c>
      <c r="I481">
        <v>2.8912757948600558</v>
      </c>
      <c r="J481">
        <v>0.53711076756055087</v>
      </c>
      <c r="K481">
        <v>4.6604532882373881</v>
      </c>
      <c r="L481">
        <v>1.698897959725268</v>
      </c>
      <c r="M481">
        <v>1.698897959725268</v>
      </c>
      <c r="N481">
        <v>2.4071910492784352</v>
      </c>
      <c r="O481">
        <v>1.706572666579721</v>
      </c>
    </row>
    <row r="482" spans="1:15">
      <c r="A482">
        <v>480</v>
      </c>
      <c r="B482">
        <v>0.46639454483322562</v>
      </c>
      <c r="C482">
        <v>2.9435393681434951</v>
      </c>
      <c r="D482">
        <v>3.1423397166723501</v>
      </c>
      <c r="E482">
        <v>1.113509527143238</v>
      </c>
      <c r="F482">
        <v>1.429512231651803</v>
      </c>
      <c r="G482">
        <v>5.8649140715036641</v>
      </c>
      <c r="H482">
        <v>1.686202094169226</v>
      </c>
      <c r="I482">
        <v>2.862205973749806</v>
      </c>
      <c r="J482">
        <v>0.53460290093518137</v>
      </c>
      <c r="K482">
        <v>4.6604532882373881</v>
      </c>
      <c r="L482">
        <v>1.6986473276391829</v>
      </c>
      <c r="M482">
        <v>1.6986473276391829</v>
      </c>
      <c r="N482">
        <v>2.400211004061688</v>
      </c>
      <c r="O482">
        <v>1.702711350270778</v>
      </c>
    </row>
    <row r="483" spans="1:15">
      <c r="A483">
        <v>481</v>
      </c>
      <c r="B483">
        <v>0.46636530483049771</v>
      </c>
      <c r="C483">
        <v>2.9369925819166141</v>
      </c>
      <c r="D483">
        <v>3.1204784807132082</v>
      </c>
      <c r="E483">
        <v>1.0908345278059439</v>
      </c>
      <c r="F483">
        <v>1.4100339669282671</v>
      </c>
      <c r="G483">
        <v>5.8649140715036641</v>
      </c>
      <c r="H483">
        <v>1.684112978533397</v>
      </c>
      <c r="I483">
        <v>2.8126154848305638</v>
      </c>
      <c r="J483">
        <v>0.53460290093518137</v>
      </c>
      <c r="K483">
        <v>4.6020813163992544</v>
      </c>
      <c r="L483">
        <v>1.6986473276391829</v>
      </c>
      <c r="M483">
        <v>1.6986473276391829</v>
      </c>
      <c r="N483">
        <v>2.3837889947305251</v>
      </c>
      <c r="O483">
        <v>1.695481906307768</v>
      </c>
    </row>
    <row r="484" spans="1:15">
      <c r="A484">
        <v>482</v>
      </c>
      <c r="B484">
        <v>0.46636530483049771</v>
      </c>
      <c r="C484">
        <v>2.9358291966906811</v>
      </c>
      <c r="D484">
        <v>3.1204784807132082</v>
      </c>
      <c r="E484">
        <v>1.0908345278059439</v>
      </c>
      <c r="F484">
        <v>1.4091862231177601</v>
      </c>
      <c r="G484">
        <v>5.8641148645055132</v>
      </c>
      <c r="H484">
        <v>1.684112978533397</v>
      </c>
      <c r="I484">
        <v>2.752717415702072</v>
      </c>
      <c r="J484">
        <v>0.53460290093518137</v>
      </c>
      <c r="K484">
        <v>4.5748433139360243</v>
      </c>
      <c r="L484">
        <v>1.678487963296482</v>
      </c>
      <c r="M484">
        <v>1.684112978533397</v>
      </c>
      <c r="N484">
        <v>2.3737793790969781</v>
      </c>
      <c r="O484">
        <v>1.691166276297239</v>
      </c>
    </row>
    <row r="485" spans="1:15">
      <c r="A485">
        <v>483</v>
      </c>
      <c r="B485">
        <v>0.46636530483049771</v>
      </c>
      <c r="C485">
        <v>2.928115644186382</v>
      </c>
      <c r="D485">
        <v>3.1204784807132082</v>
      </c>
      <c r="E485">
        <v>1.044886146720833</v>
      </c>
      <c r="F485">
        <v>1.3911032718574641</v>
      </c>
      <c r="G485">
        <v>5.8641148645055132</v>
      </c>
      <c r="H485">
        <v>1.6781566363830469</v>
      </c>
      <c r="I485">
        <v>2.6735253116008839</v>
      </c>
      <c r="J485">
        <v>0.528837226691798</v>
      </c>
      <c r="K485">
        <v>4.5702313703048896</v>
      </c>
      <c r="L485">
        <v>1.678487963296482</v>
      </c>
      <c r="M485">
        <v>1.678487963296482</v>
      </c>
      <c r="N485">
        <v>2.3585729291900912</v>
      </c>
      <c r="O485">
        <v>1.6941064348077339</v>
      </c>
    </row>
    <row r="486" spans="1:15">
      <c r="A486">
        <v>484</v>
      </c>
      <c r="B486">
        <v>0.46636530483049771</v>
      </c>
      <c r="C486">
        <v>2.928115644186382</v>
      </c>
      <c r="D486">
        <v>3.1204784807132082</v>
      </c>
      <c r="E486">
        <v>1.016586719861577</v>
      </c>
      <c r="F486">
        <v>1.3764055248735569</v>
      </c>
      <c r="G486">
        <v>5.8641148645055132</v>
      </c>
      <c r="H486">
        <v>1.6781566363830469</v>
      </c>
      <c r="I486">
        <v>2.6735253116008839</v>
      </c>
      <c r="J486">
        <v>0.5157050934728219</v>
      </c>
      <c r="K486">
        <v>4.5648041519684108</v>
      </c>
      <c r="L486">
        <v>1.660869101406993</v>
      </c>
      <c r="M486">
        <v>1.6781566363830469</v>
      </c>
      <c r="N486">
        <v>2.3513751667093539</v>
      </c>
      <c r="O486">
        <v>1.6985797853611211</v>
      </c>
    </row>
    <row r="487" spans="1:15">
      <c r="A487">
        <v>485</v>
      </c>
      <c r="B487">
        <v>0.46172544431923779</v>
      </c>
      <c r="C487">
        <v>2.928115644186382</v>
      </c>
      <c r="D487">
        <v>3.1204784807132082</v>
      </c>
      <c r="E487">
        <v>0.99948150487401</v>
      </c>
      <c r="F487">
        <v>1.3705824316731079</v>
      </c>
      <c r="G487">
        <v>5.8610216993410793</v>
      </c>
      <c r="H487">
        <v>1.673074031853629</v>
      </c>
      <c r="I487">
        <v>2.6453804013064581</v>
      </c>
      <c r="J487">
        <v>0.51360509539429722</v>
      </c>
      <c r="K487">
        <v>4.5637810714909524</v>
      </c>
      <c r="L487">
        <v>1.660869101406993</v>
      </c>
      <c r="M487">
        <v>1.673074031853629</v>
      </c>
      <c r="N487">
        <v>2.3452831733235779</v>
      </c>
      <c r="O487">
        <v>1.6999169340111371</v>
      </c>
    </row>
    <row r="488" spans="1:15">
      <c r="A488">
        <v>486</v>
      </c>
      <c r="B488">
        <v>0.46172544431923779</v>
      </c>
      <c r="C488">
        <v>2.928115644186382</v>
      </c>
      <c r="D488">
        <v>3.1041076902825591</v>
      </c>
      <c r="E488">
        <v>0.99948150487401</v>
      </c>
      <c r="F488">
        <v>1.3481750243551449</v>
      </c>
      <c r="G488">
        <v>5.8610216993410793</v>
      </c>
      <c r="H488">
        <v>1.673074031853629</v>
      </c>
      <c r="I488">
        <v>2.6062832864067178</v>
      </c>
      <c r="J488">
        <v>0.50726070209871776</v>
      </c>
      <c r="K488">
        <v>4.5637810714909524</v>
      </c>
      <c r="L488">
        <v>1.660869101406993</v>
      </c>
      <c r="M488">
        <v>1.673074031853629</v>
      </c>
      <c r="N488">
        <v>2.337626836419584</v>
      </c>
      <c r="O488">
        <v>1.700498331524827</v>
      </c>
    </row>
    <row r="489" spans="1:15">
      <c r="A489">
        <v>487</v>
      </c>
      <c r="B489">
        <v>0.46172544431923779</v>
      </c>
      <c r="C489">
        <v>2.9182851467717792</v>
      </c>
      <c r="D489">
        <v>3.1041076902825591</v>
      </c>
      <c r="E489">
        <v>0.98698597392039555</v>
      </c>
      <c r="F489">
        <v>1.3296322717697859</v>
      </c>
      <c r="G489">
        <v>5.8610216993410793</v>
      </c>
      <c r="H489">
        <v>1.651056308426136</v>
      </c>
      <c r="I489">
        <v>2.6062832864067178</v>
      </c>
      <c r="J489">
        <v>0.50726070209871776</v>
      </c>
      <c r="K489">
        <v>4.5534678967063904</v>
      </c>
      <c r="L489">
        <v>1.660869101406993</v>
      </c>
      <c r="M489">
        <v>1.660869101406993</v>
      </c>
      <c r="N489">
        <v>2.3309723201317998</v>
      </c>
      <c r="O489">
        <v>1.701749665464164</v>
      </c>
    </row>
    <row r="490" spans="1:15">
      <c r="A490">
        <v>488</v>
      </c>
      <c r="B490">
        <v>0.46172544431923779</v>
      </c>
      <c r="C490">
        <v>2.913105920538007</v>
      </c>
      <c r="D490">
        <v>3.1041076902825591</v>
      </c>
      <c r="E490">
        <v>0.98698597392039555</v>
      </c>
      <c r="F490">
        <v>1.282722289428718</v>
      </c>
      <c r="G490">
        <v>5.8610216993410793</v>
      </c>
      <c r="H490">
        <v>1.6493850887135091</v>
      </c>
      <c r="I490">
        <v>2.588240599872321</v>
      </c>
      <c r="J490">
        <v>0.50726070209871776</v>
      </c>
      <c r="K490">
        <v>4.5534678967063904</v>
      </c>
      <c r="L490">
        <v>1.652293961876439</v>
      </c>
      <c r="M490">
        <v>1.652293961876439</v>
      </c>
      <c r="N490">
        <v>2.3236652060997609</v>
      </c>
      <c r="O490">
        <v>1.7045014964408829</v>
      </c>
    </row>
    <row r="491" spans="1:15">
      <c r="A491">
        <v>489</v>
      </c>
      <c r="B491">
        <v>0.46172544431923779</v>
      </c>
      <c r="C491">
        <v>2.913105920538007</v>
      </c>
      <c r="D491">
        <v>3.1041076902825591</v>
      </c>
      <c r="E491">
        <v>0.98487190152912685</v>
      </c>
      <c r="F491">
        <v>1.2714191818866021</v>
      </c>
      <c r="G491">
        <v>5.8489210810980063</v>
      </c>
      <c r="H491">
        <v>1.6493850887135091</v>
      </c>
      <c r="I491">
        <v>2.588240599872321</v>
      </c>
      <c r="J491">
        <v>0.50726070209871776</v>
      </c>
      <c r="K491">
        <v>4.5534678967063904</v>
      </c>
      <c r="L491">
        <v>1.6490091254777881</v>
      </c>
      <c r="M491">
        <v>1.6493850887135091</v>
      </c>
      <c r="N491">
        <v>2.3210467847747518</v>
      </c>
      <c r="O491">
        <v>1.7029813058889161</v>
      </c>
    </row>
    <row r="492" spans="1:15">
      <c r="A492">
        <v>490</v>
      </c>
      <c r="B492">
        <v>0.45820607793073131</v>
      </c>
      <c r="C492">
        <v>2.9127940873147811</v>
      </c>
      <c r="D492">
        <v>3.0989772014315151</v>
      </c>
      <c r="E492">
        <v>0.97674071438994836</v>
      </c>
      <c r="F492">
        <v>1.2525129575555971</v>
      </c>
      <c r="G492">
        <v>5.8457334455119323</v>
      </c>
      <c r="H492">
        <v>1.639072294592667</v>
      </c>
      <c r="I492">
        <v>2.588240599872321</v>
      </c>
      <c r="J492">
        <v>0.49946287094105668</v>
      </c>
      <c r="K492">
        <v>4.5404500976007718</v>
      </c>
      <c r="L492">
        <v>1.6490091254777881</v>
      </c>
      <c r="M492">
        <v>1.6490091254777881</v>
      </c>
      <c r="N492">
        <v>2.3146544975108281</v>
      </c>
      <c r="O492">
        <v>1.703802846883421</v>
      </c>
    </row>
    <row r="493" spans="1:15">
      <c r="A493">
        <v>491</v>
      </c>
      <c r="B493">
        <v>0.45820607793073131</v>
      </c>
      <c r="C493">
        <v>2.9117050242389482</v>
      </c>
      <c r="D493">
        <v>3.0942859385141279</v>
      </c>
      <c r="E493">
        <v>0.97674071438994836</v>
      </c>
      <c r="F493">
        <v>1.242752957620004</v>
      </c>
      <c r="G493">
        <v>5.8455134356235714</v>
      </c>
      <c r="H493">
        <v>1.5961095657516471</v>
      </c>
      <c r="I493">
        <v>2.588240599872321</v>
      </c>
      <c r="J493">
        <v>0.49946287094105668</v>
      </c>
      <c r="K493">
        <v>4.5396444943893064</v>
      </c>
      <c r="L493">
        <v>1.628228680529582</v>
      </c>
      <c r="M493">
        <v>1.628228680529582</v>
      </c>
      <c r="N493">
        <v>2.3073536690728411</v>
      </c>
      <c r="O493">
        <v>1.7065725204007181</v>
      </c>
    </row>
    <row r="494" spans="1:15">
      <c r="A494">
        <v>492</v>
      </c>
      <c r="B494">
        <v>0.45820607793073131</v>
      </c>
      <c r="C494">
        <v>2.9117050242389482</v>
      </c>
      <c r="D494">
        <v>3.0942859385141279</v>
      </c>
      <c r="E494">
        <v>0.94913175801109795</v>
      </c>
      <c r="F494">
        <v>1.2300698179508771</v>
      </c>
      <c r="G494">
        <v>5.8121706660212222</v>
      </c>
      <c r="H494">
        <v>1.576033804737544</v>
      </c>
      <c r="I494">
        <v>2.5878150071907311</v>
      </c>
      <c r="J494">
        <v>0.4962778769207209</v>
      </c>
      <c r="K494">
        <v>4.5325870522510501</v>
      </c>
      <c r="L494">
        <v>1.6254151567985939</v>
      </c>
      <c r="M494">
        <v>1.6254151567985939</v>
      </c>
      <c r="N494">
        <v>2.2976089255059682</v>
      </c>
      <c r="O494">
        <v>1.702998567926135</v>
      </c>
    </row>
    <row r="495" spans="1:15">
      <c r="A495">
        <v>493</v>
      </c>
      <c r="B495">
        <v>0.45820607793073131</v>
      </c>
      <c r="C495">
        <v>2.9101167833737089</v>
      </c>
      <c r="D495">
        <v>3.0942859385141279</v>
      </c>
      <c r="E495">
        <v>0.93449232539350324</v>
      </c>
      <c r="F495">
        <v>1.2300698179508771</v>
      </c>
      <c r="G495">
        <v>5.8121706660212222</v>
      </c>
      <c r="H495">
        <v>1.576033804737544</v>
      </c>
      <c r="I495">
        <v>2.574470487982699</v>
      </c>
      <c r="J495">
        <v>0.4962778769207209</v>
      </c>
      <c r="K495">
        <v>4.5307096148442172</v>
      </c>
      <c r="L495">
        <v>1.6254151567985939</v>
      </c>
      <c r="M495">
        <v>1.6254151567985939</v>
      </c>
      <c r="N495">
        <v>2.294749868224359</v>
      </c>
      <c r="O495">
        <v>1.7036356293419319</v>
      </c>
    </row>
    <row r="496" spans="1:15">
      <c r="A496">
        <v>494</v>
      </c>
      <c r="B496">
        <v>0.45820607793073131</v>
      </c>
      <c r="C496">
        <v>2.9082734021883918</v>
      </c>
      <c r="D496">
        <v>3.039341721170266</v>
      </c>
      <c r="E496">
        <v>0.93449232539350324</v>
      </c>
      <c r="F496">
        <v>1.221929182192047</v>
      </c>
      <c r="G496">
        <v>5.8121706660212222</v>
      </c>
      <c r="H496">
        <v>1.5394152204265961</v>
      </c>
      <c r="I496">
        <v>2.574470487982699</v>
      </c>
      <c r="J496">
        <v>0.49490193459970411</v>
      </c>
      <c r="K496">
        <v>4.5307096148442172</v>
      </c>
      <c r="L496">
        <v>1.6254151567985939</v>
      </c>
      <c r="M496">
        <v>1.6254151567985939</v>
      </c>
      <c r="N496">
        <v>2.2853932535952701</v>
      </c>
      <c r="O496">
        <v>1.70329104087106</v>
      </c>
    </row>
    <row r="497" spans="1:15">
      <c r="A497">
        <v>495</v>
      </c>
      <c r="B497">
        <v>0.4576657997915049</v>
      </c>
      <c r="C497">
        <v>2.9082734021883918</v>
      </c>
      <c r="D497">
        <v>3.039341721170266</v>
      </c>
      <c r="E497">
        <v>0.93422748614251205</v>
      </c>
      <c r="F497">
        <v>1.1927003279872079</v>
      </c>
      <c r="G497">
        <v>5.8108685007466523</v>
      </c>
      <c r="H497">
        <v>1.536094730026319</v>
      </c>
      <c r="I497">
        <v>2.574470487982699</v>
      </c>
      <c r="J497">
        <v>0.49182316828743311</v>
      </c>
      <c r="K497">
        <v>4.5307096148442172</v>
      </c>
      <c r="L497">
        <v>1.6254151567985939</v>
      </c>
      <c r="M497">
        <v>1.6254151567985939</v>
      </c>
      <c r="N497">
        <v>2.2819627632696182</v>
      </c>
      <c r="O497">
        <v>1.7054149897007791</v>
      </c>
    </row>
    <row r="498" spans="1:15">
      <c r="A498">
        <v>496</v>
      </c>
      <c r="B498">
        <v>0.4576657997915049</v>
      </c>
      <c r="C498">
        <v>2.9074333465049742</v>
      </c>
      <c r="D498">
        <v>3.039027737507888</v>
      </c>
      <c r="E498">
        <v>0.93422748614251205</v>
      </c>
      <c r="F498">
        <v>1.133772283730333</v>
      </c>
      <c r="G498">
        <v>5.801056681868312</v>
      </c>
      <c r="H498">
        <v>1.5205084397627839</v>
      </c>
      <c r="I498">
        <v>2.5624443520847402</v>
      </c>
      <c r="J498">
        <v>0.4915893103538152</v>
      </c>
      <c r="K498">
        <v>4.5287522087805492</v>
      </c>
      <c r="L498">
        <v>1.6233340497733959</v>
      </c>
      <c r="M498">
        <v>1.6233340497733959</v>
      </c>
      <c r="N498">
        <v>2.272710154209165</v>
      </c>
      <c r="O498">
        <v>1.7075130038931461</v>
      </c>
    </row>
    <row r="499" spans="1:15">
      <c r="A499">
        <v>497</v>
      </c>
      <c r="B499">
        <v>0.44052349089873721</v>
      </c>
      <c r="C499">
        <v>2.9072491726296201</v>
      </c>
      <c r="D499">
        <v>3.021350289508542</v>
      </c>
      <c r="E499">
        <v>0.93422748614251205</v>
      </c>
      <c r="F499">
        <v>1.052530476844739</v>
      </c>
      <c r="G499">
        <v>5.7981491806864707</v>
      </c>
      <c r="H499">
        <v>1.502537635904402</v>
      </c>
      <c r="I499">
        <v>2.5602460013827049</v>
      </c>
      <c r="J499">
        <v>0.48319549439464282</v>
      </c>
      <c r="K499">
        <v>4.5181867502851771</v>
      </c>
      <c r="L499">
        <v>1.6233340497733959</v>
      </c>
      <c r="M499">
        <v>1.6233340497733959</v>
      </c>
      <c r="N499">
        <v>2.2583209116773579</v>
      </c>
      <c r="O499">
        <v>1.7137352951594349</v>
      </c>
    </row>
    <row r="500" spans="1:15">
      <c r="A500">
        <v>498</v>
      </c>
      <c r="B500">
        <v>0.43604948837951818</v>
      </c>
      <c r="C500">
        <v>2.9072491726296201</v>
      </c>
      <c r="D500">
        <v>3.020704777644208</v>
      </c>
      <c r="E500">
        <v>0.92981793254462963</v>
      </c>
      <c r="F500">
        <v>1.052530476844739</v>
      </c>
      <c r="G500">
        <v>5.7981491806864707</v>
      </c>
      <c r="H500">
        <v>1.5003590148399799</v>
      </c>
      <c r="I500">
        <v>2.5574766179005008</v>
      </c>
      <c r="J500">
        <v>0.47778704084433299</v>
      </c>
      <c r="K500">
        <v>4.51622631893511</v>
      </c>
      <c r="L500">
        <v>1.6233340497733959</v>
      </c>
      <c r="M500">
        <v>1.6233340497733959</v>
      </c>
      <c r="N500">
        <v>2.2563349155475012</v>
      </c>
      <c r="O500">
        <v>1.7148716597817391</v>
      </c>
    </row>
    <row r="501" spans="1:15">
      <c r="A501">
        <v>499</v>
      </c>
      <c r="B501">
        <v>0.4272541779356443</v>
      </c>
      <c r="C501">
        <v>2.9071108619084849</v>
      </c>
      <c r="D501">
        <v>3.020704777644208</v>
      </c>
      <c r="E501">
        <v>0.923386455821676</v>
      </c>
      <c r="F501">
        <v>1.025832989399172</v>
      </c>
      <c r="G501">
        <v>5.7977525598952013</v>
      </c>
      <c r="H501">
        <v>1.4781106951661329</v>
      </c>
      <c r="I501">
        <v>2.5572063278400128</v>
      </c>
      <c r="J501">
        <v>0.47407683677167128</v>
      </c>
      <c r="K501">
        <v>4.4956949266137718</v>
      </c>
      <c r="L501">
        <v>1.6233340497733959</v>
      </c>
      <c r="M501">
        <v>1.6233340497733959</v>
      </c>
      <c r="N501">
        <v>2.2482240598881251</v>
      </c>
      <c r="O501">
        <v>1.716774085141298</v>
      </c>
    </row>
    <row r="502" spans="1:15">
      <c r="A502">
        <v>500</v>
      </c>
      <c r="B502">
        <v>0.42679546460490281</v>
      </c>
      <c r="C502">
        <v>2.906262816227938</v>
      </c>
      <c r="D502">
        <v>3.0170977093256122</v>
      </c>
      <c r="E502">
        <v>0.91745250794279376</v>
      </c>
      <c r="F502">
        <v>1.001951067132842</v>
      </c>
      <c r="G502">
        <v>5.7977525598952013</v>
      </c>
      <c r="H502">
        <v>1.46068566413901</v>
      </c>
      <c r="I502">
        <v>2.502462467387097</v>
      </c>
      <c r="J502">
        <v>0.45373500924255489</v>
      </c>
      <c r="K502">
        <v>4.4956949266137718</v>
      </c>
      <c r="L502">
        <v>1.6198038905186021</v>
      </c>
      <c r="M502">
        <v>1.6198038905186021</v>
      </c>
      <c r="N502">
        <v>2.2363358257300301</v>
      </c>
      <c r="O502">
        <v>1.7208896858892431</v>
      </c>
    </row>
    <row r="503" spans="1:15">
      <c r="A503">
        <v>501</v>
      </c>
      <c r="B503">
        <v>0.4042621915139803</v>
      </c>
      <c r="C503">
        <v>2.9028849072690619</v>
      </c>
      <c r="D503">
        <v>3.0170977093256122</v>
      </c>
      <c r="E503">
        <v>0.91745250794279376</v>
      </c>
      <c r="F503">
        <v>1.001951067132842</v>
      </c>
      <c r="G503">
        <v>5.7977525598952013</v>
      </c>
      <c r="H503">
        <v>1.457415144350318</v>
      </c>
      <c r="I503">
        <v>2.502462467387097</v>
      </c>
      <c r="J503">
        <v>0.44568722282327339</v>
      </c>
      <c r="K503">
        <v>4.4942490976608491</v>
      </c>
      <c r="L503">
        <v>1.605403362057459</v>
      </c>
      <c r="M503">
        <v>1.605403362057459</v>
      </c>
      <c r="N503">
        <v>2.2315107488507722</v>
      </c>
      <c r="O503">
        <v>1.7244469823501729</v>
      </c>
    </row>
    <row r="504" spans="1:15">
      <c r="A504">
        <v>502</v>
      </c>
      <c r="B504">
        <v>0.40037023357741119</v>
      </c>
      <c r="C504">
        <v>2.899436093734042</v>
      </c>
      <c r="D504">
        <v>3.0170977093256122</v>
      </c>
      <c r="E504">
        <v>0.91745250794279376</v>
      </c>
      <c r="F504">
        <v>0.96226083326115075</v>
      </c>
      <c r="G504">
        <v>5.7958707976345298</v>
      </c>
      <c r="H504">
        <v>1.451812013975853</v>
      </c>
      <c r="I504">
        <v>2.490356060436214</v>
      </c>
      <c r="J504">
        <v>0.42648861342025202</v>
      </c>
      <c r="K504">
        <v>4.4845267755332952</v>
      </c>
      <c r="L504">
        <v>1.6037277917178809</v>
      </c>
      <c r="M504">
        <v>1.6037277917178809</v>
      </c>
      <c r="N504">
        <v>2.222672675505367</v>
      </c>
      <c r="O504">
        <v>1.728037124724713</v>
      </c>
    </row>
    <row r="505" spans="1:15">
      <c r="A505">
        <v>503</v>
      </c>
      <c r="B505">
        <v>0.40037023357741119</v>
      </c>
      <c r="C505">
        <v>2.88786105084391</v>
      </c>
      <c r="D505">
        <v>3.014061628024193</v>
      </c>
      <c r="E505">
        <v>0.9065542579799144</v>
      </c>
      <c r="F505">
        <v>0.90518109150517723</v>
      </c>
      <c r="G505">
        <v>5.7843536525345982</v>
      </c>
      <c r="H505">
        <v>1.4473379559591659</v>
      </c>
      <c r="I505">
        <v>2.4617884841056679</v>
      </c>
      <c r="J505">
        <v>0.42321957721706721</v>
      </c>
      <c r="K505">
        <v>4.4258486123210004</v>
      </c>
      <c r="L505">
        <v>1.6037277917178809</v>
      </c>
      <c r="M505">
        <v>1.6037277917178809</v>
      </c>
      <c r="N505">
        <v>2.20548221234418</v>
      </c>
      <c r="O505">
        <v>1.722592798062534</v>
      </c>
    </row>
    <row r="506" spans="1:15">
      <c r="A506">
        <v>504</v>
      </c>
      <c r="B506">
        <v>0.39570004198173908</v>
      </c>
      <c r="C506">
        <v>2.88786105084391</v>
      </c>
      <c r="D506">
        <v>3.0106416004379848</v>
      </c>
      <c r="E506">
        <v>0.89405508063543415</v>
      </c>
      <c r="F506">
        <v>0.90518109150517723</v>
      </c>
      <c r="G506">
        <v>5.7843536525345982</v>
      </c>
      <c r="H506">
        <v>1.443920525313265</v>
      </c>
      <c r="I506">
        <v>2.4374908997090099</v>
      </c>
      <c r="J506">
        <v>0.41637936979646228</v>
      </c>
      <c r="K506">
        <v>4.3887730546407466</v>
      </c>
      <c r="L506">
        <v>1.6037277917178809</v>
      </c>
      <c r="M506">
        <v>1.6037277917178809</v>
      </c>
      <c r="N506">
        <v>2.197098559919656</v>
      </c>
      <c r="O506">
        <v>1.719621071455782</v>
      </c>
    </row>
    <row r="507" spans="1:15">
      <c r="A507">
        <v>505</v>
      </c>
      <c r="B507">
        <v>0.39570004198173908</v>
      </c>
      <c r="C507">
        <v>2.88786105084391</v>
      </c>
      <c r="D507">
        <v>2.9989171721247772</v>
      </c>
      <c r="E507">
        <v>0.86363314799031021</v>
      </c>
      <c r="F507">
        <v>0.8936600230017161</v>
      </c>
      <c r="G507">
        <v>5.7729232432069644</v>
      </c>
      <c r="H507">
        <v>1.3807484203665761</v>
      </c>
      <c r="I507">
        <v>2.4374908997090099</v>
      </c>
      <c r="J507">
        <v>0.40560604035457659</v>
      </c>
      <c r="K507">
        <v>4.3614552920122787</v>
      </c>
      <c r="L507">
        <v>1.6011881731047739</v>
      </c>
      <c r="M507">
        <v>1.6011881731047739</v>
      </c>
      <c r="N507">
        <v>2.1817439549724211</v>
      </c>
      <c r="O507">
        <v>1.720445408642679</v>
      </c>
    </row>
    <row r="508" spans="1:15">
      <c r="A508">
        <v>506</v>
      </c>
      <c r="B508">
        <v>0.39570004198173908</v>
      </c>
      <c r="C508">
        <v>2.88786105084391</v>
      </c>
      <c r="D508">
        <v>2.9972202677215498</v>
      </c>
      <c r="E508">
        <v>0.86363314799031021</v>
      </c>
      <c r="F508">
        <v>0.8936600230017161</v>
      </c>
      <c r="G508">
        <v>5.7603448131201427</v>
      </c>
      <c r="H508">
        <v>1.3247318557048291</v>
      </c>
      <c r="I508">
        <v>2.4374908997090099</v>
      </c>
      <c r="J508">
        <v>0.40098223206394151</v>
      </c>
      <c r="K508">
        <v>4.3599461691438961</v>
      </c>
      <c r="L508">
        <v>1.6011881731047739</v>
      </c>
      <c r="M508">
        <v>1.6011881731047739</v>
      </c>
      <c r="N508">
        <v>2.174796243125984</v>
      </c>
      <c r="O508">
        <v>1.7207144946759589</v>
      </c>
    </row>
    <row r="509" spans="1:15">
      <c r="A509">
        <v>507</v>
      </c>
      <c r="B509">
        <v>0.39570004198173908</v>
      </c>
      <c r="C509">
        <v>2.8861290297931772</v>
      </c>
      <c r="D509">
        <v>2.9972202677215498</v>
      </c>
      <c r="E509">
        <v>0.84550130131638923</v>
      </c>
      <c r="F509">
        <v>0.88175667619892939</v>
      </c>
      <c r="G509">
        <v>5.7603448131201427</v>
      </c>
      <c r="H509">
        <v>1.2735268203801049</v>
      </c>
      <c r="I509">
        <v>2.4374908997090099</v>
      </c>
      <c r="J509">
        <v>0.38978997123583331</v>
      </c>
      <c r="K509">
        <v>4.33844833976387</v>
      </c>
      <c r="L509">
        <v>1.59448225602334</v>
      </c>
      <c r="M509">
        <v>1.59448225602334</v>
      </c>
      <c r="N509">
        <v>2.163671856113099</v>
      </c>
      <c r="O509">
        <v>1.7241528269563371</v>
      </c>
    </row>
    <row r="510" spans="1:15">
      <c r="A510">
        <v>508</v>
      </c>
      <c r="B510">
        <v>0.37868478724971549</v>
      </c>
      <c r="C510">
        <v>2.8861290297931772</v>
      </c>
      <c r="D510">
        <v>2.9955103045581808</v>
      </c>
      <c r="E510">
        <v>0.83102535182891257</v>
      </c>
      <c r="F510">
        <v>0.8671618608691396</v>
      </c>
      <c r="G510">
        <v>5.7572094470510953</v>
      </c>
      <c r="H510">
        <v>1.227560876992186</v>
      </c>
      <c r="I510">
        <v>2.4374908997090099</v>
      </c>
      <c r="J510">
        <v>0.36316256163379018</v>
      </c>
      <c r="K510">
        <v>4.33844833976387</v>
      </c>
      <c r="L510">
        <v>1.5905498158756901</v>
      </c>
      <c r="M510">
        <v>1.5905498158756901</v>
      </c>
      <c r="N510">
        <v>2.152084843211342</v>
      </c>
      <c r="O510">
        <v>1.732634838372672</v>
      </c>
    </row>
    <row r="511" spans="1:15">
      <c r="A511">
        <v>509</v>
      </c>
      <c r="B511">
        <v>0.37868478724971549</v>
      </c>
      <c r="C511">
        <v>2.8858039198550269</v>
      </c>
      <c r="D511">
        <v>2.9955103045581808</v>
      </c>
      <c r="E511">
        <v>0.82163211720830964</v>
      </c>
      <c r="F511">
        <v>0.8576230198917163</v>
      </c>
      <c r="G511">
        <v>5.7527026659602214</v>
      </c>
      <c r="H511">
        <v>1.1970084146616591</v>
      </c>
      <c r="I511">
        <v>2.417855225091766</v>
      </c>
      <c r="J511">
        <v>0.35732120998487121</v>
      </c>
      <c r="K511">
        <v>4.3272199360214296</v>
      </c>
      <c r="L511">
        <v>1.588551218746274</v>
      </c>
      <c r="M511">
        <v>1.588551218746274</v>
      </c>
      <c r="N511">
        <v>2.143628438111743</v>
      </c>
      <c r="O511">
        <v>1.7336902867307991</v>
      </c>
    </row>
    <row r="512" spans="1:15">
      <c r="A512">
        <v>510</v>
      </c>
      <c r="B512">
        <v>0.36682320853546418</v>
      </c>
      <c r="C512">
        <v>2.88403006525296</v>
      </c>
      <c r="D512">
        <v>2.9955103045581808</v>
      </c>
      <c r="E512">
        <v>0.82163211720830964</v>
      </c>
      <c r="F512">
        <v>0.75415783872844577</v>
      </c>
      <c r="G512">
        <v>5.7520888926312361</v>
      </c>
      <c r="H512">
        <v>1.1530282246653361</v>
      </c>
      <c r="I512">
        <v>2.412952880160935</v>
      </c>
      <c r="J512">
        <v>0.35600295308380309</v>
      </c>
      <c r="K512">
        <v>4.3168930668438978</v>
      </c>
      <c r="L512">
        <v>1.5603213671820539</v>
      </c>
      <c r="M512">
        <v>1.5603213671820539</v>
      </c>
      <c r="N512">
        <v>2.1248582653500572</v>
      </c>
      <c r="O512">
        <v>1.7446805972299899</v>
      </c>
    </row>
    <row r="513" spans="1:15">
      <c r="A513">
        <v>511</v>
      </c>
      <c r="B513">
        <v>0.36682320853546418</v>
      </c>
      <c r="C513">
        <v>2.8799223301421262</v>
      </c>
      <c r="D513">
        <v>2.9955103045581808</v>
      </c>
      <c r="E513">
        <v>0.79533102855257753</v>
      </c>
      <c r="F513">
        <v>0.72187577336430087</v>
      </c>
      <c r="G513">
        <v>5.7520888926312361</v>
      </c>
      <c r="H513">
        <v>1.1281659478019179</v>
      </c>
      <c r="I513">
        <v>2.3036089053197411</v>
      </c>
      <c r="J513">
        <v>0.33207606551828972</v>
      </c>
      <c r="K513">
        <v>4.28065168590879</v>
      </c>
      <c r="L513">
        <v>1.5456696373493839</v>
      </c>
      <c r="M513">
        <v>1.5456696373493839</v>
      </c>
      <c r="N513">
        <v>2.1001567072438192</v>
      </c>
      <c r="O513">
        <v>1.747205106202729</v>
      </c>
    </row>
    <row r="514" spans="1:15">
      <c r="A514">
        <v>512</v>
      </c>
      <c r="B514">
        <v>0.36419245451678428</v>
      </c>
      <c r="C514">
        <v>2.8799223301421262</v>
      </c>
      <c r="D514">
        <v>2.9833132410343262</v>
      </c>
      <c r="E514">
        <v>0.79533102855257753</v>
      </c>
      <c r="F514">
        <v>0.72187577336430087</v>
      </c>
      <c r="G514">
        <v>5.6993825717851054</v>
      </c>
      <c r="H514">
        <v>1.084634312740272</v>
      </c>
      <c r="I514">
        <v>2.1895770326124531</v>
      </c>
      <c r="J514">
        <v>0.31073187965373811</v>
      </c>
      <c r="K514">
        <v>4.28065168590879</v>
      </c>
      <c r="L514">
        <v>1.5079947541935379</v>
      </c>
      <c r="M514">
        <v>1.5079947541935379</v>
      </c>
      <c r="N514">
        <v>2.0743279149549099</v>
      </c>
      <c r="O514">
        <v>1.7406155711687801</v>
      </c>
    </row>
    <row r="515" spans="1:15">
      <c r="A515">
        <v>513</v>
      </c>
      <c r="B515">
        <v>0.3638115924402387</v>
      </c>
      <c r="C515">
        <v>2.879845404538488</v>
      </c>
      <c r="D515">
        <v>2.9568883198922999</v>
      </c>
      <c r="E515">
        <v>0.78838363431418068</v>
      </c>
      <c r="F515">
        <v>0.71786112433100269</v>
      </c>
      <c r="G515">
        <v>5.6993825717851054</v>
      </c>
      <c r="H515">
        <v>1.084634312740272</v>
      </c>
      <c r="I515">
        <v>2.120102843108735</v>
      </c>
      <c r="J515">
        <v>0.28491356435180221</v>
      </c>
      <c r="K515">
        <v>4.28065168590879</v>
      </c>
      <c r="L515">
        <v>1.464964953580921</v>
      </c>
      <c r="M515">
        <v>1.464964953580921</v>
      </c>
      <c r="N515">
        <v>2.0583127279083491</v>
      </c>
      <c r="O515">
        <v>1.74379678968082</v>
      </c>
    </row>
    <row r="516" spans="1:15">
      <c r="A516">
        <v>514</v>
      </c>
      <c r="B516">
        <v>0.36363015867930409</v>
      </c>
      <c r="C516">
        <v>2.879845404538488</v>
      </c>
      <c r="D516">
        <v>2.9204083935957361</v>
      </c>
      <c r="E516">
        <v>0.78630879610107218</v>
      </c>
      <c r="F516">
        <v>0.65564241621919872</v>
      </c>
      <c r="G516">
        <v>5.6937648242759806</v>
      </c>
      <c r="H516">
        <v>1.084634312740272</v>
      </c>
      <c r="I516">
        <v>2.0771333543515662</v>
      </c>
      <c r="J516">
        <v>0.27349631793477441</v>
      </c>
      <c r="K516">
        <v>4.28065168590879</v>
      </c>
      <c r="L516">
        <v>1.462831797537288</v>
      </c>
      <c r="M516">
        <v>1.462831797537288</v>
      </c>
      <c r="N516">
        <v>2.0434861328984062</v>
      </c>
      <c r="O516">
        <v>1.7469117665712091</v>
      </c>
    </row>
    <row r="517" spans="1:15">
      <c r="A517">
        <v>515</v>
      </c>
      <c r="B517">
        <v>0.36363015867930409</v>
      </c>
      <c r="C517">
        <v>2.8792684162255471</v>
      </c>
      <c r="D517">
        <v>2.9204083935957361</v>
      </c>
      <c r="E517">
        <v>0.7527227547540899</v>
      </c>
      <c r="F517">
        <v>0.65564241621919872</v>
      </c>
      <c r="G517">
        <v>5.685440403628041</v>
      </c>
      <c r="H517">
        <v>1.084634312740272</v>
      </c>
      <c r="I517">
        <v>2.0165056120027991</v>
      </c>
      <c r="J517">
        <v>0.2532435682263468</v>
      </c>
      <c r="K517">
        <v>4.2735338630629141</v>
      </c>
      <c r="L517">
        <v>1.4409155099038959</v>
      </c>
      <c r="M517">
        <v>1.4409155099038959</v>
      </c>
      <c r="N517">
        <v>2.0296314008216489</v>
      </c>
      <c r="O517">
        <v>1.7494181291992399</v>
      </c>
    </row>
    <row r="518" spans="1:15">
      <c r="A518">
        <v>516</v>
      </c>
      <c r="B518">
        <v>0.35642942921647208</v>
      </c>
      <c r="C518">
        <v>2.8792684162255471</v>
      </c>
      <c r="D518">
        <v>2.9204083935957361</v>
      </c>
      <c r="E518">
        <v>0.74350424398406778</v>
      </c>
      <c r="F518">
        <v>0.63425686991300756</v>
      </c>
      <c r="G518">
        <v>5.6751857140092108</v>
      </c>
      <c r="H518">
        <v>1.084634312740272</v>
      </c>
      <c r="I518">
        <v>1.9972018906382789</v>
      </c>
      <c r="J518">
        <v>0.23878074486456149</v>
      </c>
      <c r="K518">
        <v>4.2735338630629141</v>
      </c>
      <c r="L518">
        <v>1.435383392529876</v>
      </c>
      <c r="M518">
        <v>1.435383392529876</v>
      </c>
      <c r="N518">
        <v>2.021689751889086</v>
      </c>
      <c r="O518">
        <v>1.7519983838847639</v>
      </c>
    </row>
    <row r="519" spans="1:15">
      <c r="A519">
        <v>517</v>
      </c>
      <c r="B519">
        <v>0.35642942921647208</v>
      </c>
      <c r="C519">
        <v>2.8792684162255471</v>
      </c>
      <c r="D519">
        <v>2.9204083935957361</v>
      </c>
      <c r="E519">
        <v>0.74350424398406778</v>
      </c>
      <c r="F519">
        <v>0.63167031585748057</v>
      </c>
      <c r="G519">
        <v>5.6751857140092108</v>
      </c>
      <c r="H519">
        <v>1.0846060039277301</v>
      </c>
      <c r="I519">
        <v>1.9972018906382789</v>
      </c>
      <c r="J519">
        <v>0.22173092837196859</v>
      </c>
      <c r="K519">
        <v>4.2735338630629141</v>
      </c>
      <c r="L519">
        <v>1.435383392529876</v>
      </c>
      <c r="M519">
        <v>1.435383392529876</v>
      </c>
      <c r="N519">
        <v>2.0199020537653891</v>
      </c>
      <c r="O519">
        <v>1.7539461947584909</v>
      </c>
    </row>
    <row r="520" spans="1:15">
      <c r="A520">
        <v>518</v>
      </c>
      <c r="B520">
        <v>0.35536770996574668</v>
      </c>
      <c r="C520">
        <v>2.8792684162255471</v>
      </c>
      <c r="D520">
        <v>2.9204083935957361</v>
      </c>
      <c r="E520">
        <v>0.74350424398406778</v>
      </c>
      <c r="F520">
        <v>0.63167031585748057</v>
      </c>
      <c r="G520">
        <v>5.6751857140092108</v>
      </c>
      <c r="H520">
        <v>1.0846060039277301</v>
      </c>
      <c r="I520">
        <v>1.9962722962347741</v>
      </c>
      <c r="J520">
        <v>0.18256187581520261</v>
      </c>
      <c r="K520">
        <v>4.2735338630629141</v>
      </c>
      <c r="L520">
        <v>1.434494110854956</v>
      </c>
      <c r="M520">
        <v>1.434494110854956</v>
      </c>
      <c r="N520">
        <v>2.016079358503033</v>
      </c>
      <c r="O520">
        <v>1.758127646184696</v>
      </c>
    </row>
    <row r="521" spans="1:15">
      <c r="A521">
        <v>519</v>
      </c>
      <c r="B521">
        <v>0.35536770996574668</v>
      </c>
      <c r="C521">
        <v>2.8792684162255471</v>
      </c>
      <c r="D521">
        <v>2.897269570682961</v>
      </c>
      <c r="E521">
        <v>0.74350424398406778</v>
      </c>
      <c r="F521">
        <v>0.63167031585748057</v>
      </c>
      <c r="G521">
        <v>5.6706103887267751</v>
      </c>
      <c r="H521">
        <v>1.073358289799653</v>
      </c>
      <c r="I521">
        <v>1.9566920587268599</v>
      </c>
      <c r="J521">
        <v>0.1750860383459461</v>
      </c>
      <c r="K521">
        <v>4.2662625182326579</v>
      </c>
      <c r="L521">
        <v>1.4263152555844709</v>
      </c>
      <c r="M521">
        <v>1.4263152555844709</v>
      </c>
      <c r="N521">
        <v>2.0068549823756521</v>
      </c>
      <c r="O521">
        <v>1.756784102503598</v>
      </c>
    </row>
    <row r="522" spans="1:15">
      <c r="A522">
        <v>520</v>
      </c>
      <c r="B522">
        <v>0.35536770996574668</v>
      </c>
      <c r="C522">
        <v>2.874480478577194</v>
      </c>
      <c r="D522">
        <v>2.886102142905751</v>
      </c>
      <c r="E522">
        <v>0.73967249693476522</v>
      </c>
      <c r="F522">
        <v>0.61940021186765248</v>
      </c>
      <c r="G522">
        <v>5.6590317217412336</v>
      </c>
      <c r="H522">
        <v>1.0220018257231309</v>
      </c>
      <c r="I522">
        <v>1.9566920587268599</v>
      </c>
      <c r="J522">
        <v>0.15370392539033589</v>
      </c>
      <c r="K522">
        <v>4.2662625182326579</v>
      </c>
      <c r="L522">
        <v>1.424984018203455</v>
      </c>
      <c r="M522">
        <v>1.424984018203455</v>
      </c>
      <c r="N522">
        <v>1.996154464388072</v>
      </c>
      <c r="O522">
        <v>1.759866316748173</v>
      </c>
    </row>
    <row r="523" spans="1:15">
      <c r="A523">
        <v>521</v>
      </c>
      <c r="B523">
        <v>0.35536770996574668</v>
      </c>
      <c r="C523">
        <v>2.8451205263817458</v>
      </c>
      <c r="D523">
        <v>2.886102142905751</v>
      </c>
      <c r="E523">
        <v>0.73967249693476522</v>
      </c>
      <c r="F523">
        <v>0.61940021186765248</v>
      </c>
      <c r="G523">
        <v>5.6447059077154744</v>
      </c>
      <c r="H523">
        <v>1.0217936093614539</v>
      </c>
      <c r="I523">
        <v>1.9391479451358899</v>
      </c>
      <c r="J523">
        <v>0.12428567689733259</v>
      </c>
      <c r="K523">
        <v>4.2656817876133104</v>
      </c>
      <c r="L523">
        <v>1.422457917560586</v>
      </c>
      <c r="M523">
        <v>1.422457917560586</v>
      </c>
      <c r="N523">
        <v>1.9876123574854281</v>
      </c>
      <c r="O523">
        <v>1.758597713839642</v>
      </c>
    </row>
    <row r="524" spans="1:15">
      <c r="A524">
        <v>522</v>
      </c>
      <c r="B524">
        <v>0.35062317313355379</v>
      </c>
      <c r="C524">
        <v>2.8451205263817458</v>
      </c>
      <c r="D524">
        <v>2.886102142905751</v>
      </c>
      <c r="E524">
        <v>0.73708256645183412</v>
      </c>
      <c r="F524">
        <v>0.61940021186765248</v>
      </c>
      <c r="G524">
        <v>5.6394137816716876</v>
      </c>
      <c r="H524">
        <v>0.99014140327165456</v>
      </c>
      <c r="I524">
        <v>1.9391479451358899</v>
      </c>
      <c r="J524">
        <v>0.11976951026764381</v>
      </c>
      <c r="K524">
        <v>4.2641657740554004</v>
      </c>
      <c r="L524">
        <v>1.422457917560586</v>
      </c>
      <c r="M524">
        <v>1.422457917560586</v>
      </c>
      <c r="N524">
        <v>1.983038632063945</v>
      </c>
      <c r="O524">
        <v>1.760165319389196</v>
      </c>
    </row>
    <row r="525" spans="1:15">
      <c r="A525">
        <v>523</v>
      </c>
      <c r="B525">
        <v>0.35062317313355379</v>
      </c>
      <c r="C525">
        <v>2.8357035295194302</v>
      </c>
      <c r="D525">
        <v>2.8794235018292369</v>
      </c>
      <c r="E525">
        <v>0.72307474089788659</v>
      </c>
      <c r="F525">
        <v>0.60881606235612096</v>
      </c>
      <c r="G525">
        <v>5.6235031445042694</v>
      </c>
      <c r="H525">
        <v>0.99014140327165456</v>
      </c>
      <c r="I525">
        <v>1.9390535117664141</v>
      </c>
      <c r="J525">
        <v>0.11976951026764381</v>
      </c>
      <c r="K525">
        <v>4.2591694137455534</v>
      </c>
      <c r="L525">
        <v>1.422457917560586</v>
      </c>
      <c r="M525">
        <v>1.422457917560586</v>
      </c>
      <c r="N525">
        <v>1.977430537168396</v>
      </c>
      <c r="O525">
        <v>1.757228771955893</v>
      </c>
    </row>
    <row r="526" spans="1:15">
      <c r="A526">
        <v>524</v>
      </c>
      <c r="B526">
        <v>0.35062317313355379</v>
      </c>
      <c r="C526">
        <v>2.8357035295194302</v>
      </c>
      <c r="D526">
        <v>2.8794235018292369</v>
      </c>
      <c r="E526">
        <v>0.71811192500488974</v>
      </c>
      <c r="F526">
        <v>0.60881606235612096</v>
      </c>
      <c r="G526">
        <v>5.6140840523935944</v>
      </c>
      <c r="H526">
        <v>0.99014140327165456</v>
      </c>
      <c r="I526">
        <v>1.9390535117664141</v>
      </c>
      <c r="J526">
        <v>0.1173072165504332</v>
      </c>
      <c r="K526">
        <v>4.2587881155731928</v>
      </c>
      <c r="L526">
        <v>1.422245714559718</v>
      </c>
      <c r="M526">
        <v>1.422245714559718</v>
      </c>
      <c r="N526">
        <v>1.9758452914507489</v>
      </c>
      <c r="O526">
        <v>1.755848231409366</v>
      </c>
    </row>
    <row r="527" spans="1:15">
      <c r="A527">
        <v>525</v>
      </c>
      <c r="B527">
        <v>0.33945180918277329</v>
      </c>
      <c r="C527">
        <v>2.835073064070444</v>
      </c>
      <c r="D527">
        <v>2.878429211868482</v>
      </c>
      <c r="E527">
        <v>0.71811192500488974</v>
      </c>
      <c r="F527">
        <v>0.59975948234232912</v>
      </c>
      <c r="G527">
        <v>5.612722571362907</v>
      </c>
      <c r="H527">
        <v>0.99014140327165456</v>
      </c>
      <c r="I527">
        <v>1.9390535117664141</v>
      </c>
      <c r="J527">
        <v>0.1173072165504332</v>
      </c>
      <c r="K527">
        <v>4.2569702237390414</v>
      </c>
      <c r="L527">
        <v>1.422245714559718</v>
      </c>
      <c r="M527">
        <v>1.422245714559718</v>
      </c>
      <c r="N527">
        <v>1.973569648519917</v>
      </c>
      <c r="O527">
        <v>1.756990936287085</v>
      </c>
    </row>
    <row r="528" spans="1:15">
      <c r="A528">
        <v>526</v>
      </c>
      <c r="B528">
        <v>0.33400552458912519</v>
      </c>
      <c r="C528">
        <v>2.8347705623271691</v>
      </c>
      <c r="D528">
        <v>2.878429211868482</v>
      </c>
      <c r="E528">
        <v>0.69739371006099293</v>
      </c>
      <c r="F528">
        <v>0.58723702810967837</v>
      </c>
      <c r="G528">
        <v>5.5057338478590054</v>
      </c>
      <c r="H528">
        <v>0.98953535329455722</v>
      </c>
      <c r="I528">
        <v>1.926923132121489</v>
      </c>
      <c r="J528">
        <v>0.11694213029894659</v>
      </c>
      <c r="K528">
        <v>4.2569702237390414</v>
      </c>
      <c r="L528">
        <v>1.4208298207886161</v>
      </c>
      <c r="M528">
        <v>1.4208298207886161</v>
      </c>
      <c r="N528">
        <v>1.9589791404597361</v>
      </c>
      <c r="O528">
        <v>1.7381023668412949</v>
      </c>
    </row>
    <row r="529" spans="1:15">
      <c r="A529">
        <v>527</v>
      </c>
      <c r="B529">
        <v>0.31720424256532542</v>
      </c>
      <c r="C529">
        <v>2.8315455314093589</v>
      </c>
      <c r="D529">
        <v>2.876244050958205</v>
      </c>
      <c r="E529">
        <v>0.69739371006099293</v>
      </c>
      <c r="F529">
        <v>0.58723702810967837</v>
      </c>
      <c r="G529">
        <v>5.4605496377604137</v>
      </c>
      <c r="H529">
        <v>0.98458961588241278</v>
      </c>
      <c r="I529">
        <v>1.9186592810151559</v>
      </c>
      <c r="J529">
        <v>0.11694213029894659</v>
      </c>
      <c r="K529">
        <v>4.2556649747882282</v>
      </c>
      <c r="L529">
        <v>1.4208298207886161</v>
      </c>
      <c r="M529">
        <v>1.4208298207886161</v>
      </c>
      <c r="N529">
        <v>1.9515327294215761</v>
      </c>
      <c r="O529">
        <v>1.7303283954928581</v>
      </c>
    </row>
    <row r="530" spans="1:15">
      <c r="A530">
        <v>528</v>
      </c>
      <c r="B530">
        <v>0.31720424256532542</v>
      </c>
      <c r="C530">
        <v>2.8315455314093589</v>
      </c>
      <c r="D530">
        <v>2.876244050958205</v>
      </c>
      <c r="E530">
        <v>0.69739371006099293</v>
      </c>
      <c r="F530">
        <v>0.58159111997725965</v>
      </c>
      <c r="G530">
        <v>5.4055259515057976</v>
      </c>
      <c r="H530">
        <v>0.98337701926243715</v>
      </c>
      <c r="I530">
        <v>1.914494264539893</v>
      </c>
      <c r="J530">
        <v>0.11658323173160071</v>
      </c>
      <c r="K530">
        <v>4.2510167622403676</v>
      </c>
      <c r="L530">
        <v>1.4208298207886161</v>
      </c>
      <c r="M530">
        <v>1.4208298207886161</v>
      </c>
      <c r="N530">
        <v>1.945073245912714</v>
      </c>
      <c r="O530">
        <v>1.719150006266227</v>
      </c>
    </row>
    <row r="531" spans="1:15">
      <c r="A531">
        <v>529</v>
      </c>
      <c r="B531">
        <v>0.31598870645758492</v>
      </c>
      <c r="C531">
        <v>2.8177387529662719</v>
      </c>
      <c r="D531">
        <v>2.8755803347949649</v>
      </c>
      <c r="E531">
        <v>0.6959001002518892</v>
      </c>
      <c r="F531">
        <v>0.58159111997725965</v>
      </c>
      <c r="G531">
        <v>5.3867492380804798</v>
      </c>
      <c r="H531">
        <v>0.98337701926243715</v>
      </c>
      <c r="I531">
        <v>1.914494264539893</v>
      </c>
      <c r="J531">
        <v>0.11598374788392141</v>
      </c>
      <c r="K531">
        <v>4.2495233129863488</v>
      </c>
      <c r="L531">
        <v>1.4022085829522981</v>
      </c>
      <c r="M531">
        <v>1.4022085829522981</v>
      </c>
      <c r="N531">
        <v>1.939921380013941</v>
      </c>
      <c r="O531">
        <v>1.7152906153255509</v>
      </c>
    </row>
    <row r="532" spans="1:15">
      <c r="A532">
        <v>530</v>
      </c>
      <c r="B532">
        <v>0.30065562180867539</v>
      </c>
      <c r="C532">
        <v>2.8108944383657319</v>
      </c>
      <c r="D532">
        <v>2.8755803347949649</v>
      </c>
      <c r="E532">
        <v>0.6959001002518892</v>
      </c>
      <c r="F532">
        <v>0.58159111997725965</v>
      </c>
      <c r="G532">
        <v>5.2500366364644684</v>
      </c>
      <c r="H532">
        <v>0.97737546743145476</v>
      </c>
      <c r="I532">
        <v>1.9135171638459669</v>
      </c>
      <c r="J532">
        <v>0.1144112738867675</v>
      </c>
      <c r="K532">
        <v>4.2495233129863488</v>
      </c>
      <c r="L532">
        <v>1.3888330110737199</v>
      </c>
      <c r="M532">
        <v>1.3888330110737199</v>
      </c>
      <c r="N532">
        <v>1.9234834982624771</v>
      </c>
      <c r="O532">
        <v>1.6901308595656881</v>
      </c>
    </row>
    <row r="533" spans="1:15">
      <c r="A533">
        <v>531</v>
      </c>
      <c r="B533">
        <v>0.30065562180867539</v>
      </c>
      <c r="C533">
        <v>2.8108944383657319</v>
      </c>
      <c r="D533">
        <v>2.8754285634621488</v>
      </c>
      <c r="E533">
        <v>0.68213562467850108</v>
      </c>
      <c r="F533">
        <v>0.58106483575153656</v>
      </c>
      <c r="G533">
        <v>5.2487281723035091</v>
      </c>
      <c r="H533">
        <v>0.97592101887286065</v>
      </c>
      <c r="I533">
        <v>1.9135171638459669</v>
      </c>
      <c r="J533">
        <v>0.1131613522881839</v>
      </c>
      <c r="K533">
        <v>4.2428122198561153</v>
      </c>
      <c r="L533">
        <v>1.3698649791000941</v>
      </c>
      <c r="M533">
        <v>1.3698649791000941</v>
      </c>
      <c r="N533">
        <v>1.9194712718484841</v>
      </c>
      <c r="O533">
        <v>1.69081030307038</v>
      </c>
    </row>
    <row r="534" spans="1:15">
      <c r="A534">
        <v>532</v>
      </c>
      <c r="B534">
        <v>0.2964579257889518</v>
      </c>
      <c r="C534">
        <v>2.810875999884241</v>
      </c>
      <c r="D534">
        <v>2.8754285634621488</v>
      </c>
      <c r="E534">
        <v>0.6543836180455247</v>
      </c>
      <c r="F534">
        <v>0.56159884522570791</v>
      </c>
      <c r="G534">
        <v>5.1903509937123511</v>
      </c>
      <c r="H534">
        <v>0.9691535324635312</v>
      </c>
      <c r="I534">
        <v>1.9135171638459669</v>
      </c>
      <c r="J534">
        <v>0.1131613522881839</v>
      </c>
      <c r="K534">
        <v>4.2428122198561153</v>
      </c>
      <c r="L534">
        <v>1.3698649791000941</v>
      </c>
      <c r="M534">
        <v>1.3698649791000941</v>
      </c>
      <c r="N534">
        <v>1.908873199424802</v>
      </c>
      <c r="O534">
        <v>1.683751377656745</v>
      </c>
    </row>
    <row r="535" spans="1:15">
      <c r="A535">
        <v>533</v>
      </c>
      <c r="B535">
        <v>0.29455864939568122</v>
      </c>
      <c r="C535">
        <v>2.802515087539756</v>
      </c>
      <c r="D535">
        <v>2.8740125844082982</v>
      </c>
      <c r="E535">
        <v>0.64100383002710792</v>
      </c>
      <c r="F535">
        <v>0.51924368670629595</v>
      </c>
      <c r="G535">
        <v>5.1530968282090308</v>
      </c>
      <c r="H535">
        <v>0.94856620442095263</v>
      </c>
      <c r="I535">
        <v>1.9072887666724729</v>
      </c>
      <c r="J535">
        <v>0.1131613522881839</v>
      </c>
      <c r="K535">
        <v>4.2408560931851458</v>
      </c>
      <c r="L535">
        <v>1.3629187619425001</v>
      </c>
      <c r="M535">
        <v>1.3629187619425001</v>
      </c>
      <c r="N535">
        <v>1.8961110767995839</v>
      </c>
      <c r="O535">
        <v>1.681690909329792</v>
      </c>
    </row>
    <row r="536" spans="1:15">
      <c r="A536">
        <v>534</v>
      </c>
      <c r="B536">
        <v>0.28956940916049029</v>
      </c>
      <c r="C536">
        <v>2.7716333275475642</v>
      </c>
      <c r="D536">
        <v>2.8633397898347659</v>
      </c>
      <c r="E536">
        <v>0.63645860460575188</v>
      </c>
      <c r="F536">
        <v>0.51075464464539555</v>
      </c>
      <c r="G536">
        <v>5.1530968282090308</v>
      </c>
      <c r="H536">
        <v>0.8801296856954226</v>
      </c>
      <c r="I536">
        <v>1.89890521169256</v>
      </c>
      <c r="J536">
        <v>0.1131613522881839</v>
      </c>
      <c r="K536">
        <v>4.2408560931851458</v>
      </c>
      <c r="L536">
        <v>1.3629187619425001</v>
      </c>
      <c r="M536">
        <v>1.3629187619425001</v>
      </c>
      <c r="N536">
        <v>1.8837112462551651</v>
      </c>
      <c r="O536">
        <v>1.6848889382254271</v>
      </c>
    </row>
    <row r="537" spans="1:15">
      <c r="A537">
        <v>535</v>
      </c>
      <c r="B537">
        <v>0.27048693651713762</v>
      </c>
      <c r="C537">
        <v>2.7679965321920119</v>
      </c>
      <c r="D537">
        <v>2.8448996562049111</v>
      </c>
      <c r="E537">
        <v>0.61415188797736908</v>
      </c>
      <c r="F537">
        <v>0.50954848565097755</v>
      </c>
      <c r="G537">
        <v>5.1530968282090308</v>
      </c>
      <c r="H537">
        <v>0.8801296856954226</v>
      </c>
      <c r="I537">
        <v>1.8931454311941811</v>
      </c>
      <c r="J537">
        <v>0.1131613522881839</v>
      </c>
      <c r="K537">
        <v>4.2391221224439954</v>
      </c>
      <c r="L537">
        <v>1.3629187619425001</v>
      </c>
      <c r="M537">
        <v>1.3629187619425001</v>
      </c>
      <c r="N537">
        <v>1.8771506982105199</v>
      </c>
      <c r="O537">
        <v>1.686954245924924</v>
      </c>
    </row>
    <row r="538" spans="1:15">
      <c r="A538">
        <v>536</v>
      </c>
      <c r="B538">
        <v>0.27048693651713762</v>
      </c>
      <c r="C538">
        <v>2.7157568339371441</v>
      </c>
      <c r="D538">
        <v>2.8394710079220968</v>
      </c>
      <c r="E538">
        <v>0.59378307281142595</v>
      </c>
      <c r="F538">
        <v>0.50954848565097755</v>
      </c>
      <c r="G538">
        <v>5.1530968282090308</v>
      </c>
      <c r="H538">
        <v>0.8801296856954226</v>
      </c>
      <c r="I538">
        <v>1.891101574984285</v>
      </c>
      <c r="J538">
        <v>0.11265336319757829</v>
      </c>
      <c r="K538">
        <v>4.236883239728872</v>
      </c>
      <c r="L538">
        <v>1.362707409325725</v>
      </c>
      <c r="M538">
        <v>1.362707409325725</v>
      </c>
      <c r="N538">
        <v>1.8696016761799721</v>
      </c>
      <c r="O538">
        <v>1.6852281585711051</v>
      </c>
    </row>
    <row r="539" spans="1:15">
      <c r="A539">
        <v>537</v>
      </c>
      <c r="B539">
        <v>0.26429698356530368</v>
      </c>
      <c r="C539">
        <v>2.709248489265943</v>
      </c>
      <c r="D539">
        <v>2.831512078455638</v>
      </c>
      <c r="E539">
        <v>0.58804119848182512</v>
      </c>
      <c r="F539">
        <v>0.49934777409645748</v>
      </c>
      <c r="G539">
        <v>5.1530968282090308</v>
      </c>
      <c r="H539">
        <v>0.86071668508672072</v>
      </c>
      <c r="I539">
        <v>1.8887385066297839</v>
      </c>
      <c r="J539">
        <v>0.11265336319757829</v>
      </c>
      <c r="K539">
        <v>4.236883239728872</v>
      </c>
      <c r="L539">
        <v>1.3613536607354551</v>
      </c>
      <c r="M539">
        <v>1.3613536607354551</v>
      </c>
      <c r="N539">
        <v>1.8641717097684189</v>
      </c>
      <c r="O539">
        <v>1.687474776430522</v>
      </c>
    </row>
    <row r="540" spans="1:15">
      <c r="A540">
        <v>538</v>
      </c>
      <c r="B540">
        <v>0.26422725568910671</v>
      </c>
      <c r="C540">
        <v>2.6701555438955191</v>
      </c>
      <c r="D540">
        <v>2.829655415895072</v>
      </c>
      <c r="E540">
        <v>0.50753854002578758</v>
      </c>
      <c r="F540">
        <v>0.47988875811062048</v>
      </c>
      <c r="G540">
        <v>5.1530968282090308</v>
      </c>
      <c r="H540">
        <v>0.86071668508672072</v>
      </c>
      <c r="I540">
        <v>1.8768047136037109</v>
      </c>
      <c r="J540">
        <v>0.11265336319757829</v>
      </c>
      <c r="K540">
        <v>4.2366049483172787</v>
      </c>
      <c r="L540">
        <v>1.343076574524245</v>
      </c>
      <c r="M540">
        <v>1.343076574524245</v>
      </c>
      <c r="N540">
        <v>1.84858351150497</v>
      </c>
      <c r="O540">
        <v>1.6937389723302989</v>
      </c>
    </row>
    <row r="541" spans="1:15">
      <c r="A541">
        <v>539</v>
      </c>
      <c r="B541">
        <v>0.25772545702879168</v>
      </c>
      <c r="C541">
        <v>2.6505870199377828</v>
      </c>
      <c r="D541">
        <v>2.822210743933661</v>
      </c>
      <c r="E541">
        <v>0.50554352421617965</v>
      </c>
      <c r="F541">
        <v>0.47988875811062048</v>
      </c>
      <c r="G541">
        <v>5.1477297010455842</v>
      </c>
      <c r="H541">
        <v>0.86071668508672072</v>
      </c>
      <c r="I541">
        <v>1.874840921285619</v>
      </c>
      <c r="J541">
        <v>0.1024194829102794</v>
      </c>
      <c r="K541">
        <v>4.2366049483172787</v>
      </c>
      <c r="L541">
        <v>1.343076574524245</v>
      </c>
      <c r="M541">
        <v>1.343076574524245</v>
      </c>
      <c r="N541">
        <v>1.843758528763342</v>
      </c>
      <c r="O541">
        <v>1.6931338687231761</v>
      </c>
    </row>
    <row r="542" spans="1:15">
      <c r="A542">
        <v>540</v>
      </c>
      <c r="B542">
        <v>0.25772545702879168</v>
      </c>
      <c r="C542">
        <v>2.6077826637573338</v>
      </c>
      <c r="D542">
        <v>2.8127526140664392</v>
      </c>
      <c r="E542">
        <v>0.50554352421617965</v>
      </c>
      <c r="F542">
        <v>0.46851362247384071</v>
      </c>
      <c r="G542">
        <v>5.1477297010455842</v>
      </c>
      <c r="H542">
        <v>0.84947964083351768</v>
      </c>
      <c r="I542">
        <v>1.8422424456501629</v>
      </c>
      <c r="J542">
        <v>0.1024194829102794</v>
      </c>
      <c r="K542">
        <v>4.2366049483172787</v>
      </c>
      <c r="L542">
        <v>1.340120721739158</v>
      </c>
      <c r="M542">
        <v>1.340120721739158</v>
      </c>
      <c r="N542">
        <v>1.8337195292762329</v>
      </c>
      <c r="O542">
        <v>1.692206774850693</v>
      </c>
    </row>
    <row r="543" spans="1:15">
      <c r="A543">
        <v>541</v>
      </c>
      <c r="B543">
        <v>0.2486460683474305</v>
      </c>
      <c r="C543">
        <v>2.535422811126125</v>
      </c>
      <c r="D543">
        <v>2.8127526140664392</v>
      </c>
      <c r="E543">
        <v>0.50371159203329063</v>
      </c>
      <c r="F543">
        <v>0.46851362247384071</v>
      </c>
      <c r="G543">
        <v>5.1451457760116099</v>
      </c>
      <c r="H543">
        <v>0.84947964083351768</v>
      </c>
      <c r="I543">
        <v>1.8128239464578111</v>
      </c>
      <c r="J543">
        <v>0.10212284229618961</v>
      </c>
      <c r="K543">
        <v>4.2366049483172787</v>
      </c>
      <c r="L543">
        <v>1.3387311882430371</v>
      </c>
      <c r="M543">
        <v>1.3387311882430371</v>
      </c>
      <c r="N543">
        <v>1.8230868227460519</v>
      </c>
      <c r="O543">
        <v>1.6895805185812041</v>
      </c>
    </row>
    <row r="544" spans="1:15">
      <c r="A544">
        <v>542</v>
      </c>
      <c r="B544">
        <v>0.23936853753976381</v>
      </c>
      <c r="C544">
        <v>2.5080896117812892</v>
      </c>
      <c r="D544">
        <v>2.8127526140664392</v>
      </c>
      <c r="E544">
        <v>0.46443520828085461</v>
      </c>
      <c r="F544">
        <v>0.46851362247384071</v>
      </c>
      <c r="G544">
        <v>5.1374194367941231</v>
      </c>
      <c r="H544">
        <v>0.84117821999086062</v>
      </c>
      <c r="I544">
        <v>1.805494367387108</v>
      </c>
      <c r="J544">
        <v>0.1012022960027802</v>
      </c>
      <c r="K544">
        <v>4.2366049483172787</v>
      </c>
      <c r="L544">
        <v>1.298502615988796</v>
      </c>
      <c r="M544">
        <v>1.298502615988796</v>
      </c>
      <c r="N544">
        <v>1.810323770783921</v>
      </c>
      <c r="O544">
        <v>1.6926382085785121</v>
      </c>
    </row>
    <row r="545" spans="1:15">
      <c r="A545">
        <v>543</v>
      </c>
      <c r="B545">
        <v>0.23936853753976381</v>
      </c>
      <c r="C545">
        <v>2.4955232372663669</v>
      </c>
      <c r="D545">
        <v>2.8078568413047278</v>
      </c>
      <c r="E545">
        <v>0.45956505748850363</v>
      </c>
      <c r="F545">
        <v>0.46851362247384071</v>
      </c>
      <c r="G545">
        <v>5.1374194367941231</v>
      </c>
      <c r="H545">
        <v>0.83242049966789355</v>
      </c>
      <c r="I545">
        <v>1.8025156534996121</v>
      </c>
      <c r="J545">
        <v>9.9420332424897895E-2</v>
      </c>
      <c r="K545">
        <v>4.2334308420122726</v>
      </c>
      <c r="L545">
        <v>1.26653226821059</v>
      </c>
      <c r="M545">
        <v>1.26653226821059</v>
      </c>
      <c r="N545">
        <v>1.803869666243872</v>
      </c>
      <c r="O545">
        <v>1.6934368970668769</v>
      </c>
    </row>
    <row r="546" spans="1:15">
      <c r="A546">
        <v>544</v>
      </c>
      <c r="B546">
        <v>0.23707000181339591</v>
      </c>
      <c r="C546">
        <v>2.4955232372663669</v>
      </c>
      <c r="D546">
        <v>2.801076499981523</v>
      </c>
      <c r="E546">
        <v>0.45162381113072902</v>
      </c>
      <c r="F546">
        <v>0.46851362247384071</v>
      </c>
      <c r="G546">
        <v>5.1374194367941231</v>
      </c>
      <c r="H546">
        <v>0.83242049966789355</v>
      </c>
      <c r="I546">
        <v>1.8025156534996121</v>
      </c>
      <c r="J546">
        <v>9.9420332424897895E-2</v>
      </c>
      <c r="K546">
        <v>4.2334308420122726</v>
      </c>
      <c r="L546">
        <v>1.247035683989822</v>
      </c>
      <c r="M546">
        <v>1.247035683989822</v>
      </c>
      <c r="N546">
        <v>1.8005499655504069</v>
      </c>
      <c r="O546">
        <v>1.694506985033174</v>
      </c>
    </row>
    <row r="547" spans="1:15">
      <c r="A547">
        <v>545</v>
      </c>
      <c r="B547">
        <v>0.23290270403920191</v>
      </c>
      <c r="C547">
        <v>2.4955232372663669</v>
      </c>
      <c r="D547">
        <v>2.7875567217111068</v>
      </c>
      <c r="E547">
        <v>0.45162381113072902</v>
      </c>
      <c r="F547">
        <v>0.45790006191624699</v>
      </c>
      <c r="G547">
        <v>5.1185697465134758</v>
      </c>
      <c r="H547">
        <v>0.81978953428322532</v>
      </c>
      <c r="I547">
        <v>1.8025156534996121</v>
      </c>
      <c r="J547">
        <v>9.9101094803549006E-2</v>
      </c>
      <c r="K547">
        <v>4.2331445687193492</v>
      </c>
      <c r="L547">
        <v>1.247035683989822</v>
      </c>
      <c r="M547">
        <v>1.247035683989822</v>
      </c>
      <c r="N547">
        <v>1.795060256170244</v>
      </c>
      <c r="O547">
        <v>1.691940901059819</v>
      </c>
    </row>
    <row r="548" spans="1:15">
      <c r="A548">
        <v>546</v>
      </c>
      <c r="B548">
        <v>0.23290270403920191</v>
      </c>
      <c r="C548">
        <v>2.4826778701819658</v>
      </c>
      <c r="D548">
        <v>2.7767714644073891</v>
      </c>
      <c r="E548">
        <v>0.45044009765310222</v>
      </c>
      <c r="F548">
        <v>0.4569922202282854</v>
      </c>
      <c r="G548">
        <v>5.1012578581324428</v>
      </c>
      <c r="H548">
        <v>0.80860407542669965</v>
      </c>
      <c r="I548">
        <v>1.7678160089511059</v>
      </c>
      <c r="J548">
        <v>9.9101094803549006E-2</v>
      </c>
      <c r="K548">
        <v>4.2331445687193492</v>
      </c>
      <c r="L548">
        <v>1.2404295608388201</v>
      </c>
      <c r="M548">
        <v>1.2404295608388201</v>
      </c>
      <c r="N548">
        <v>1.7863761384892649</v>
      </c>
      <c r="O548">
        <v>1.6884146236288879</v>
      </c>
    </row>
    <row r="549" spans="1:15">
      <c r="A549">
        <v>547</v>
      </c>
      <c r="B549">
        <v>0.22774427729239399</v>
      </c>
      <c r="C549">
        <v>2.4826778701819658</v>
      </c>
      <c r="D549">
        <v>2.7625268482716852</v>
      </c>
      <c r="E549">
        <v>0.44381440310804737</v>
      </c>
      <c r="F549">
        <v>0.4163647709953659</v>
      </c>
      <c r="G549">
        <v>5.1012578581324428</v>
      </c>
      <c r="H549">
        <v>0.80285582676399569</v>
      </c>
      <c r="I549">
        <v>1.7657544341024041</v>
      </c>
      <c r="J549">
        <v>9.6594465894279599E-2</v>
      </c>
      <c r="K549">
        <v>4.2324248580687591</v>
      </c>
      <c r="L549">
        <v>1.2404295608388201</v>
      </c>
      <c r="M549">
        <v>1.2404295608388201</v>
      </c>
      <c r="N549">
        <v>1.77931319760456</v>
      </c>
      <c r="O549">
        <v>1.6922956713038979</v>
      </c>
    </row>
    <row r="550" spans="1:15">
      <c r="A550">
        <v>548</v>
      </c>
      <c r="B550">
        <v>0.22317428247183221</v>
      </c>
      <c r="C550">
        <v>2.4659619304396552</v>
      </c>
      <c r="D550">
        <v>2.7625268482716852</v>
      </c>
      <c r="E550">
        <v>0.39719662760786878</v>
      </c>
      <c r="F550">
        <v>0.40909484708237848</v>
      </c>
      <c r="G550">
        <v>5.1012578581324428</v>
      </c>
      <c r="H550">
        <v>0.78096972663888509</v>
      </c>
      <c r="I550">
        <v>1.7064281471418929</v>
      </c>
      <c r="J550">
        <v>9.6594465894279599E-2</v>
      </c>
      <c r="K550">
        <v>4.2324248580687591</v>
      </c>
      <c r="L550">
        <v>1.2404295608388201</v>
      </c>
      <c r="M550">
        <v>1.2404295608388201</v>
      </c>
      <c r="N550">
        <v>1.7650962865989539</v>
      </c>
      <c r="O550">
        <v>1.6977131109323</v>
      </c>
    </row>
    <row r="551" spans="1:15">
      <c r="A551">
        <v>549</v>
      </c>
      <c r="B551">
        <v>0.2222018652978921</v>
      </c>
      <c r="C551">
        <v>2.3712250365240539</v>
      </c>
      <c r="D551">
        <v>2.745821925070508</v>
      </c>
      <c r="E551">
        <v>0.39033518623094521</v>
      </c>
      <c r="F551">
        <v>0.40781823673949708</v>
      </c>
      <c r="G551">
        <v>5.1012578581324428</v>
      </c>
      <c r="H551">
        <v>0.77850372108083921</v>
      </c>
      <c r="I551">
        <v>1.6149800311731239</v>
      </c>
      <c r="J551">
        <v>9.6292059034560798E-2</v>
      </c>
      <c r="K551">
        <v>4.2259842747055876</v>
      </c>
      <c r="L551">
        <v>1.235259250901025</v>
      </c>
      <c r="M551">
        <v>1.235259250901025</v>
      </c>
      <c r="N551">
        <v>1.744516313171862</v>
      </c>
      <c r="O551">
        <v>1.6936566733038489</v>
      </c>
    </row>
    <row r="552" spans="1:15">
      <c r="A552">
        <v>550</v>
      </c>
      <c r="B552">
        <v>0.21722616030534839</v>
      </c>
      <c r="C552">
        <v>2.3287506302798811</v>
      </c>
      <c r="D552">
        <v>2.7401415215865201</v>
      </c>
      <c r="E552">
        <v>0.3747775707092596</v>
      </c>
      <c r="F552">
        <v>0.40781823673949708</v>
      </c>
      <c r="G552">
        <v>5.0685627640949438</v>
      </c>
      <c r="H552">
        <v>0.77658107208670557</v>
      </c>
      <c r="I552">
        <v>1.483022715599013</v>
      </c>
      <c r="J552">
        <v>9.6292059034560798E-2</v>
      </c>
      <c r="K552">
        <v>4.2105776808861792</v>
      </c>
      <c r="L552">
        <v>1.235259250901025</v>
      </c>
      <c r="M552">
        <v>1.235259250901025</v>
      </c>
      <c r="N552">
        <v>1.7217281511111751</v>
      </c>
      <c r="O552">
        <v>1.6862519126038971</v>
      </c>
    </row>
    <row r="553" spans="1:15">
      <c r="A553">
        <v>551</v>
      </c>
      <c r="B553">
        <v>0.2129397589448381</v>
      </c>
      <c r="C553">
        <v>2.2826339693716582</v>
      </c>
      <c r="D553">
        <v>2.7401415215865201</v>
      </c>
      <c r="E553">
        <v>0.3747775707092596</v>
      </c>
      <c r="F553">
        <v>0.40781823673949708</v>
      </c>
      <c r="G553">
        <v>5.0484024610639882</v>
      </c>
      <c r="H553">
        <v>0.77658107208670557</v>
      </c>
      <c r="I553">
        <v>1.483022715599013</v>
      </c>
      <c r="J553">
        <v>9.6292059034560798E-2</v>
      </c>
      <c r="K553">
        <v>4.2020845889793099</v>
      </c>
      <c r="L553">
        <v>1.235259250901025</v>
      </c>
      <c r="M553">
        <v>1.235259250901025</v>
      </c>
      <c r="N553">
        <v>1.7145412004560341</v>
      </c>
      <c r="O553">
        <v>1.679767790092787</v>
      </c>
    </row>
    <row r="554" spans="1:15">
      <c r="A554">
        <v>552</v>
      </c>
      <c r="B554">
        <v>0.20680571549869239</v>
      </c>
      <c r="C554">
        <v>2.2318120120086302</v>
      </c>
      <c r="D554">
        <v>2.7401415215865201</v>
      </c>
      <c r="E554">
        <v>0.37204064719874641</v>
      </c>
      <c r="F554">
        <v>0.40622663694539968</v>
      </c>
      <c r="G554">
        <v>5.0128621053588063</v>
      </c>
      <c r="H554">
        <v>0.77458843733453797</v>
      </c>
      <c r="I554">
        <v>1.449797901860856</v>
      </c>
      <c r="J554">
        <v>9.6292059034560798E-2</v>
      </c>
      <c r="K554">
        <v>4.1940021870568884</v>
      </c>
      <c r="L554">
        <v>1.235259250901025</v>
      </c>
      <c r="M554">
        <v>1.235259250901025</v>
      </c>
      <c r="N554">
        <v>1.701802588616788</v>
      </c>
      <c r="O554">
        <v>1.671334508695226</v>
      </c>
    </row>
    <row r="555" spans="1:15">
      <c r="A555">
        <v>553</v>
      </c>
      <c r="B555">
        <v>0.20337677092373929</v>
      </c>
      <c r="C555">
        <v>2.2032945310955672</v>
      </c>
      <c r="D555">
        <v>2.7401415215865201</v>
      </c>
      <c r="E555">
        <v>0.37017916254110311</v>
      </c>
      <c r="F555">
        <v>0.4030896330394852</v>
      </c>
      <c r="G555">
        <v>4.9961287162714818</v>
      </c>
      <c r="H555">
        <v>0.76962062788579777</v>
      </c>
      <c r="I555">
        <v>1.438283641460415</v>
      </c>
      <c r="J555">
        <v>9.6292059034560798E-2</v>
      </c>
      <c r="K555">
        <v>4.1806151436291614</v>
      </c>
      <c r="L555">
        <v>1.218667576741632</v>
      </c>
      <c r="M555">
        <v>1.218667576741632</v>
      </c>
      <c r="N555">
        <v>1.692699034928133</v>
      </c>
      <c r="O555">
        <v>1.6667474844573329</v>
      </c>
    </row>
    <row r="556" spans="1:15">
      <c r="A556">
        <v>554</v>
      </c>
      <c r="B556">
        <v>0.19997325684648559</v>
      </c>
      <c r="C556">
        <v>2.1928789373281359</v>
      </c>
      <c r="D556">
        <v>2.7335026594369558</v>
      </c>
      <c r="E556">
        <v>0.36564953394479027</v>
      </c>
      <c r="F556">
        <v>0.4030896330394852</v>
      </c>
      <c r="G556">
        <v>4.9961287162714818</v>
      </c>
      <c r="H556">
        <v>0.75465682698849379</v>
      </c>
      <c r="I556">
        <v>1.401846441314841</v>
      </c>
      <c r="J556">
        <v>9.3265618676599604E-2</v>
      </c>
      <c r="K556">
        <v>4.1806151436291614</v>
      </c>
      <c r="L556">
        <v>1.196296824544467</v>
      </c>
      <c r="M556">
        <v>1.196296824544467</v>
      </c>
      <c r="N556">
        <v>1.683445781092809</v>
      </c>
      <c r="O556">
        <v>1.6690233177499589</v>
      </c>
    </row>
    <row r="557" spans="1:15">
      <c r="A557">
        <v>555</v>
      </c>
      <c r="B557">
        <v>0.19997325684648559</v>
      </c>
      <c r="C557">
        <v>2.1928789373281359</v>
      </c>
      <c r="D557">
        <v>2.718336003851245</v>
      </c>
      <c r="E557">
        <v>0.36564953394479027</v>
      </c>
      <c r="F557">
        <v>0.4030896330394852</v>
      </c>
      <c r="G557">
        <v>4.9961287162714818</v>
      </c>
      <c r="H557">
        <v>0.75330139445009747</v>
      </c>
      <c r="I557">
        <v>1.401846441314841</v>
      </c>
      <c r="J557">
        <v>8.6579761850161197E-2</v>
      </c>
      <c r="K557">
        <v>4.1658558852462217</v>
      </c>
      <c r="L557">
        <v>1.146800802543863</v>
      </c>
      <c r="M557">
        <v>1.146800802543863</v>
      </c>
      <c r="N557">
        <v>1.67549457878971</v>
      </c>
      <c r="O557">
        <v>1.6680850655734021</v>
      </c>
    </row>
    <row r="558" spans="1:15">
      <c r="A558">
        <v>556</v>
      </c>
      <c r="B558">
        <v>0.19731295972576759</v>
      </c>
      <c r="C558">
        <v>2.1893462119299971</v>
      </c>
      <c r="D558">
        <v>2.7119377295353462</v>
      </c>
      <c r="E558">
        <v>0.3590074873323062</v>
      </c>
      <c r="F558">
        <v>0.4030896330394852</v>
      </c>
      <c r="G558">
        <v>4.9527489605491217</v>
      </c>
      <c r="H558">
        <v>0.75330139445009747</v>
      </c>
      <c r="I558">
        <v>1.393724436640251</v>
      </c>
      <c r="J558">
        <v>8.6579761850161197E-2</v>
      </c>
      <c r="K558">
        <v>4.1642859624620403</v>
      </c>
      <c r="L558">
        <v>1.13141440226899</v>
      </c>
      <c r="M558">
        <v>1.13141440226899</v>
      </c>
      <c r="N558">
        <v>1.6675226308894151</v>
      </c>
      <c r="O558">
        <v>1.6601120260822499</v>
      </c>
    </row>
    <row r="559" spans="1:15">
      <c r="A559">
        <v>557</v>
      </c>
      <c r="B559">
        <v>0.1906322997114428</v>
      </c>
      <c r="C559">
        <v>2.185029957447326</v>
      </c>
      <c r="D559">
        <v>2.6857649342707952</v>
      </c>
      <c r="E559">
        <v>0.3590074873323062</v>
      </c>
      <c r="F559">
        <v>0.38742531308358791</v>
      </c>
      <c r="G559">
        <v>4.9421405712070916</v>
      </c>
      <c r="H559">
        <v>0.71276730334954219</v>
      </c>
      <c r="I559">
        <v>1.3835590263637989</v>
      </c>
      <c r="J559">
        <v>8.6579761850161197E-2</v>
      </c>
      <c r="K559">
        <v>4.1621363016757504</v>
      </c>
      <c r="L559">
        <v>1.1283813580537541</v>
      </c>
      <c r="M559">
        <v>1.1283813580537541</v>
      </c>
      <c r="N559">
        <v>1.6566749376677781</v>
      </c>
      <c r="O559">
        <v>1.6602370207814079</v>
      </c>
    </row>
    <row r="560" spans="1:15">
      <c r="A560">
        <v>558</v>
      </c>
      <c r="B560">
        <v>0.1873208189495629</v>
      </c>
      <c r="C560">
        <v>2.180083200692799</v>
      </c>
      <c r="D560">
        <v>2.6502657392683622</v>
      </c>
      <c r="E560">
        <v>0.3590074873323062</v>
      </c>
      <c r="F560">
        <v>0.38742531308358791</v>
      </c>
      <c r="G560">
        <v>4.9421405712070916</v>
      </c>
      <c r="H560">
        <v>0.68906318357687768</v>
      </c>
      <c r="I560">
        <v>1.333426198984947</v>
      </c>
      <c r="J560">
        <v>8.6579761850161197E-2</v>
      </c>
      <c r="K560">
        <v>4.1609593614557436</v>
      </c>
      <c r="L560">
        <v>1.060486786427085</v>
      </c>
      <c r="M560">
        <v>1.060486786427085</v>
      </c>
      <c r="N560">
        <v>1.6397053111662301</v>
      </c>
      <c r="O560">
        <v>1.662500361462979</v>
      </c>
    </row>
    <row r="561" spans="1:15">
      <c r="A561">
        <v>559</v>
      </c>
      <c r="B561">
        <v>0.1873208189495629</v>
      </c>
      <c r="C561">
        <v>2.1441553006549832</v>
      </c>
      <c r="D561">
        <v>2.6321670666524359</v>
      </c>
      <c r="E561">
        <v>0.35435885326109179</v>
      </c>
      <c r="F561">
        <v>0.38409832209415551</v>
      </c>
      <c r="G561">
        <v>4.9247163914780234</v>
      </c>
      <c r="H561">
        <v>0.68906318357687768</v>
      </c>
      <c r="I561">
        <v>1.283671831413483</v>
      </c>
      <c r="J561">
        <v>8.3348691781982495E-2</v>
      </c>
      <c r="K561">
        <v>4.1512099556116864</v>
      </c>
      <c r="L561">
        <v>1.0333687248475389</v>
      </c>
      <c r="M561">
        <v>1.0333687248475389</v>
      </c>
      <c r="N561">
        <v>1.624316285483802</v>
      </c>
      <c r="O561">
        <v>1.658139134052506</v>
      </c>
    </row>
    <row r="562" spans="1:15">
      <c r="A562">
        <v>560</v>
      </c>
      <c r="B562">
        <v>0.17663213601823921</v>
      </c>
      <c r="C562">
        <v>2.1392382344529519</v>
      </c>
      <c r="D562">
        <v>2.5063711316970401</v>
      </c>
      <c r="E562">
        <v>0.34117004291546321</v>
      </c>
      <c r="F562">
        <v>0.38409832209415551</v>
      </c>
      <c r="G562">
        <v>4.9237849869424792</v>
      </c>
      <c r="H562">
        <v>0.68906318357687768</v>
      </c>
      <c r="I562">
        <v>1.266066066978196</v>
      </c>
      <c r="J562">
        <v>8.3348691781982495E-2</v>
      </c>
      <c r="K562">
        <v>4.1478507302101724</v>
      </c>
      <c r="L562">
        <v>1.005772300191875</v>
      </c>
      <c r="M562">
        <v>1.005772300191875</v>
      </c>
      <c r="N562">
        <v>1.6057632569872211</v>
      </c>
      <c r="O562">
        <v>1.653321277028915</v>
      </c>
    </row>
    <row r="563" spans="1:15">
      <c r="A563">
        <v>561</v>
      </c>
      <c r="B563">
        <v>0.16873100217091461</v>
      </c>
      <c r="C563">
        <v>2.130816642656399</v>
      </c>
      <c r="D563">
        <v>2.442708254294506</v>
      </c>
      <c r="E563">
        <v>0.34117004291546321</v>
      </c>
      <c r="F563">
        <v>0.38409832209415551</v>
      </c>
      <c r="G563">
        <v>4.9161341023606173</v>
      </c>
      <c r="H563">
        <v>0.68190524135790043</v>
      </c>
      <c r="I563">
        <v>1.2588262890557</v>
      </c>
      <c r="J563">
        <v>8.2903853157033497E-2</v>
      </c>
      <c r="K563">
        <v>4.1478507302101724</v>
      </c>
      <c r="L563">
        <v>1.005772300191875</v>
      </c>
      <c r="M563">
        <v>1.005772300191875</v>
      </c>
      <c r="N563">
        <v>1.5964469800422489</v>
      </c>
      <c r="O563">
        <v>1.6494137999602969</v>
      </c>
    </row>
    <row r="564" spans="1:15">
      <c r="A564">
        <v>562</v>
      </c>
      <c r="B564">
        <v>0.16873100217091461</v>
      </c>
      <c r="C564">
        <v>2.103381007640571</v>
      </c>
      <c r="D564">
        <v>2.4203972374202918</v>
      </c>
      <c r="E564">
        <v>0.33784903572093211</v>
      </c>
      <c r="F564">
        <v>0.38409832209415551</v>
      </c>
      <c r="G564">
        <v>4.9160150571727108</v>
      </c>
      <c r="H564">
        <v>0.68190524135790043</v>
      </c>
      <c r="I564">
        <v>1.1438772189062301</v>
      </c>
      <c r="J564">
        <v>8.2903853157033497E-2</v>
      </c>
      <c r="K564">
        <v>4.1450938546869596</v>
      </c>
      <c r="L564">
        <v>1.005772300191875</v>
      </c>
      <c r="M564">
        <v>1.005772300191875</v>
      </c>
      <c r="N564">
        <v>1.580911284592688</v>
      </c>
      <c r="O564">
        <v>1.649893955117782</v>
      </c>
    </row>
    <row r="565" spans="1:15">
      <c r="A565">
        <v>563</v>
      </c>
      <c r="B565">
        <v>0.16873100217091461</v>
      </c>
      <c r="C565">
        <v>2.0589160307010141</v>
      </c>
      <c r="D565">
        <v>2.3969405824371139</v>
      </c>
      <c r="E565">
        <v>0.33767290247300108</v>
      </c>
      <c r="F565">
        <v>0.38409832209415551</v>
      </c>
      <c r="G565">
        <v>4.907876969514291</v>
      </c>
      <c r="H565">
        <v>0.68190524135790043</v>
      </c>
      <c r="I565">
        <v>1.1423126938536809</v>
      </c>
      <c r="J565">
        <v>8.1386035815627394E-2</v>
      </c>
      <c r="K565">
        <v>4.1450938546869596</v>
      </c>
      <c r="L565">
        <v>1.0035833496109079</v>
      </c>
      <c r="M565">
        <v>1.0035833496109079</v>
      </c>
      <c r="N565">
        <v>1.573501544065051</v>
      </c>
      <c r="O565">
        <v>1.6459720995419149</v>
      </c>
    </row>
    <row r="566" spans="1:15">
      <c r="A566">
        <v>564</v>
      </c>
      <c r="B566">
        <v>0.16873100217091461</v>
      </c>
      <c r="C566">
        <v>2.033368245695728</v>
      </c>
      <c r="D566">
        <v>2.3471927515137261</v>
      </c>
      <c r="E566">
        <v>0.33610248938664378</v>
      </c>
      <c r="F566">
        <v>0.38273592227267389</v>
      </c>
      <c r="G566">
        <v>4.907876969514291</v>
      </c>
      <c r="H566">
        <v>0.68046385581384727</v>
      </c>
      <c r="I566">
        <v>1.0658306264620081</v>
      </c>
      <c r="J566">
        <v>7.9804786752979598E-2</v>
      </c>
      <c r="K566">
        <v>4.142066498017333</v>
      </c>
      <c r="L566">
        <v>1.0035833496109079</v>
      </c>
      <c r="M566">
        <v>1.0035833496109079</v>
      </c>
      <c r="N566">
        <v>1.5588869542919139</v>
      </c>
      <c r="O566">
        <v>1.644899805642086</v>
      </c>
    </row>
    <row r="567" spans="1:15">
      <c r="A567">
        <v>565</v>
      </c>
      <c r="B567">
        <v>0.16873100217091461</v>
      </c>
      <c r="C567">
        <v>1.999539458415825</v>
      </c>
      <c r="D567">
        <v>2.2633755803492419</v>
      </c>
      <c r="E567">
        <v>0.3249677255834218</v>
      </c>
      <c r="F567">
        <v>0.38273592227267389</v>
      </c>
      <c r="G567">
        <v>4.907876969514291</v>
      </c>
      <c r="H567">
        <v>0.67859478464641043</v>
      </c>
      <c r="I567">
        <v>1.0658306264620081</v>
      </c>
      <c r="J567">
        <v>7.9804786752979598E-2</v>
      </c>
      <c r="K567">
        <v>4.142066498017333</v>
      </c>
      <c r="L567">
        <v>1.001630350542015</v>
      </c>
      <c r="M567">
        <v>1.001630350542015</v>
      </c>
      <c r="N567">
        <v>1.546832154975192</v>
      </c>
      <c r="O567">
        <v>1.6410999464439699</v>
      </c>
    </row>
    <row r="568" spans="1:15">
      <c r="A568">
        <v>566</v>
      </c>
      <c r="B568">
        <v>0.16000396172942469</v>
      </c>
      <c r="C568">
        <v>1.9526709230892729</v>
      </c>
      <c r="D568">
        <v>2.2590029640608811</v>
      </c>
      <c r="E568">
        <v>0.29870429613838662</v>
      </c>
      <c r="F568">
        <v>0.38273592227267389</v>
      </c>
      <c r="G568">
        <v>4.9057945913870817</v>
      </c>
      <c r="H568">
        <v>0.67532498666933027</v>
      </c>
      <c r="I568">
        <v>1.0658306264620081</v>
      </c>
      <c r="J568">
        <v>7.9804786752979598E-2</v>
      </c>
      <c r="K568">
        <v>4.142066498017333</v>
      </c>
      <c r="L568">
        <v>0.98992119475255402</v>
      </c>
      <c r="M568">
        <v>0.98992119475255402</v>
      </c>
      <c r="N568">
        <v>1.537441886484721</v>
      </c>
      <c r="O568">
        <v>1.642505230528406</v>
      </c>
    </row>
    <row r="569" spans="1:15">
      <c r="A569">
        <v>567</v>
      </c>
      <c r="B569">
        <v>0.1574242249568352</v>
      </c>
      <c r="C569">
        <v>1.9304348736496899</v>
      </c>
      <c r="D569">
        <v>2.1557783326459519</v>
      </c>
      <c r="E569">
        <v>0.29095091528529571</v>
      </c>
      <c r="F569">
        <v>0.38273592227267389</v>
      </c>
      <c r="G569">
        <v>4.9043761536714499</v>
      </c>
      <c r="H569">
        <v>0.67282018494153983</v>
      </c>
      <c r="I569">
        <v>0.93513178494516858</v>
      </c>
      <c r="J569">
        <v>7.9804786752979598E-2</v>
      </c>
      <c r="K569">
        <v>4.1412879240238194</v>
      </c>
      <c r="L569">
        <v>0.97852722907621759</v>
      </c>
      <c r="M569">
        <v>0.93513178494516858</v>
      </c>
      <c r="N569">
        <v>1.511752030201966</v>
      </c>
      <c r="O569">
        <v>1.642703818242236</v>
      </c>
    </row>
    <row r="570" spans="1:15">
      <c r="A570">
        <v>568</v>
      </c>
      <c r="B570">
        <v>0.1574242249568352</v>
      </c>
      <c r="C570">
        <v>1.885048510450674</v>
      </c>
      <c r="D570">
        <v>2.115567899711579</v>
      </c>
      <c r="E570">
        <v>0.2773303246140571</v>
      </c>
      <c r="F570">
        <v>0.38273592227267389</v>
      </c>
      <c r="G570">
        <v>4.9043761536714499</v>
      </c>
      <c r="H570">
        <v>0.67015421110768436</v>
      </c>
      <c r="I570">
        <v>0.90086694970585202</v>
      </c>
      <c r="J570">
        <v>7.9804786752979598E-2</v>
      </c>
      <c r="K570">
        <v>4.1305175366624072</v>
      </c>
      <c r="L570">
        <v>0.9637079168962488</v>
      </c>
      <c r="M570">
        <v>0.90086694970585202</v>
      </c>
      <c r="N570">
        <v>1.497048585163858</v>
      </c>
      <c r="O570">
        <v>1.641169334201489</v>
      </c>
    </row>
    <row r="571" spans="1:15">
      <c r="A571">
        <v>569</v>
      </c>
      <c r="B571">
        <v>0.15549139145151589</v>
      </c>
      <c r="C571">
        <v>1.829418240518742</v>
      </c>
      <c r="D571">
        <v>2.09118027205843</v>
      </c>
      <c r="E571">
        <v>0.271662546619096</v>
      </c>
      <c r="F571">
        <v>0.38273592227267389</v>
      </c>
      <c r="G571">
        <v>4.9013501566641757</v>
      </c>
      <c r="H571">
        <v>0.66846932949437199</v>
      </c>
      <c r="I571">
        <v>0.90086694970585202</v>
      </c>
      <c r="J571">
        <v>7.9804786752979598E-2</v>
      </c>
      <c r="K571">
        <v>4.1305175366624072</v>
      </c>
      <c r="L571">
        <v>0.9637079168962488</v>
      </c>
      <c r="M571">
        <v>0.90086694970585202</v>
      </c>
      <c r="N571">
        <v>1.488655004463318</v>
      </c>
      <c r="O571">
        <v>1.6390595693665131</v>
      </c>
    </row>
    <row r="572" spans="1:15">
      <c r="A572">
        <v>570</v>
      </c>
      <c r="B572">
        <v>0.15549139145151589</v>
      </c>
      <c r="C572">
        <v>1.8143410765496431</v>
      </c>
      <c r="D572">
        <v>1.9996522499293281</v>
      </c>
      <c r="E572">
        <v>0.271662546619096</v>
      </c>
      <c r="F572">
        <v>0.38273592227267389</v>
      </c>
      <c r="G572">
        <v>4.8931837959496018</v>
      </c>
      <c r="H572">
        <v>0.66821845478765241</v>
      </c>
      <c r="I572">
        <v>0.88694937935499685</v>
      </c>
      <c r="J572">
        <v>7.9804786752979598E-2</v>
      </c>
      <c r="K572">
        <v>4.1247366239774612</v>
      </c>
      <c r="L572">
        <v>0.9637079168962488</v>
      </c>
      <c r="M572">
        <v>0.88694937935499685</v>
      </c>
      <c r="N572">
        <v>1.476407649503745</v>
      </c>
      <c r="O572">
        <v>1.6334726589192059</v>
      </c>
    </row>
    <row r="573" spans="1:15">
      <c r="A573">
        <v>571</v>
      </c>
      <c r="B573">
        <v>0.15549139145151589</v>
      </c>
      <c r="C573">
        <v>1.779673321682385</v>
      </c>
      <c r="D573">
        <v>1.961575833328018</v>
      </c>
      <c r="E573">
        <v>0.26078708409219797</v>
      </c>
      <c r="F573">
        <v>0.38273592227267389</v>
      </c>
      <c r="G573">
        <v>4.8855461489238774</v>
      </c>
      <c r="H573">
        <v>0.65475693084567266</v>
      </c>
      <c r="I573">
        <v>0.87846061093641203</v>
      </c>
      <c r="J573">
        <v>7.9804786752979598E-2</v>
      </c>
      <c r="K573">
        <v>4.1247366239774612</v>
      </c>
      <c r="L573">
        <v>0.9637079168962488</v>
      </c>
      <c r="M573">
        <v>0.87846061093641203</v>
      </c>
      <c r="N573">
        <v>1.4661160519235861</v>
      </c>
      <c r="O573">
        <v>1.6317704163343441</v>
      </c>
    </row>
    <row r="574" spans="1:15">
      <c r="A574">
        <v>572</v>
      </c>
      <c r="B574">
        <v>0.15549139145151589</v>
      </c>
      <c r="C574">
        <v>1.779673321682385</v>
      </c>
      <c r="D574">
        <v>1.9547885660761259</v>
      </c>
      <c r="E574">
        <v>0.25731320398270058</v>
      </c>
      <c r="F574">
        <v>0.38203697648106111</v>
      </c>
      <c r="G574">
        <v>4.8618564945819989</v>
      </c>
      <c r="H574">
        <v>0.65174347066898963</v>
      </c>
      <c r="I574">
        <v>0.87846061093641203</v>
      </c>
      <c r="J574">
        <v>7.9141966476336797E-2</v>
      </c>
      <c r="K574">
        <v>4.123248981784112</v>
      </c>
      <c r="L574">
        <v>0.9637079168962488</v>
      </c>
      <c r="M574">
        <v>0.87846061093641203</v>
      </c>
      <c r="N574">
        <v>1.462496627365262</v>
      </c>
      <c r="O574">
        <v>1.626874453659263</v>
      </c>
    </row>
    <row r="575" spans="1:15">
      <c r="A575">
        <v>573</v>
      </c>
      <c r="B575">
        <v>0.15549139145151589</v>
      </c>
      <c r="C575">
        <v>1.779673321682385</v>
      </c>
      <c r="D575">
        <v>1.903062998375157</v>
      </c>
      <c r="E575">
        <v>0.23429246085217151</v>
      </c>
      <c r="F575">
        <v>0.37920990131384752</v>
      </c>
      <c r="G575">
        <v>4.8618564945819989</v>
      </c>
      <c r="H575">
        <v>0.64996104301626678</v>
      </c>
      <c r="I575">
        <v>0.86553875938855895</v>
      </c>
      <c r="J575">
        <v>7.8386670521641097E-2</v>
      </c>
      <c r="K575">
        <v>4.123248981784112</v>
      </c>
      <c r="L575">
        <v>0.95457904288211859</v>
      </c>
      <c r="M575">
        <v>0.86553875938855895</v>
      </c>
      <c r="N575">
        <v>1.453209187804525</v>
      </c>
      <c r="O575">
        <v>1.6281760736671329</v>
      </c>
    </row>
    <row r="576" spans="1:15">
      <c r="A576">
        <v>574</v>
      </c>
      <c r="B576">
        <v>0.13548637929370841</v>
      </c>
      <c r="C576">
        <v>1.743672861145988</v>
      </c>
      <c r="D576">
        <v>1.903062998375157</v>
      </c>
      <c r="E576">
        <v>0.22048841716851689</v>
      </c>
      <c r="F576">
        <v>0.37651118266953421</v>
      </c>
      <c r="G576">
        <v>4.8618564945819989</v>
      </c>
      <c r="H576">
        <v>0.64374866770977479</v>
      </c>
      <c r="I576">
        <v>0.86553875938855895</v>
      </c>
      <c r="J576">
        <v>7.8386670521641097E-2</v>
      </c>
      <c r="K576">
        <v>4.123248981784112</v>
      </c>
      <c r="L576">
        <v>0.94846644195491137</v>
      </c>
      <c r="M576">
        <v>0.86553875938855895</v>
      </c>
      <c r="N576">
        <v>1.4454970776903551</v>
      </c>
      <c r="O576">
        <v>1.6307921347926759</v>
      </c>
    </row>
    <row r="577" spans="1:15">
      <c r="A577">
        <v>575</v>
      </c>
      <c r="B577">
        <v>0.1265042628974031</v>
      </c>
      <c r="C577">
        <v>1.743672861145988</v>
      </c>
      <c r="D577">
        <v>1.903062998375157</v>
      </c>
      <c r="E577">
        <v>0.2173110596777898</v>
      </c>
      <c r="F577">
        <v>0.37631522574673532</v>
      </c>
      <c r="G577">
        <v>4.8550544555157957</v>
      </c>
      <c r="H577">
        <v>0.64374866770977479</v>
      </c>
      <c r="I577">
        <v>0.83827758713079303</v>
      </c>
      <c r="J577">
        <v>7.7332635728654106E-2</v>
      </c>
      <c r="K577">
        <v>4.1202693926807976</v>
      </c>
      <c r="L577">
        <v>0.93360493954161283</v>
      </c>
      <c r="M577">
        <v>0.83827758713079303</v>
      </c>
      <c r="N577">
        <v>1.439559462377318</v>
      </c>
      <c r="O577">
        <v>1.631383839202605</v>
      </c>
    </row>
    <row r="578" spans="1:15">
      <c r="A578">
        <v>576</v>
      </c>
      <c r="B578">
        <v>0.1227679495428709</v>
      </c>
      <c r="C578">
        <v>1.7264464828741379</v>
      </c>
      <c r="D578">
        <v>1.8665722662474951</v>
      </c>
      <c r="E578">
        <v>0.20891961279638219</v>
      </c>
      <c r="F578">
        <v>0.37631522574673532</v>
      </c>
      <c r="G578">
        <v>4.8549446438679036</v>
      </c>
      <c r="H578">
        <v>0.63760930869638632</v>
      </c>
      <c r="I578">
        <v>0.76561485615291891</v>
      </c>
      <c r="J578">
        <v>7.7332635728654106E-2</v>
      </c>
      <c r="K578">
        <v>4.1202693926807976</v>
      </c>
      <c r="L578">
        <v>0.93360493954161283</v>
      </c>
      <c r="M578">
        <v>0.76561485615291891</v>
      </c>
      <c r="N578">
        <v>1.4263997558068999</v>
      </c>
      <c r="O578">
        <v>1.6340648925599359</v>
      </c>
    </row>
    <row r="579" spans="1:15">
      <c r="A579">
        <v>577</v>
      </c>
      <c r="B579">
        <v>0.1216588948335573</v>
      </c>
      <c r="C579">
        <v>1.7205746656040961</v>
      </c>
      <c r="D579">
        <v>1.8246432934865811</v>
      </c>
      <c r="E579">
        <v>0.2012362860791109</v>
      </c>
      <c r="F579">
        <v>0.37631522574673532</v>
      </c>
      <c r="G579">
        <v>4.8549446438679036</v>
      </c>
      <c r="H579">
        <v>0.63760930869638632</v>
      </c>
      <c r="I579">
        <v>0.76561485615291891</v>
      </c>
      <c r="J579">
        <v>7.7332635728654106E-2</v>
      </c>
      <c r="K579">
        <v>4.1146392658042021</v>
      </c>
      <c r="L579">
        <v>0.9212664598749134</v>
      </c>
      <c r="M579">
        <v>0.76561485615291891</v>
      </c>
      <c r="N579">
        <v>1.4196214123522779</v>
      </c>
      <c r="O579">
        <v>1.6329789850575891</v>
      </c>
    </row>
    <row r="580" spans="1:15">
      <c r="A580">
        <v>578</v>
      </c>
      <c r="B580">
        <v>0.1107314635443644</v>
      </c>
      <c r="C580">
        <v>1.684774231176398</v>
      </c>
      <c r="D580">
        <v>1.7892100093922321</v>
      </c>
      <c r="E580">
        <v>0.19313560316626041</v>
      </c>
      <c r="F580">
        <v>0.376228404210319</v>
      </c>
      <c r="G580">
        <v>4.8463206892031154</v>
      </c>
      <c r="H580">
        <v>0.6346899512158134</v>
      </c>
      <c r="I580">
        <v>0.75788068109048612</v>
      </c>
      <c r="J580">
        <v>7.6945213507877405E-2</v>
      </c>
      <c r="K580">
        <v>4.1120320236666918</v>
      </c>
      <c r="L580">
        <v>0.9212664598749134</v>
      </c>
      <c r="M580">
        <v>0.75788068109048612</v>
      </c>
      <c r="N580">
        <v>1.409383157277134</v>
      </c>
      <c r="O580">
        <v>1.631207407937546</v>
      </c>
    </row>
    <row r="581" spans="1:15">
      <c r="A581">
        <v>579</v>
      </c>
      <c r="B581">
        <v>0.1107314635443644</v>
      </c>
      <c r="C581">
        <v>1.5835950080810901</v>
      </c>
      <c r="D581">
        <v>1.773335644151788</v>
      </c>
      <c r="E581">
        <v>0.18299450325973249</v>
      </c>
      <c r="F581">
        <v>0.3729461868326146</v>
      </c>
      <c r="G581">
        <v>4.819460730875484</v>
      </c>
      <c r="H581">
        <v>0.63409137464335807</v>
      </c>
      <c r="I581">
        <v>0.74964412465544417</v>
      </c>
      <c r="J581">
        <v>7.2561555939410799E-2</v>
      </c>
      <c r="K581">
        <v>4.1110187451295843</v>
      </c>
      <c r="L581">
        <v>0.9212664598749134</v>
      </c>
      <c r="M581">
        <v>0.74964412465544417</v>
      </c>
      <c r="N581">
        <v>1.3937859815443441</v>
      </c>
      <c r="O581">
        <v>1.625238717477673</v>
      </c>
    </row>
    <row r="582" spans="1:15">
      <c r="A582">
        <v>580</v>
      </c>
      <c r="B582">
        <v>0.1107314635443644</v>
      </c>
      <c r="C582">
        <v>1.5835950080810901</v>
      </c>
      <c r="D582">
        <v>1.720896842485252</v>
      </c>
      <c r="E582">
        <v>0.16906450804307979</v>
      </c>
      <c r="F582">
        <v>0.3700852703020206</v>
      </c>
      <c r="G582">
        <v>4.819460730875484</v>
      </c>
      <c r="H582">
        <v>0.63409137464335807</v>
      </c>
      <c r="I582">
        <v>0.74964412465544417</v>
      </c>
      <c r="J582">
        <v>6.7752251206091796E-2</v>
      </c>
      <c r="K582">
        <v>4.1110187451295843</v>
      </c>
      <c r="L582">
        <v>0.91475998288734739</v>
      </c>
      <c r="M582">
        <v>0.74964412465544417</v>
      </c>
      <c r="N582">
        <v>1.3864636638048291</v>
      </c>
      <c r="O582">
        <v>1.6258862598855639</v>
      </c>
    </row>
    <row r="583" spans="1:15">
      <c r="A583">
        <v>581</v>
      </c>
      <c r="B583">
        <v>0.1091817196747832</v>
      </c>
      <c r="C583">
        <v>1.5835950080810901</v>
      </c>
      <c r="D583">
        <v>1.720896842485252</v>
      </c>
      <c r="E583">
        <v>0.16906450804307979</v>
      </c>
      <c r="F583">
        <v>0.3700852703020206</v>
      </c>
      <c r="G583">
        <v>4.8069675902548212</v>
      </c>
      <c r="H583">
        <v>0.63177345407674335</v>
      </c>
      <c r="I583">
        <v>0.73172142731005119</v>
      </c>
      <c r="J583">
        <v>6.2919820324579795E-2</v>
      </c>
      <c r="K583">
        <v>4.1110187451295843</v>
      </c>
      <c r="L583">
        <v>0.91283276084797238</v>
      </c>
      <c r="M583">
        <v>0.73172142731005119</v>
      </c>
      <c r="N583">
        <v>1.3827324678663619</v>
      </c>
      <c r="O583">
        <v>1.6246376468205319</v>
      </c>
    </row>
    <row r="584" spans="1:15">
      <c r="A584">
        <v>582</v>
      </c>
      <c r="B584">
        <v>0.1090157439230805</v>
      </c>
      <c r="C584">
        <v>1.572955077039015</v>
      </c>
      <c r="D584">
        <v>1.686580951219852</v>
      </c>
      <c r="E584">
        <v>0.16906450804307979</v>
      </c>
      <c r="F584">
        <v>0.3700852703020206</v>
      </c>
      <c r="G584">
        <v>4.7855009033096421</v>
      </c>
      <c r="H584">
        <v>0.63139122898288647</v>
      </c>
      <c r="I584">
        <v>0.71555989044505153</v>
      </c>
      <c r="J584">
        <v>6.17861468949545E-2</v>
      </c>
      <c r="K584">
        <v>4.1110187451295843</v>
      </c>
      <c r="L584">
        <v>0.90598170821641677</v>
      </c>
      <c r="M584">
        <v>0.71555989044505153</v>
      </c>
      <c r="N584">
        <v>1.3744491066823259</v>
      </c>
      <c r="O584">
        <v>1.6202701859364379</v>
      </c>
    </row>
    <row r="585" spans="1:15">
      <c r="A585">
        <v>583</v>
      </c>
      <c r="B585">
        <v>0.1011192840885872</v>
      </c>
      <c r="C585">
        <v>1.572955077039015</v>
      </c>
      <c r="D585">
        <v>1.666467662907025</v>
      </c>
      <c r="E585">
        <v>0.16906450804307979</v>
      </c>
      <c r="F585">
        <v>0.37004585444305071</v>
      </c>
      <c r="G585">
        <v>4.7855009033096421</v>
      </c>
      <c r="H585">
        <v>0.62990223477518836</v>
      </c>
      <c r="I585">
        <v>0.70158207707918163</v>
      </c>
      <c r="J585">
        <v>6.17861468949545E-2</v>
      </c>
      <c r="K585">
        <v>4.1072997763359824</v>
      </c>
      <c r="L585">
        <v>0.90598170821641677</v>
      </c>
      <c r="M585">
        <v>0.70158207707918163</v>
      </c>
      <c r="N585">
        <v>1.3701550211938289</v>
      </c>
      <c r="O585">
        <v>1.6205251112754979</v>
      </c>
    </row>
    <row r="586" spans="1:15">
      <c r="A586">
        <v>584</v>
      </c>
      <c r="B586">
        <v>0.1011192840885872</v>
      </c>
      <c r="C586">
        <v>1.5330948755290601</v>
      </c>
      <c r="D586">
        <v>1.666467662907025</v>
      </c>
      <c r="E586">
        <v>0.16906450804307979</v>
      </c>
      <c r="F586">
        <v>0.37004585444305071</v>
      </c>
      <c r="G586">
        <v>4.7851485926688433</v>
      </c>
      <c r="H586">
        <v>0.62946367779861867</v>
      </c>
      <c r="I586">
        <v>0.70158207707918163</v>
      </c>
      <c r="J586">
        <v>5.7799204915088997E-2</v>
      </c>
      <c r="K586">
        <v>4.1072997763359824</v>
      </c>
      <c r="L586">
        <v>0.89931462423777508</v>
      </c>
      <c r="M586">
        <v>0.70158207707918163</v>
      </c>
      <c r="N586">
        <v>1.365490921640572</v>
      </c>
      <c r="O586">
        <v>1.620528437685548</v>
      </c>
    </row>
    <row r="587" spans="1:15">
      <c r="A587">
        <v>585</v>
      </c>
      <c r="B587">
        <v>9.8967598308435503E-2</v>
      </c>
      <c r="C587">
        <v>1.5330948755290601</v>
      </c>
      <c r="D587">
        <v>1.666467662907025</v>
      </c>
      <c r="E587">
        <v>0.16906450804307979</v>
      </c>
      <c r="F587">
        <v>0.37004585444305071</v>
      </c>
      <c r="G587">
        <v>4.777908813358029</v>
      </c>
      <c r="H587">
        <v>0.62693216822883713</v>
      </c>
      <c r="I587">
        <v>0.70147952511651157</v>
      </c>
      <c r="J587">
        <v>5.7282354571978999E-2</v>
      </c>
      <c r="K587">
        <v>4.1072997763359824</v>
      </c>
      <c r="L587">
        <v>0.89485540802538899</v>
      </c>
      <c r="M587">
        <v>0.70147952511651157</v>
      </c>
      <c r="N587">
        <v>1.363945322260671</v>
      </c>
      <c r="O587">
        <v>1.619459152062146</v>
      </c>
    </row>
    <row r="588" spans="1:15">
      <c r="A588">
        <v>586</v>
      </c>
      <c r="B588">
        <v>9.8967598308435503E-2</v>
      </c>
      <c r="C588">
        <v>1.5330948755290601</v>
      </c>
      <c r="D588">
        <v>1.6412044776147769</v>
      </c>
      <c r="E588">
        <v>0.16654840535064699</v>
      </c>
      <c r="F588">
        <v>0.37004585444305071</v>
      </c>
      <c r="G588">
        <v>4.7519232099990028</v>
      </c>
      <c r="H588">
        <v>0.62146468766945029</v>
      </c>
      <c r="I588">
        <v>0.68939372821525535</v>
      </c>
      <c r="J588">
        <v>4.7338746956959499E-2</v>
      </c>
      <c r="K588">
        <v>4.1072997763359824</v>
      </c>
      <c r="L588">
        <v>0.89485540802538899</v>
      </c>
      <c r="M588">
        <v>0.68939372821525535</v>
      </c>
      <c r="N588">
        <v>1.3565578880407281</v>
      </c>
      <c r="O588">
        <v>1.6152656580717919</v>
      </c>
    </row>
    <row r="589" spans="1:15">
      <c r="A589">
        <v>587</v>
      </c>
      <c r="B589">
        <v>9.8967598308435503E-2</v>
      </c>
      <c r="C589">
        <v>1.531721232963837</v>
      </c>
      <c r="D589">
        <v>1.6352721215149171</v>
      </c>
      <c r="E589">
        <v>0.16654840535064699</v>
      </c>
      <c r="F589">
        <v>0.37004585444305071</v>
      </c>
      <c r="G589">
        <v>4.7519232099990028</v>
      </c>
      <c r="H589">
        <v>0.62048448479557272</v>
      </c>
      <c r="I589">
        <v>0.68939372821525535</v>
      </c>
      <c r="J589">
        <v>3.9168001971443898E-2</v>
      </c>
      <c r="K589">
        <v>4.1053677004726774</v>
      </c>
      <c r="L589">
        <v>0.89485540802538899</v>
      </c>
      <c r="M589">
        <v>0.68939372821525535</v>
      </c>
      <c r="N589">
        <v>1.3548861587327481</v>
      </c>
      <c r="O589">
        <v>1.6155263351490701</v>
      </c>
    </row>
    <row r="590" spans="1:15">
      <c r="A590">
        <v>588</v>
      </c>
      <c r="B590">
        <v>9.8924169825968203E-2</v>
      </c>
      <c r="C590">
        <v>1.5178103779141621</v>
      </c>
      <c r="D590">
        <v>1.6352721215149171</v>
      </c>
      <c r="E590">
        <v>0.16115681352708919</v>
      </c>
      <c r="F590">
        <v>0.37004585444305071</v>
      </c>
      <c r="G590">
        <v>4.7421417828720198</v>
      </c>
      <c r="H590">
        <v>0.62048448479557272</v>
      </c>
      <c r="I590">
        <v>0.68939372821525535</v>
      </c>
      <c r="J590">
        <v>3.27853420363158E-2</v>
      </c>
      <c r="K590">
        <v>4.1053677004726774</v>
      </c>
      <c r="L590">
        <v>0.89351934581932768</v>
      </c>
      <c r="M590">
        <v>0.68939372821525535</v>
      </c>
      <c r="N590">
        <v>1.351536520130578</v>
      </c>
      <c r="O590">
        <v>1.614281980777591</v>
      </c>
    </row>
    <row r="591" spans="1:15">
      <c r="A591">
        <v>589</v>
      </c>
      <c r="B591">
        <v>9.5211063477866995E-2</v>
      </c>
      <c r="C591">
        <v>1.505150539003193</v>
      </c>
      <c r="D591">
        <v>1.63169504447698</v>
      </c>
      <c r="E591">
        <v>0.1603474885798544</v>
      </c>
      <c r="F591">
        <v>0.36961245106469848</v>
      </c>
      <c r="G591">
        <v>4.7306824541039214</v>
      </c>
      <c r="H591">
        <v>0.61899630621759727</v>
      </c>
      <c r="I591">
        <v>0.68939372821525535</v>
      </c>
      <c r="J591">
        <v>3.17038938045641E-2</v>
      </c>
      <c r="K591">
        <v>4.1053677004726774</v>
      </c>
      <c r="L591">
        <v>0.893041840781998</v>
      </c>
      <c r="M591">
        <v>0.68939372821525535</v>
      </c>
      <c r="N591">
        <v>1.348291137290782</v>
      </c>
      <c r="O591">
        <v>1.6122303568220491</v>
      </c>
    </row>
    <row r="592" spans="1:15">
      <c r="A592">
        <v>590</v>
      </c>
      <c r="B592">
        <v>9.5211063477866995E-2</v>
      </c>
      <c r="C592">
        <v>1.500332171207549</v>
      </c>
      <c r="D592">
        <v>1.63169504447698</v>
      </c>
      <c r="E592">
        <v>0.15887850264689041</v>
      </c>
      <c r="F592">
        <v>0.36823654936660533</v>
      </c>
      <c r="G592">
        <v>4.7306824541039214</v>
      </c>
      <c r="H592">
        <v>0.59089761269446284</v>
      </c>
      <c r="I592">
        <v>0.68939372821525535</v>
      </c>
      <c r="J592">
        <v>2.5582393912377099E-2</v>
      </c>
      <c r="K592">
        <v>4.1053677004726774</v>
      </c>
      <c r="L592">
        <v>0.87583345891987463</v>
      </c>
      <c r="M592">
        <v>0.68939372821525535</v>
      </c>
      <c r="N592">
        <v>1.3429191526813149</v>
      </c>
      <c r="O592">
        <v>1.6146561092720191</v>
      </c>
    </row>
    <row r="593" spans="1:15">
      <c r="A593">
        <v>591</v>
      </c>
      <c r="B593">
        <v>9.5211063477866995E-2</v>
      </c>
      <c r="C593">
        <v>1.500332171207549</v>
      </c>
      <c r="D593">
        <v>1.588694470012471</v>
      </c>
      <c r="E593">
        <v>0.15887850264689041</v>
      </c>
      <c r="F593">
        <v>0.36697704363147732</v>
      </c>
      <c r="G593">
        <v>4.6989481455135076</v>
      </c>
      <c r="H593">
        <v>0.59047982320658421</v>
      </c>
      <c r="I593">
        <v>0.68917366155013959</v>
      </c>
      <c r="J593">
        <v>2.3223301320674399E-2</v>
      </c>
      <c r="K593">
        <v>4.1009266466953207</v>
      </c>
      <c r="L593">
        <v>0.87583345891987463</v>
      </c>
      <c r="M593">
        <v>0.68917366155013959</v>
      </c>
      <c r="N593">
        <v>1.33533438983476</v>
      </c>
      <c r="O593">
        <v>1.6068164961196021</v>
      </c>
    </row>
    <row r="594" spans="1:15">
      <c r="A594">
        <v>592</v>
      </c>
      <c r="B594">
        <v>9.4977133199508304E-2</v>
      </c>
      <c r="C594">
        <v>1.500332171207549</v>
      </c>
      <c r="D594">
        <v>1.584825173118777</v>
      </c>
      <c r="E594">
        <v>0.15887850264689041</v>
      </c>
      <c r="F594">
        <v>0.36620882418754269</v>
      </c>
      <c r="G594">
        <v>4.6945871975011659</v>
      </c>
      <c r="H594">
        <v>0.58291459241923449</v>
      </c>
      <c r="I594">
        <v>0.65449866193380457</v>
      </c>
      <c r="J594">
        <v>2.3223301320674399E-2</v>
      </c>
      <c r="K594">
        <v>4.1009266466953207</v>
      </c>
      <c r="L594">
        <v>0.87583345891987463</v>
      </c>
      <c r="M594">
        <v>0.65449866193380457</v>
      </c>
      <c r="N594">
        <v>1.3306550602863949</v>
      </c>
      <c r="O594">
        <v>1.60768459011923</v>
      </c>
    </row>
    <row r="595" spans="1:15">
      <c r="A595">
        <v>593</v>
      </c>
      <c r="B595">
        <v>9.3212938218235106E-2</v>
      </c>
      <c r="C595">
        <v>1.500332171207549</v>
      </c>
      <c r="D595">
        <v>1.527404246748624</v>
      </c>
      <c r="E595">
        <v>0.15613550059700079</v>
      </c>
      <c r="F595">
        <v>0.36620882418754269</v>
      </c>
      <c r="G595">
        <v>4.6945871975011659</v>
      </c>
      <c r="H595">
        <v>0.58152591362879813</v>
      </c>
      <c r="I595">
        <v>0.64263914145347023</v>
      </c>
      <c r="J595">
        <v>2.3223301320674399E-2</v>
      </c>
      <c r="K595">
        <v>4.1002838582137819</v>
      </c>
      <c r="L595">
        <v>0.86643852541705624</v>
      </c>
      <c r="M595">
        <v>0.64263914145347023</v>
      </c>
      <c r="N595">
        <v>1.3229083289539909</v>
      </c>
      <c r="O595">
        <v>1.60792022372237</v>
      </c>
    </row>
    <row r="596" spans="1:15">
      <c r="A596">
        <v>594</v>
      </c>
      <c r="B596">
        <v>9.2361622731510107E-2</v>
      </c>
      <c r="C596">
        <v>1.4969512610675499</v>
      </c>
      <c r="D596">
        <v>1.527404246748624</v>
      </c>
      <c r="E596">
        <v>0.15438233781238581</v>
      </c>
      <c r="F596">
        <v>0.36578551905208878</v>
      </c>
      <c r="G596">
        <v>4.6853365920480039</v>
      </c>
      <c r="H596">
        <v>0.57736850388223648</v>
      </c>
      <c r="I596">
        <v>0.64263914145347023</v>
      </c>
      <c r="J596">
        <v>2.3223301320674399E-2</v>
      </c>
      <c r="K596">
        <v>4.100000952531266</v>
      </c>
      <c r="L596">
        <v>0.86643852541705624</v>
      </c>
      <c r="M596">
        <v>0.64263914145347023</v>
      </c>
      <c r="N596">
        <v>1.3210810912786239</v>
      </c>
      <c r="O596">
        <v>1.6063052005285361</v>
      </c>
    </row>
    <row r="597" spans="1:15">
      <c r="A597">
        <v>595</v>
      </c>
      <c r="B597">
        <v>9.2361622731510107E-2</v>
      </c>
      <c r="C597">
        <v>1.4969512610675499</v>
      </c>
      <c r="D597">
        <v>1.5235186470438269</v>
      </c>
      <c r="E597">
        <v>0.15264164870833499</v>
      </c>
      <c r="F597">
        <v>0.36578551905208878</v>
      </c>
      <c r="G597">
        <v>4.6842872542069491</v>
      </c>
      <c r="H597">
        <v>0.56631643855492131</v>
      </c>
      <c r="I597">
        <v>0.64056355231106754</v>
      </c>
      <c r="J597">
        <v>2.3223301320674399E-2</v>
      </c>
      <c r="K597">
        <v>4.0984875344078331</v>
      </c>
      <c r="L597">
        <v>0.86643852541705624</v>
      </c>
      <c r="M597">
        <v>0.64056355231106754</v>
      </c>
      <c r="N597">
        <v>1.3191432095292559</v>
      </c>
      <c r="O597">
        <v>1.6065028047658581</v>
      </c>
    </row>
    <row r="598" spans="1:15">
      <c r="A598">
        <v>596</v>
      </c>
      <c r="B598">
        <v>9.2361622731510107E-2</v>
      </c>
      <c r="C598">
        <v>1.4863279776059819</v>
      </c>
      <c r="D598">
        <v>1.5235186470438269</v>
      </c>
      <c r="E598">
        <v>0.15229345384848739</v>
      </c>
      <c r="F598">
        <v>0.36578551905208878</v>
      </c>
      <c r="G598">
        <v>4.6825411093468352</v>
      </c>
      <c r="H598">
        <v>0.56275055873834035</v>
      </c>
      <c r="I598">
        <v>0.6351775710720664</v>
      </c>
      <c r="J598">
        <v>2.3223301320674399E-2</v>
      </c>
      <c r="K598">
        <v>4.0972634832345953</v>
      </c>
      <c r="L598">
        <v>0.86643852541705624</v>
      </c>
      <c r="M598">
        <v>0.6351775710720664</v>
      </c>
      <c r="N598">
        <v>1.3170619790374061</v>
      </c>
      <c r="O598">
        <v>1.606231028942644</v>
      </c>
    </row>
    <row r="599" spans="1:15">
      <c r="A599">
        <v>597</v>
      </c>
      <c r="B599">
        <v>9.0102969220472701E-2</v>
      </c>
      <c r="C599">
        <v>1.4817530139988651</v>
      </c>
      <c r="D599">
        <v>1.5235186470438269</v>
      </c>
      <c r="E599">
        <v>0.15190056511235039</v>
      </c>
      <c r="F599">
        <v>0.36578551905208878</v>
      </c>
      <c r="G599">
        <v>4.6739194039389442</v>
      </c>
      <c r="H599">
        <v>0.54142472666039221</v>
      </c>
      <c r="I599">
        <v>0.6351775710720664</v>
      </c>
      <c r="J599">
        <v>2.3223301320674399E-2</v>
      </c>
      <c r="K599">
        <v>4.0972634832345953</v>
      </c>
      <c r="L599">
        <v>0.86269149464489137</v>
      </c>
      <c r="M599">
        <v>0.6351775710720664</v>
      </c>
      <c r="N599">
        <v>1.313341881390834</v>
      </c>
      <c r="O599">
        <v>1.605696559975248</v>
      </c>
    </row>
    <row r="600" spans="1:15">
      <c r="A600">
        <v>598</v>
      </c>
      <c r="B600">
        <v>8.8841637116187006E-2</v>
      </c>
      <c r="C600">
        <v>1.4817530139988651</v>
      </c>
      <c r="D600">
        <v>1.506721729996783</v>
      </c>
      <c r="E600">
        <v>0.15190056511235039</v>
      </c>
      <c r="F600">
        <v>0.36206519253714931</v>
      </c>
      <c r="G600">
        <v>4.6320653795105908</v>
      </c>
      <c r="H600">
        <v>0.52531451948902275</v>
      </c>
      <c r="I600">
        <v>0.62171408713770104</v>
      </c>
      <c r="J600">
        <v>2.3223301320674399E-2</v>
      </c>
      <c r="K600">
        <v>4.0971953488302573</v>
      </c>
      <c r="L600">
        <v>0.85008617588530155</v>
      </c>
      <c r="M600">
        <v>0.62171408713770104</v>
      </c>
      <c r="N600">
        <v>1.3037164500849889</v>
      </c>
      <c r="O600">
        <v>1.5987534759534601</v>
      </c>
    </row>
    <row r="601" spans="1:15">
      <c r="A601">
        <v>599</v>
      </c>
      <c r="B601">
        <v>8.8841637116187006E-2</v>
      </c>
      <c r="C601">
        <v>1.4817530139988651</v>
      </c>
      <c r="D601">
        <v>1.4875533166276691</v>
      </c>
      <c r="E601">
        <v>0.15190056511235039</v>
      </c>
      <c r="F601">
        <v>0.3616240501120091</v>
      </c>
      <c r="G601">
        <v>4.6320653795105908</v>
      </c>
      <c r="H601">
        <v>0.51898397005687635</v>
      </c>
      <c r="I601">
        <v>0.61814881039674363</v>
      </c>
      <c r="J601">
        <v>2.3194523335746099E-2</v>
      </c>
      <c r="K601">
        <v>4.0971953488302573</v>
      </c>
      <c r="L601">
        <v>0.83373090217890788</v>
      </c>
      <c r="M601">
        <v>0.61814881039674363</v>
      </c>
      <c r="N601">
        <v>1.2995446833887461</v>
      </c>
      <c r="O601">
        <v>1.5994781065521391</v>
      </c>
    </row>
    <row r="602" spans="1:15">
      <c r="A602">
        <v>600</v>
      </c>
      <c r="B602">
        <v>8.0457640372753395E-2</v>
      </c>
      <c r="C602">
        <v>1.4817530139988651</v>
      </c>
      <c r="D602">
        <v>1.4833077211632499</v>
      </c>
      <c r="E602">
        <v>0.15009485638773859</v>
      </c>
      <c r="F602">
        <v>0.3584203653125827</v>
      </c>
      <c r="G602">
        <v>4.6202238652813508</v>
      </c>
      <c r="H602">
        <v>0.5148015769515365</v>
      </c>
      <c r="I602">
        <v>0.61201977524648243</v>
      </c>
      <c r="J602">
        <v>2.1600201848812599E-2</v>
      </c>
      <c r="K602">
        <v>4.0971953488302573</v>
      </c>
      <c r="L602">
        <v>0.81206404960229661</v>
      </c>
      <c r="M602">
        <v>0.61201977524648243</v>
      </c>
      <c r="N602">
        <v>1.293812583181448</v>
      </c>
      <c r="O602">
        <v>1.59914919854102</v>
      </c>
    </row>
    <row r="603" spans="1:15">
      <c r="A603">
        <v>601</v>
      </c>
      <c r="B603">
        <v>8.0457640372753395E-2</v>
      </c>
      <c r="C603">
        <v>1.4817530139988651</v>
      </c>
      <c r="D603">
        <v>1.4833077211632499</v>
      </c>
      <c r="E603">
        <v>0.15009485638773859</v>
      </c>
      <c r="F603">
        <v>0.3584203653125827</v>
      </c>
      <c r="G603">
        <v>4.6202238652813508</v>
      </c>
      <c r="H603">
        <v>0.5086094401184198</v>
      </c>
      <c r="I603">
        <v>0.61010475454275093</v>
      </c>
      <c r="J603">
        <v>2.1600201848812599E-2</v>
      </c>
      <c r="K603">
        <v>4.0938261056154204</v>
      </c>
      <c r="L603">
        <v>0.79314046033128771</v>
      </c>
      <c r="M603">
        <v>0.61010475454275093</v>
      </c>
      <c r="N603">
        <v>1.291048947724839</v>
      </c>
      <c r="O603">
        <v>1.599522118870577</v>
      </c>
    </row>
    <row r="604" spans="1:15">
      <c r="A604">
        <v>602</v>
      </c>
      <c r="B604">
        <v>7.9773951774454094E-2</v>
      </c>
      <c r="C604">
        <v>1.4817530139988651</v>
      </c>
      <c r="D604">
        <v>1.4806342886257831</v>
      </c>
      <c r="E604">
        <v>0.14628901027172819</v>
      </c>
      <c r="F604">
        <v>0.35475649695229527</v>
      </c>
      <c r="G604">
        <v>4.6202238652813508</v>
      </c>
      <c r="H604">
        <v>0.49866858971583639</v>
      </c>
      <c r="I604">
        <v>0.58803766186452777</v>
      </c>
      <c r="J604">
        <v>2.0744672620286699E-2</v>
      </c>
      <c r="K604">
        <v>4.0938261056154204</v>
      </c>
      <c r="L604">
        <v>0.79314046033128771</v>
      </c>
      <c r="M604">
        <v>0.58803766186452777</v>
      </c>
      <c r="N604">
        <v>1.287077101550167</v>
      </c>
      <c r="O604">
        <v>1.6015331977900109</v>
      </c>
    </row>
    <row r="605" spans="1:15">
      <c r="A605">
        <v>603</v>
      </c>
      <c r="B605">
        <v>7.6687679696698097E-2</v>
      </c>
      <c r="C605">
        <v>1.4689892827395381</v>
      </c>
      <c r="D605">
        <v>1.4806342886257831</v>
      </c>
      <c r="E605">
        <v>0.14468542439363191</v>
      </c>
      <c r="F605">
        <v>0.35312676925421899</v>
      </c>
      <c r="G605">
        <v>4.6202238652813508</v>
      </c>
      <c r="H605">
        <v>0.4963601500255746</v>
      </c>
      <c r="I605">
        <v>0.58519223533651665</v>
      </c>
      <c r="J605">
        <v>2.0744672620286699E-2</v>
      </c>
      <c r="K605">
        <v>4.0926301208953566</v>
      </c>
      <c r="L605">
        <v>0.79314046033128771</v>
      </c>
      <c r="M605">
        <v>0.58519223533651665</v>
      </c>
      <c r="N605">
        <v>1.2847649953818401</v>
      </c>
      <c r="O605">
        <v>1.6018521818130149</v>
      </c>
    </row>
    <row r="606" spans="1:15">
      <c r="A606">
        <v>604</v>
      </c>
      <c r="B606">
        <v>7.6270986291460396E-2</v>
      </c>
      <c r="C606">
        <v>1.4089594926592179</v>
      </c>
      <c r="D606">
        <v>1.4806342886257831</v>
      </c>
      <c r="E606">
        <v>0.14311794004665679</v>
      </c>
      <c r="F606">
        <v>0.35041031866688532</v>
      </c>
      <c r="G606">
        <v>4.6099696357684756</v>
      </c>
      <c r="H606">
        <v>0.48702968405842839</v>
      </c>
      <c r="I606">
        <v>0.57796164511861103</v>
      </c>
      <c r="J606">
        <v>2.0321857274842099E-2</v>
      </c>
      <c r="K606">
        <v>4.0918634180209432</v>
      </c>
      <c r="L606">
        <v>0.79314046033128771</v>
      </c>
      <c r="M606">
        <v>0.57796164511861103</v>
      </c>
      <c r="N606">
        <v>1.2763345206238721</v>
      </c>
      <c r="O606">
        <v>1.6000966493552069</v>
      </c>
    </row>
    <row r="607" spans="1:15">
      <c r="A607">
        <v>605</v>
      </c>
      <c r="B607">
        <v>7.6270986291460396E-2</v>
      </c>
      <c r="C607">
        <v>1.357994301786533</v>
      </c>
      <c r="D607">
        <v>1.4806342886257831</v>
      </c>
      <c r="E607">
        <v>0.1427493755966216</v>
      </c>
      <c r="F607">
        <v>0.34853816580975339</v>
      </c>
      <c r="G607">
        <v>4.6099696357684756</v>
      </c>
      <c r="H607">
        <v>0.48702968405842839</v>
      </c>
      <c r="I607">
        <v>0.57690330466573458</v>
      </c>
      <c r="J607">
        <v>2.0321857274842099E-2</v>
      </c>
      <c r="K607">
        <v>4.0917131237887174</v>
      </c>
      <c r="L607">
        <v>0.79314046033128771</v>
      </c>
      <c r="M607">
        <v>0.57690330466573458</v>
      </c>
      <c r="N607">
        <v>1.2713877439997849</v>
      </c>
      <c r="O607">
        <v>1.5999012970588149</v>
      </c>
    </row>
    <row r="608" spans="1:15">
      <c r="A608">
        <v>606</v>
      </c>
      <c r="B608">
        <v>7.5650968333553198E-2</v>
      </c>
      <c r="C608">
        <v>1.327736606415868</v>
      </c>
      <c r="D608">
        <v>1.4805774014317199</v>
      </c>
      <c r="E608">
        <v>0.1427493755966216</v>
      </c>
      <c r="F608">
        <v>0.34814013925326248</v>
      </c>
      <c r="G608">
        <v>4.6016222360447676</v>
      </c>
      <c r="H608">
        <v>0.48702968405842839</v>
      </c>
      <c r="I608">
        <v>0.57690330466573458</v>
      </c>
      <c r="J608">
        <v>2.0187886853780201E-2</v>
      </c>
      <c r="K608">
        <v>4.0902182597554884</v>
      </c>
      <c r="L608">
        <v>0.78913936950961561</v>
      </c>
      <c r="M608">
        <v>0.57690330466573458</v>
      </c>
      <c r="N608">
        <v>1.267268657447167</v>
      </c>
      <c r="O608">
        <v>1.5979550695465361</v>
      </c>
    </row>
    <row r="609" spans="1:15">
      <c r="A609">
        <v>607</v>
      </c>
      <c r="B609">
        <v>6.8068215085826902E-2</v>
      </c>
      <c r="C609">
        <v>1.3253644488794321</v>
      </c>
      <c r="D609">
        <v>1.4805774014317199</v>
      </c>
      <c r="E609">
        <v>0.1411266093723377</v>
      </c>
      <c r="F609">
        <v>0.34814013925326248</v>
      </c>
      <c r="G609">
        <v>4.6016222360447676</v>
      </c>
      <c r="H609">
        <v>0.48337001881745068</v>
      </c>
      <c r="I609">
        <v>0.57690330466573458</v>
      </c>
      <c r="J609">
        <v>2.0187886853780201E-2</v>
      </c>
      <c r="K609">
        <v>4.0902182597554884</v>
      </c>
      <c r="L609">
        <v>0.78691511218129395</v>
      </c>
      <c r="M609">
        <v>0.57690330466573458</v>
      </c>
      <c r="N609">
        <v>1.265681239303736</v>
      </c>
      <c r="O609">
        <v>1.598872492909323</v>
      </c>
    </row>
    <row r="610" spans="1:15">
      <c r="A610">
        <v>608</v>
      </c>
      <c r="B610">
        <v>6.8068215085826902E-2</v>
      </c>
      <c r="C610">
        <v>1.3248153366480679</v>
      </c>
      <c r="D610">
        <v>1.4805774014317199</v>
      </c>
      <c r="E610">
        <v>0.1411266093723377</v>
      </c>
      <c r="F610">
        <v>0.34681423666300581</v>
      </c>
      <c r="G610">
        <v>4.6016222360447676</v>
      </c>
      <c r="H610">
        <v>0.4744009264446552</v>
      </c>
      <c r="I610">
        <v>0.57690330466573458</v>
      </c>
      <c r="J610">
        <v>2.0187886853780201E-2</v>
      </c>
      <c r="K610">
        <v>4.0902182597554884</v>
      </c>
      <c r="L610">
        <v>0.78416943461010935</v>
      </c>
      <c r="M610">
        <v>0.57690330466573458</v>
      </c>
      <c r="N610">
        <v>1.2644458043250451</v>
      </c>
      <c r="O610">
        <v>1.59946977627425</v>
      </c>
    </row>
    <row r="611" spans="1:15">
      <c r="A611">
        <v>609</v>
      </c>
      <c r="B611">
        <v>6.7162065021660597E-2</v>
      </c>
      <c r="C611">
        <v>1.3248153366480679</v>
      </c>
      <c r="D611">
        <v>1.4805774014317199</v>
      </c>
      <c r="E611">
        <v>0.1408838834010317</v>
      </c>
      <c r="F611">
        <v>0.34681423666300581</v>
      </c>
      <c r="G611">
        <v>4.5981865576297354</v>
      </c>
      <c r="H611">
        <v>0.47117901672876028</v>
      </c>
      <c r="I611">
        <v>0.56878036242262819</v>
      </c>
      <c r="J611">
        <v>2.0187886853780201E-2</v>
      </c>
      <c r="K611">
        <v>4.0897328166941262</v>
      </c>
      <c r="L611">
        <v>0.78416943461010935</v>
      </c>
      <c r="M611">
        <v>0.56878036242262819</v>
      </c>
      <c r="N611">
        <v>1.2629535452822389</v>
      </c>
      <c r="O611">
        <v>1.59926233499626</v>
      </c>
    </row>
    <row r="612" spans="1:15">
      <c r="A612">
        <v>610</v>
      </c>
      <c r="B612">
        <v>6.6276555347958205E-2</v>
      </c>
      <c r="C612">
        <v>1.3248153366480679</v>
      </c>
      <c r="D612">
        <v>1.4805774014317199</v>
      </c>
      <c r="E612">
        <v>0.1397568465963939</v>
      </c>
      <c r="F612">
        <v>0.34681423666300581</v>
      </c>
      <c r="G612">
        <v>4.5746442445761248</v>
      </c>
      <c r="H612">
        <v>0.46694337590341428</v>
      </c>
      <c r="I612">
        <v>0.56878036242262819</v>
      </c>
      <c r="J612">
        <v>1.9964577271616199E-2</v>
      </c>
      <c r="K612">
        <v>4.0897328166941262</v>
      </c>
      <c r="L612">
        <v>0.78343363673249156</v>
      </c>
      <c r="M612">
        <v>0.56878036242262819</v>
      </c>
      <c r="N612">
        <v>1.260158126389777</v>
      </c>
      <c r="O612">
        <v>1.5947559309454591</v>
      </c>
    </row>
    <row r="613" spans="1:15">
      <c r="A613">
        <v>611</v>
      </c>
      <c r="B613">
        <v>6.6276555347958205E-2</v>
      </c>
      <c r="C613">
        <v>1.3248153366480679</v>
      </c>
      <c r="D613">
        <v>1.4801790044970939</v>
      </c>
      <c r="E613">
        <v>0.13687368645546119</v>
      </c>
      <c r="F613">
        <v>0.34645465842910828</v>
      </c>
      <c r="G613">
        <v>4.5628951918955973</v>
      </c>
      <c r="H613">
        <v>0.46694337590341428</v>
      </c>
      <c r="I613">
        <v>0.55903608560386742</v>
      </c>
      <c r="J613">
        <v>1.8052224434593801E-2</v>
      </c>
      <c r="K613">
        <v>4.0897328166941262</v>
      </c>
      <c r="L613">
        <v>0.78343363673249156</v>
      </c>
      <c r="M613">
        <v>0.55903608560386742</v>
      </c>
      <c r="N613">
        <v>1.2576993247856161</v>
      </c>
      <c r="O613">
        <v>1.5931076085428399</v>
      </c>
    </row>
    <row r="614" spans="1:15">
      <c r="A614">
        <v>612</v>
      </c>
      <c r="B614">
        <v>6.6276555347958205E-2</v>
      </c>
      <c r="C614">
        <v>1.318519894469272</v>
      </c>
      <c r="D614">
        <v>1.4801790044970939</v>
      </c>
      <c r="E614">
        <v>0.13520411534314131</v>
      </c>
      <c r="F614">
        <v>0.34645465842910828</v>
      </c>
      <c r="G614">
        <v>4.5536550078749389</v>
      </c>
      <c r="H614">
        <v>0.46081508978154379</v>
      </c>
      <c r="I614">
        <v>0.55730340701914427</v>
      </c>
      <c r="J614">
        <v>1.8052224434593801E-2</v>
      </c>
      <c r="K614">
        <v>4.0861193352941916</v>
      </c>
      <c r="L614">
        <v>0.74548682962343149</v>
      </c>
      <c r="M614">
        <v>0.55730340701914427</v>
      </c>
      <c r="N614">
        <v>1.2516423747376739</v>
      </c>
      <c r="O614">
        <v>1.592186938433503</v>
      </c>
    </row>
    <row r="615" spans="1:15">
      <c r="A615">
        <v>613</v>
      </c>
      <c r="B615">
        <v>6.6276555347958205E-2</v>
      </c>
      <c r="C615">
        <v>1.2739532945522081</v>
      </c>
      <c r="D615">
        <v>1.4738174020454149</v>
      </c>
      <c r="E615">
        <v>0.13339149693139579</v>
      </c>
      <c r="F615">
        <v>0.34645465842910828</v>
      </c>
      <c r="G615">
        <v>4.552634416472964</v>
      </c>
      <c r="H615">
        <v>0.45841930683490789</v>
      </c>
      <c r="I615">
        <v>0.55730340701914427</v>
      </c>
      <c r="J615">
        <v>1.7926307426854499E-2</v>
      </c>
      <c r="K615">
        <v>4.0861193352941916</v>
      </c>
      <c r="L615">
        <v>0.73792145706727763</v>
      </c>
      <c r="M615">
        <v>0.55730340701914427</v>
      </c>
      <c r="N615">
        <v>1.245837967038312</v>
      </c>
      <c r="O615">
        <v>1.592247245988444</v>
      </c>
    </row>
    <row r="616" spans="1:15">
      <c r="A616">
        <v>614</v>
      </c>
      <c r="B616">
        <v>6.6276555347958205E-2</v>
      </c>
      <c r="C616">
        <v>1.2700435523314919</v>
      </c>
      <c r="D616">
        <v>1.4738174020454149</v>
      </c>
      <c r="E616">
        <v>0.13339149693139579</v>
      </c>
      <c r="F616">
        <v>0.339143783018167</v>
      </c>
      <c r="G616">
        <v>4.5495614411640783</v>
      </c>
      <c r="H616">
        <v>0.44652687770072552</v>
      </c>
      <c r="I616">
        <v>0.55730340701914427</v>
      </c>
      <c r="J616">
        <v>1.73043725939434E-2</v>
      </c>
      <c r="K616">
        <v>4.0841224198248236</v>
      </c>
      <c r="L616">
        <v>0.735371532920023</v>
      </c>
      <c r="M616">
        <v>0.55730340701914427</v>
      </c>
      <c r="N616">
        <v>1.242987530990652</v>
      </c>
      <c r="O616">
        <v>1.592380734428152</v>
      </c>
    </row>
    <row r="617" spans="1:15">
      <c r="A617">
        <v>615</v>
      </c>
      <c r="B617">
        <v>6.1680729021004098E-2</v>
      </c>
      <c r="C617">
        <v>1.26806686230106</v>
      </c>
      <c r="D617">
        <v>1.4738174020454149</v>
      </c>
      <c r="E617">
        <v>0.1317784402243756</v>
      </c>
      <c r="F617">
        <v>0.33230741910703149</v>
      </c>
      <c r="G617">
        <v>4.4776941540826689</v>
      </c>
      <c r="H617">
        <v>0.44191371798466611</v>
      </c>
      <c r="I617">
        <v>0.5535263951663153</v>
      </c>
      <c r="J617">
        <v>1.73043725939434E-2</v>
      </c>
      <c r="K617">
        <v>4.0829733724970421</v>
      </c>
      <c r="L617">
        <v>0.71330862162142661</v>
      </c>
      <c r="M617">
        <v>0.5535263951663153</v>
      </c>
      <c r="N617">
        <v>1.2322155896949949</v>
      </c>
      <c r="O617">
        <v>1.57927280959358</v>
      </c>
    </row>
    <row r="618" spans="1:15">
      <c r="A618">
        <v>616</v>
      </c>
      <c r="B618">
        <v>6.1680729021004098E-2</v>
      </c>
      <c r="C618">
        <v>1.26806686230106</v>
      </c>
      <c r="D618">
        <v>1.4661232424734949</v>
      </c>
      <c r="E618">
        <v>0.1317784402243756</v>
      </c>
      <c r="F618">
        <v>0.33230741910703149</v>
      </c>
      <c r="G618">
        <v>4.4748681682719909</v>
      </c>
      <c r="H618">
        <v>0.44168835217030261</v>
      </c>
      <c r="I618">
        <v>0.55049411431366613</v>
      </c>
      <c r="J618">
        <v>1.7269562590262799E-2</v>
      </c>
      <c r="K618">
        <v>4.0829733724970421</v>
      </c>
      <c r="L618">
        <v>0.69130404522103817</v>
      </c>
      <c r="M618">
        <v>0.55049411431366613</v>
      </c>
      <c r="N618">
        <v>1.2289594825628429</v>
      </c>
      <c r="O618">
        <v>1.579455674820615</v>
      </c>
    </row>
    <row r="619" spans="1:15">
      <c r="A619">
        <v>617</v>
      </c>
      <c r="B619">
        <v>6.1680729021004098E-2</v>
      </c>
      <c r="C619">
        <v>1.26806686230106</v>
      </c>
      <c r="D619">
        <v>1.4661232424734949</v>
      </c>
      <c r="E619">
        <v>0.1317784402243756</v>
      </c>
      <c r="F619">
        <v>0.3256100509367989</v>
      </c>
      <c r="G619">
        <v>4.4710714911974527</v>
      </c>
      <c r="H619">
        <v>0.42549102343155609</v>
      </c>
      <c r="I619">
        <v>0.51461389320492934</v>
      </c>
      <c r="J619">
        <v>1.7269562590262799E-2</v>
      </c>
      <c r="K619">
        <v>4.0829733724970421</v>
      </c>
      <c r="L619">
        <v>0.69130404522103817</v>
      </c>
      <c r="M619">
        <v>0.51461389320492934</v>
      </c>
      <c r="N619">
        <v>1.2232711557362741</v>
      </c>
      <c r="O619">
        <v>1.5814426581456751</v>
      </c>
    </row>
    <row r="620" spans="1:15">
      <c r="A620">
        <v>618</v>
      </c>
      <c r="B620">
        <v>6.1680729021004098E-2</v>
      </c>
      <c r="C620">
        <v>1.2619638809881899</v>
      </c>
      <c r="D620">
        <v>1.4597345523305201</v>
      </c>
      <c r="E620">
        <v>0.1317784402243756</v>
      </c>
      <c r="F620">
        <v>0.3256100509367989</v>
      </c>
      <c r="G620">
        <v>4.4710714911974527</v>
      </c>
      <c r="H620">
        <v>0.41201862156160401</v>
      </c>
      <c r="I620">
        <v>0.48009253660083978</v>
      </c>
      <c r="J620">
        <v>1.7269562590262799E-2</v>
      </c>
      <c r="K620">
        <v>4.0758909758436896</v>
      </c>
      <c r="L620">
        <v>0.69130404522103817</v>
      </c>
      <c r="M620">
        <v>0.48009253660083978</v>
      </c>
      <c r="N620">
        <v>1.217128626046889</v>
      </c>
      <c r="O620">
        <v>1.58230723927543</v>
      </c>
    </row>
    <row r="621" spans="1:15">
      <c r="A621">
        <v>619</v>
      </c>
      <c r="B621">
        <v>6.0273552409999001E-2</v>
      </c>
      <c r="C621">
        <v>1.2619638809881899</v>
      </c>
      <c r="D621">
        <v>1.4597345523305201</v>
      </c>
      <c r="E621">
        <v>0.1317784402243756</v>
      </c>
      <c r="F621">
        <v>0.324542483745413</v>
      </c>
      <c r="G621">
        <v>4.4710714911974527</v>
      </c>
      <c r="H621">
        <v>0.37481964969049608</v>
      </c>
      <c r="I621">
        <v>0.43722118719856778</v>
      </c>
      <c r="J621">
        <v>1.7269562590262799E-2</v>
      </c>
      <c r="K621">
        <v>4.0758909758436896</v>
      </c>
      <c r="L621">
        <v>0.69130404522103817</v>
      </c>
      <c r="M621">
        <v>0.43722118719856778</v>
      </c>
      <c r="N621">
        <v>1.2096245292218191</v>
      </c>
      <c r="O621">
        <v>1.5864367856031021</v>
      </c>
    </row>
    <row r="622" spans="1:15">
      <c r="A622">
        <v>620</v>
      </c>
      <c r="B622">
        <v>5.7742514456811798E-2</v>
      </c>
      <c r="C622">
        <v>1.2500899441353099</v>
      </c>
      <c r="D622">
        <v>1.4597345523305201</v>
      </c>
      <c r="E622">
        <v>0.1317784402243756</v>
      </c>
      <c r="F622">
        <v>0.3229741120173466</v>
      </c>
      <c r="G622">
        <v>4.4694820965885693</v>
      </c>
      <c r="H622">
        <v>0.37481964969049608</v>
      </c>
      <c r="I622">
        <v>0.42769999467269948</v>
      </c>
      <c r="J622">
        <v>1.71226283304492E-2</v>
      </c>
      <c r="K622">
        <v>4.0758909758436896</v>
      </c>
      <c r="L622">
        <v>0.69035376972469198</v>
      </c>
      <c r="M622">
        <v>0.42769999467269948</v>
      </c>
      <c r="N622">
        <v>1.207062607092269</v>
      </c>
      <c r="O622">
        <v>1.586852746094283</v>
      </c>
    </row>
    <row r="623" spans="1:15">
      <c r="A623">
        <v>621</v>
      </c>
      <c r="B623">
        <v>4.9655654791129003E-2</v>
      </c>
      <c r="C623">
        <v>1.2338758367241129</v>
      </c>
      <c r="D623">
        <v>1.439152447578673</v>
      </c>
      <c r="E623">
        <v>0.13096744632229371</v>
      </c>
      <c r="F623">
        <v>0.32281928774791158</v>
      </c>
      <c r="G623">
        <v>4.4505969943476051</v>
      </c>
      <c r="H623">
        <v>0.36828419670049878</v>
      </c>
      <c r="I623">
        <v>0.4145579514560595</v>
      </c>
      <c r="J623">
        <v>1.69101559477274E-2</v>
      </c>
      <c r="K623">
        <v>4.0758909758436896</v>
      </c>
      <c r="L623">
        <v>0.66208612778812548</v>
      </c>
      <c r="M623">
        <v>0.4145579514560595</v>
      </c>
      <c r="N623">
        <v>1.1967997341134391</v>
      </c>
      <c r="O623">
        <v>1.585201897197916</v>
      </c>
    </row>
    <row r="624" spans="1:15">
      <c r="A624">
        <v>622</v>
      </c>
      <c r="B624">
        <v>4.6642592377072599E-2</v>
      </c>
      <c r="C624">
        <v>1.2338758367241129</v>
      </c>
      <c r="D624">
        <v>1.4357992227003249</v>
      </c>
      <c r="E624">
        <v>0.13096744632229371</v>
      </c>
      <c r="F624">
        <v>0.32281928774791158</v>
      </c>
      <c r="G624">
        <v>4.448643461896717</v>
      </c>
      <c r="H624">
        <v>0.35892559005123759</v>
      </c>
      <c r="I624">
        <v>0.4145579514560595</v>
      </c>
      <c r="J624">
        <v>1.66515104099321E-2</v>
      </c>
      <c r="K624">
        <v>4.0702107165543664</v>
      </c>
      <c r="L624">
        <v>0.65368101809457002</v>
      </c>
      <c r="M624">
        <v>0.4145579514560595</v>
      </c>
      <c r="N624">
        <v>1.1938886031213269</v>
      </c>
      <c r="O624">
        <v>1.5847316892705541</v>
      </c>
    </row>
    <row r="625" spans="1:15">
      <c r="A625">
        <v>623</v>
      </c>
      <c r="B625">
        <v>4.6642592377072599E-2</v>
      </c>
      <c r="C625">
        <v>1.2338758367241129</v>
      </c>
      <c r="D625">
        <v>1.4357992227003249</v>
      </c>
      <c r="E625">
        <v>0.13096744632229371</v>
      </c>
      <c r="F625">
        <v>0.31049845882844501</v>
      </c>
      <c r="G625">
        <v>4.448643461896717</v>
      </c>
      <c r="H625">
        <v>0.35892559005123759</v>
      </c>
      <c r="I625">
        <v>0.41247362505434088</v>
      </c>
      <c r="J625">
        <v>1.66515104099321E-2</v>
      </c>
      <c r="K625">
        <v>4.0702107165543664</v>
      </c>
      <c r="L625">
        <v>0.65368101809457002</v>
      </c>
      <c r="M625">
        <v>0.41247362505434088</v>
      </c>
      <c r="N625">
        <v>1.1925790435466741</v>
      </c>
      <c r="O625">
        <v>1.585515559795774</v>
      </c>
    </row>
    <row r="626" spans="1:15">
      <c r="A626">
        <v>624</v>
      </c>
      <c r="B626">
        <v>4.6642592377072599E-2</v>
      </c>
      <c r="C626">
        <v>1.1810352158066091</v>
      </c>
      <c r="D626">
        <v>1.4357992227003249</v>
      </c>
      <c r="E626">
        <v>0.13096744632229371</v>
      </c>
      <c r="F626">
        <v>0.30477243995708397</v>
      </c>
      <c r="G626">
        <v>4.4415933535090124</v>
      </c>
      <c r="H626">
        <v>0.3575262190546491</v>
      </c>
      <c r="I626">
        <v>0.41122961917292938</v>
      </c>
      <c r="J626">
        <v>1.66515104099321E-2</v>
      </c>
      <c r="K626">
        <v>4.0702107165543664</v>
      </c>
      <c r="L626">
        <v>0.65368101809457002</v>
      </c>
      <c r="M626">
        <v>0.41122961917292938</v>
      </c>
      <c r="N626">
        <v>1.1863735776326221</v>
      </c>
      <c r="O626">
        <v>1.58446049644693</v>
      </c>
    </row>
    <row r="627" spans="1:15">
      <c r="A627">
        <v>625</v>
      </c>
      <c r="B627">
        <v>4.6642592377072599E-2</v>
      </c>
      <c r="C627">
        <v>1.180931090516669</v>
      </c>
      <c r="D627">
        <v>1.426282388447913</v>
      </c>
      <c r="E627">
        <v>0.13096744632229371</v>
      </c>
      <c r="F627">
        <v>0.30386323283826971</v>
      </c>
      <c r="G627">
        <v>4.4415933535090124</v>
      </c>
      <c r="H627">
        <v>0.35402546720835049</v>
      </c>
      <c r="I627">
        <v>0.40960171678828888</v>
      </c>
      <c r="J627">
        <v>1.6502466485623701E-2</v>
      </c>
      <c r="K627">
        <v>4.0635708829516517</v>
      </c>
      <c r="L627">
        <v>0.65368101809457002</v>
      </c>
      <c r="M627">
        <v>0.40960171678828888</v>
      </c>
      <c r="N627">
        <v>1.184332877776338</v>
      </c>
      <c r="O627">
        <v>1.583429543174804</v>
      </c>
    </row>
    <row r="628" spans="1:15">
      <c r="A628">
        <v>626</v>
      </c>
      <c r="B628">
        <v>4.6642592377072599E-2</v>
      </c>
      <c r="C628">
        <v>1.180931090516669</v>
      </c>
      <c r="D628">
        <v>1.3957030811916309</v>
      </c>
      <c r="E628">
        <v>0.13096744632229371</v>
      </c>
      <c r="F628">
        <v>0.29357843651345528</v>
      </c>
      <c r="G628">
        <v>4.4415933535090124</v>
      </c>
      <c r="H628">
        <v>0.35402546720835049</v>
      </c>
      <c r="I628">
        <v>0.40960171678828888</v>
      </c>
      <c r="J628">
        <v>1.45737933644399E-2</v>
      </c>
      <c r="K628">
        <v>4.0575061313760648</v>
      </c>
      <c r="L628">
        <v>0.65280336687123786</v>
      </c>
      <c r="M628">
        <v>0.40960171678828888</v>
      </c>
      <c r="N628">
        <v>1.1798114978216829</v>
      </c>
      <c r="O628">
        <v>1.582629916059241</v>
      </c>
    </row>
    <row r="629" spans="1:15">
      <c r="A629">
        <v>627</v>
      </c>
      <c r="B629">
        <v>4.6642592377072599E-2</v>
      </c>
      <c r="C629">
        <v>1.180129897222161</v>
      </c>
      <c r="D629">
        <v>1.361139546879663</v>
      </c>
      <c r="E629">
        <v>0.12995090665778949</v>
      </c>
      <c r="F629">
        <v>0.29031041877820279</v>
      </c>
      <c r="G629">
        <v>4.4257821756539082</v>
      </c>
      <c r="H629">
        <v>0.3487964582066102</v>
      </c>
      <c r="I629">
        <v>0.4050306665217927</v>
      </c>
      <c r="J629">
        <v>1.3897841770608E-2</v>
      </c>
      <c r="K629">
        <v>4.0559857253861757</v>
      </c>
      <c r="L629">
        <v>0.65280336687123786</v>
      </c>
      <c r="M629">
        <v>0.4050306665217927</v>
      </c>
      <c r="N629">
        <v>1.173679054211384</v>
      </c>
      <c r="O629">
        <v>1.5794500584295379</v>
      </c>
    </row>
    <row r="630" spans="1:15">
      <c r="A630">
        <v>628</v>
      </c>
      <c r="B630">
        <v>4.6642592377072599E-2</v>
      </c>
      <c r="C630">
        <v>1.179834447909879</v>
      </c>
      <c r="D630">
        <v>1.341129978265724</v>
      </c>
      <c r="E630">
        <v>0.12271910871662579</v>
      </c>
      <c r="F630">
        <v>0.29031041877820279</v>
      </c>
      <c r="G630">
        <v>4.3962313217113067</v>
      </c>
      <c r="H630">
        <v>0.3438636579774853</v>
      </c>
      <c r="I630">
        <v>0.4050306665217927</v>
      </c>
      <c r="J630">
        <v>1.3429931961821601E-2</v>
      </c>
      <c r="K630">
        <v>4.0552109141281258</v>
      </c>
      <c r="L630">
        <v>0.64978488671378365</v>
      </c>
      <c r="M630">
        <v>0.4050306665217927</v>
      </c>
      <c r="N630">
        <v>1.167653447732893</v>
      </c>
      <c r="O630">
        <v>1.5738765037195119</v>
      </c>
    </row>
    <row r="631" spans="1:15">
      <c r="A631">
        <v>629</v>
      </c>
      <c r="B631">
        <v>4.4226153192505502E-2</v>
      </c>
      <c r="C631">
        <v>1.174955128447605</v>
      </c>
      <c r="D631">
        <v>1.341129978265724</v>
      </c>
      <c r="E631">
        <v>0.1197592063846302</v>
      </c>
      <c r="F631">
        <v>0.29025707597660028</v>
      </c>
      <c r="G631">
        <v>4.3886620959530633</v>
      </c>
      <c r="H631">
        <v>0.3363835433558317</v>
      </c>
      <c r="I631">
        <v>0.3954272147782853</v>
      </c>
      <c r="J631">
        <v>1.30241635381855E-2</v>
      </c>
      <c r="K631">
        <v>4.0552109141281258</v>
      </c>
      <c r="L631">
        <v>0.64862416454289695</v>
      </c>
      <c r="M631">
        <v>0.3954272147782853</v>
      </c>
      <c r="N631">
        <v>1.16433269441486</v>
      </c>
      <c r="O631">
        <v>1.5736203405922811</v>
      </c>
    </row>
    <row r="632" spans="1:15">
      <c r="A632">
        <v>630</v>
      </c>
      <c r="B632">
        <v>4.4175279239352501E-2</v>
      </c>
      <c r="C632">
        <v>1.1697265231390259</v>
      </c>
      <c r="D632">
        <v>1.328809988617826</v>
      </c>
      <c r="E632">
        <v>0.1137932260840083</v>
      </c>
      <c r="F632">
        <v>0.29025707597660028</v>
      </c>
      <c r="G632">
        <v>4.3534665982702441</v>
      </c>
      <c r="H632">
        <v>0.3236239644767025</v>
      </c>
      <c r="I632">
        <v>0.34893460094168138</v>
      </c>
      <c r="J632">
        <v>1.2210274851789601E-2</v>
      </c>
      <c r="K632">
        <v>4.0500389489163204</v>
      </c>
      <c r="L632">
        <v>0.63024536308291168</v>
      </c>
      <c r="M632">
        <v>0.34893460094168138</v>
      </c>
      <c r="N632">
        <v>1.1513892585087691</v>
      </c>
      <c r="O632">
        <v>1.5693887097353101</v>
      </c>
    </row>
    <row r="633" spans="1:15">
      <c r="A633">
        <v>631</v>
      </c>
      <c r="B633">
        <v>4.3397832751279598E-2</v>
      </c>
      <c r="C633">
        <v>1.1682327485132431</v>
      </c>
      <c r="D633">
        <v>1.328809988617826</v>
      </c>
      <c r="E633">
        <v>0.108545408801759</v>
      </c>
      <c r="F633">
        <v>0.27208185508569599</v>
      </c>
      <c r="G633">
        <v>4.3534665982702441</v>
      </c>
      <c r="H633">
        <v>0.32192062877521749</v>
      </c>
      <c r="I633">
        <v>0.34852925264881268</v>
      </c>
      <c r="J633">
        <v>1.2210274851789601E-2</v>
      </c>
      <c r="K633">
        <v>4.0484972532683887</v>
      </c>
      <c r="L633">
        <v>0.60794651831737689</v>
      </c>
      <c r="M633">
        <v>0.34852925264881268</v>
      </c>
      <c r="N633">
        <v>1.1466943963546941</v>
      </c>
      <c r="O633">
        <v>1.571370877680929</v>
      </c>
    </row>
    <row r="634" spans="1:15">
      <c r="A634">
        <v>632</v>
      </c>
      <c r="B634">
        <v>4.3397832751279598E-2</v>
      </c>
      <c r="C634">
        <v>1.163091582520873</v>
      </c>
      <c r="D634">
        <v>1.327655032065556</v>
      </c>
      <c r="E634">
        <v>0.10301676638591289</v>
      </c>
      <c r="F634">
        <v>0.27169266504718531</v>
      </c>
      <c r="G634">
        <v>4.3444201341364943</v>
      </c>
      <c r="H634">
        <v>0.32192062877521749</v>
      </c>
      <c r="I634">
        <v>0.34852925264881268</v>
      </c>
      <c r="J634">
        <v>1.2210274851789601E-2</v>
      </c>
      <c r="K634">
        <v>4.0468694609326894</v>
      </c>
      <c r="L634">
        <v>0.56988174330567465</v>
      </c>
      <c r="M634">
        <v>0.34852925264881268</v>
      </c>
      <c r="N634">
        <v>1.1411532157655899</v>
      </c>
      <c r="O634">
        <v>1.5709355149871389</v>
      </c>
    </row>
    <row r="635" spans="1:15">
      <c r="A635">
        <v>633</v>
      </c>
      <c r="B635">
        <v>4.3397832751279598E-2</v>
      </c>
      <c r="C635">
        <v>1.160353986491157</v>
      </c>
      <c r="D635">
        <v>1.327655032065556</v>
      </c>
      <c r="E635">
        <v>9.93088861739959E-2</v>
      </c>
      <c r="F635">
        <v>0.26984098276777668</v>
      </c>
      <c r="G635">
        <v>4.3444201341364943</v>
      </c>
      <c r="H635">
        <v>0.31905853417627472</v>
      </c>
      <c r="I635">
        <v>0.33814477775700391</v>
      </c>
      <c r="J635">
        <v>1.2123851467863701E-2</v>
      </c>
      <c r="K635">
        <v>4.0371760512694204</v>
      </c>
      <c r="L635">
        <v>0.56988174330567465</v>
      </c>
      <c r="M635">
        <v>0.33814477775700391</v>
      </c>
      <c r="N635">
        <v>1.138305619305682</v>
      </c>
      <c r="O635">
        <v>1.570170109492004</v>
      </c>
    </row>
    <row r="636" spans="1:15">
      <c r="A636">
        <v>634</v>
      </c>
      <c r="B636">
        <v>4.3397832751279598E-2</v>
      </c>
      <c r="C636">
        <v>1.160353986491157</v>
      </c>
      <c r="D636">
        <v>1.3151824984276701</v>
      </c>
      <c r="E636">
        <v>9.7108972080589703E-2</v>
      </c>
      <c r="F636">
        <v>0.26984098276777668</v>
      </c>
      <c r="G636">
        <v>4.3444201341364943</v>
      </c>
      <c r="H636">
        <v>0.30836439972422491</v>
      </c>
      <c r="I636">
        <v>0.33814477775700391</v>
      </c>
      <c r="J636">
        <v>1.01863233377576E-2</v>
      </c>
      <c r="K636">
        <v>4.0280852449729743</v>
      </c>
      <c r="L636">
        <v>0.56400097345072098</v>
      </c>
      <c r="M636">
        <v>0.33814477775700391</v>
      </c>
      <c r="N636">
        <v>1.1344623750816041</v>
      </c>
      <c r="O636">
        <v>1.5694039877885939</v>
      </c>
    </row>
    <row r="637" spans="1:15">
      <c r="A637">
        <v>635</v>
      </c>
      <c r="B637">
        <v>4.3397832751279598E-2</v>
      </c>
      <c r="C637">
        <v>1.160353986491157</v>
      </c>
      <c r="D637">
        <v>1.3151824984276701</v>
      </c>
      <c r="E637">
        <v>9.7108972080589703E-2</v>
      </c>
      <c r="F637">
        <v>0.26984098276777668</v>
      </c>
      <c r="G637">
        <v>4.3444201341364943</v>
      </c>
      <c r="H637">
        <v>0.30816334955299107</v>
      </c>
      <c r="I637">
        <v>0.33814477775700391</v>
      </c>
      <c r="J637">
        <v>1.01863233377576E-2</v>
      </c>
      <c r="K637">
        <v>4.0209261881903116</v>
      </c>
      <c r="L637">
        <v>0.56001043195183109</v>
      </c>
      <c r="M637">
        <v>0.33814477775700391</v>
      </c>
      <c r="N637">
        <v>1.1334304979495331</v>
      </c>
      <c r="O637">
        <v>1.5682409931683139</v>
      </c>
    </row>
    <row r="638" spans="1:15">
      <c r="A638">
        <v>636</v>
      </c>
      <c r="B638">
        <v>4.3397832751279598E-2</v>
      </c>
      <c r="C638">
        <v>1.160353986491157</v>
      </c>
      <c r="D638">
        <v>1.282948263316525</v>
      </c>
      <c r="E638">
        <v>9.2617713216608805E-2</v>
      </c>
      <c r="F638">
        <v>0.26820623980388858</v>
      </c>
      <c r="G638">
        <v>4.3444201341364943</v>
      </c>
      <c r="H638">
        <v>0.2803188024588153</v>
      </c>
      <c r="I638">
        <v>0.33107403678930769</v>
      </c>
      <c r="J638">
        <v>1.01863233377576E-2</v>
      </c>
      <c r="K638">
        <v>4.0209261881903116</v>
      </c>
      <c r="L638">
        <v>0.56001043195183109</v>
      </c>
      <c r="M638">
        <v>0.33107403678930769</v>
      </c>
      <c r="N638">
        <v>1.126769086585816</v>
      </c>
      <c r="O638">
        <v>1.570121559224728</v>
      </c>
    </row>
    <row r="639" spans="1:15">
      <c r="A639">
        <v>637</v>
      </c>
      <c r="B639">
        <v>4.2796356376386402E-2</v>
      </c>
      <c r="C639">
        <v>1.160353986491157</v>
      </c>
      <c r="D639">
        <v>1.277241284482673</v>
      </c>
      <c r="E639">
        <v>8.9112908467050098E-2</v>
      </c>
      <c r="F639">
        <v>0.2582088333951707</v>
      </c>
      <c r="G639">
        <v>4.3361366934380889</v>
      </c>
      <c r="H639">
        <v>0.25926838267056929</v>
      </c>
      <c r="I639">
        <v>0.33107403678930769</v>
      </c>
      <c r="J639">
        <v>1.00980033899959E-2</v>
      </c>
      <c r="K639">
        <v>4.0153581237831268</v>
      </c>
      <c r="L639">
        <v>0.56001043195183109</v>
      </c>
      <c r="M639">
        <v>0.33107403678930769</v>
      </c>
      <c r="N639">
        <v>1.1217871855668511</v>
      </c>
      <c r="O639">
        <v>1.569314046910816</v>
      </c>
    </row>
    <row r="640" spans="1:15">
      <c r="A640">
        <v>638</v>
      </c>
      <c r="B640">
        <v>4.1758321275858303E-2</v>
      </c>
      <c r="C640">
        <v>1.160353986491157</v>
      </c>
      <c r="D640">
        <v>1.260972188149355</v>
      </c>
      <c r="E640">
        <v>8.8185494878962295E-2</v>
      </c>
      <c r="F640">
        <v>0.2582088333951707</v>
      </c>
      <c r="G640">
        <v>4.3361366934380889</v>
      </c>
      <c r="H640">
        <v>0.233791481916446</v>
      </c>
      <c r="I640">
        <v>0.33107403678930769</v>
      </c>
      <c r="J640">
        <v>9.7391834012395002E-3</v>
      </c>
      <c r="K640">
        <v>4.0145542813484028</v>
      </c>
      <c r="L640">
        <v>0.54444639687154983</v>
      </c>
      <c r="M640">
        <v>0.33107403678930769</v>
      </c>
      <c r="N640">
        <v>1.116292808905049</v>
      </c>
      <c r="O640">
        <v>1.5711451617892991</v>
      </c>
    </row>
    <row r="641" spans="1:15">
      <c r="A641">
        <v>639</v>
      </c>
      <c r="B641">
        <v>4.1728094464407901E-2</v>
      </c>
      <c r="C641">
        <v>1.160353986491157</v>
      </c>
      <c r="D641">
        <v>1.2509478352202821</v>
      </c>
      <c r="E641">
        <v>8.8185494878962295E-2</v>
      </c>
      <c r="F641">
        <v>0.2582088333951707</v>
      </c>
      <c r="G641">
        <v>4.3283781787672364</v>
      </c>
      <c r="H641">
        <v>0.233791481916446</v>
      </c>
      <c r="I641">
        <v>0.31121742999402702</v>
      </c>
      <c r="J641">
        <v>9.6926110996012997E-3</v>
      </c>
      <c r="K641">
        <v>4.0136081405786674</v>
      </c>
      <c r="L641">
        <v>0.54274951333651322</v>
      </c>
      <c r="M641">
        <v>0.31121742999402702</v>
      </c>
      <c r="N641">
        <v>1.112623781831134</v>
      </c>
      <c r="O641">
        <v>1.570360684358892</v>
      </c>
    </row>
    <row r="642" spans="1:15">
      <c r="A642">
        <v>640</v>
      </c>
      <c r="B642">
        <v>3.8626702418096799E-2</v>
      </c>
      <c r="C642">
        <v>1.160353986491157</v>
      </c>
      <c r="D642">
        <v>1.2308197142912209</v>
      </c>
      <c r="E642">
        <v>8.2728996586717202E-2</v>
      </c>
      <c r="F642">
        <v>0.2421286039349915</v>
      </c>
      <c r="G642">
        <v>4.3283781787672364</v>
      </c>
      <c r="H642">
        <v>0.23151590243455039</v>
      </c>
      <c r="I642">
        <v>0.31121742999402702</v>
      </c>
      <c r="J642">
        <v>9.6926110996012997E-3</v>
      </c>
      <c r="K642">
        <v>4.0136081405786674</v>
      </c>
      <c r="L642">
        <v>0.54274951333651322</v>
      </c>
      <c r="M642">
        <v>0.31121742999402702</v>
      </c>
      <c r="N642">
        <v>1.108347252721162</v>
      </c>
      <c r="O642">
        <v>1.5717686153327439</v>
      </c>
    </row>
    <row r="643" spans="1:15">
      <c r="A643">
        <v>641</v>
      </c>
      <c r="B643">
        <v>3.4736190938724203E-2</v>
      </c>
      <c r="C643">
        <v>1.160353986491157</v>
      </c>
      <c r="D643">
        <v>1.1919157936084821</v>
      </c>
      <c r="E643">
        <v>8.2728996586717202E-2</v>
      </c>
      <c r="F643">
        <v>0.21921888260383091</v>
      </c>
      <c r="G643">
        <v>4.3283781787672364</v>
      </c>
      <c r="H643">
        <v>0.22622384377114119</v>
      </c>
      <c r="I643">
        <v>0.31121742999402702</v>
      </c>
      <c r="J643">
        <v>8.9965296424632992E-3</v>
      </c>
      <c r="K643">
        <v>4.0133598572715057</v>
      </c>
      <c r="L643">
        <v>0.53645449521626465</v>
      </c>
      <c r="M643">
        <v>0.31121742999402702</v>
      </c>
      <c r="N643">
        <v>1.101234925899232</v>
      </c>
      <c r="O643">
        <v>1.573566113663996</v>
      </c>
    </row>
    <row r="644" spans="1:15">
      <c r="A644">
        <v>642</v>
      </c>
      <c r="B644">
        <v>3.4717508939711102E-2</v>
      </c>
      <c r="C644">
        <v>1.1521757938588839</v>
      </c>
      <c r="D644">
        <v>1.110174321276916</v>
      </c>
      <c r="E644">
        <v>8.2728996586717202E-2</v>
      </c>
      <c r="F644">
        <v>0.1821514517417249</v>
      </c>
      <c r="G644">
        <v>4.3283781787672364</v>
      </c>
      <c r="H644">
        <v>0.22167057524496731</v>
      </c>
      <c r="I644">
        <v>0.31121742999402702</v>
      </c>
      <c r="J644">
        <v>8.9965296424632992E-3</v>
      </c>
      <c r="K644">
        <v>4.0125429383067628</v>
      </c>
      <c r="L644">
        <v>0.53359926275787961</v>
      </c>
      <c r="M644">
        <v>0.31121742999402702</v>
      </c>
      <c r="N644">
        <v>1.0889411806470259</v>
      </c>
      <c r="O644">
        <v>1.575552744812444</v>
      </c>
    </row>
    <row r="645" spans="1:15">
      <c r="A645">
        <v>643</v>
      </c>
      <c r="B645">
        <v>3.3789939557446698E-2</v>
      </c>
      <c r="C645">
        <v>1.1521757938588839</v>
      </c>
      <c r="D645">
        <v>1.096729184489968</v>
      </c>
      <c r="E645">
        <v>8.2728996586717202E-2</v>
      </c>
      <c r="F645">
        <v>0.164905579980656</v>
      </c>
      <c r="G645">
        <v>4.3264498605470401</v>
      </c>
      <c r="H645">
        <v>0.22167057524496731</v>
      </c>
      <c r="I645">
        <v>0.30528293672404272</v>
      </c>
      <c r="J645">
        <v>7.7330888000113999E-3</v>
      </c>
      <c r="K645">
        <v>4.0125429383067628</v>
      </c>
      <c r="L645">
        <v>0.52662605723720946</v>
      </c>
      <c r="M645">
        <v>0.30528293672404272</v>
      </c>
      <c r="N645">
        <v>1.0846031773939731</v>
      </c>
      <c r="O645">
        <v>1.5768290532747491</v>
      </c>
    </row>
    <row r="646" spans="1:15">
      <c r="A646">
        <v>644</v>
      </c>
      <c r="B646">
        <v>3.3103266450896299E-2</v>
      </c>
      <c r="C646">
        <v>1.1400550700941869</v>
      </c>
      <c r="D646">
        <v>1.0920959377354029</v>
      </c>
      <c r="E646">
        <v>8.1429708687630095E-2</v>
      </c>
      <c r="F646">
        <v>0.1318752074545041</v>
      </c>
      <c r="G646">
        <v>4.3264498605470401</v>
      </c>
      <c r="H646">
        <v>0.22167057524496731</v>
      </c>
      <c r="I646">
        <v>0.28832804328374861</v>
      </c>
      <c r="J646">
        <v>7.3077593264543996E-3</v>
      </c>
      <c r="K646">
        <v>4.0115644684040417</v>
      </c>
      <c r="L646">
        <v>0.52662605723720946</v>
      </c>
      <c r="M646">
        <v>0.28832804328374861</v>
      </c>
      <c r="N646">
        <v>1.0782278140423709</v>
      </c>
      <c r="O646">
        <v>1.5795463455487191</v>
      </c>
    </row>
    <row r="647" spans="1:15">
      <c r="A647">
        <v>645</v>
      </c>
      <c r="B647">
        <v>3.3103266450896299E-2</v>
      </c>
      <c r="C647">
        <v>1.1400550700941869</v>
      </c>
      <c r="D647">
        <v>1.0439359778316939</v>
      </c>
      <c r="E647">
        <v>7.7996353874114493E-2</v>
      </c>
      <c r="F647">
        <v>0.12978665085063959</v>
      </c>
      <c r="G647">
        <v>4.3264498605470401</v>
      </c>
      <c r="H647">
        <v>0.22167057524496731</v>
      </c>
      <c r="I647">
        <v>0.27086664651953241</v>
      </c>
      <c r="J647">
        <v>7.3077593264543996E-3</v>
      </c>
      <c r="K647">
        <v>4.0115644684040417</v>
      </c>
      <c r="L647">
        <v>0.49474364219039102</v>
      </c>
      <c r="M647">
        <v>0.27086664651953241</v>
      </c>
      <c r="N647">
        <v>1.0688618428485419</v>
      </c>
      <c r="O647">
        <v>1.5819158899809289</v>
      </c>
    </row>
    <row r="648" spans="1:15">
      <c r="A648">
        <v>646</v>
      </c>
      <c r="B648">
        <v>3.3103266450896299E-2</v>
      </c>
      <c r="C648">
        <v>1.1370629403504731</v>
      </c>
      <c r="D648">
        <v>1.0439359778316939</v>
      </c>
      <c r="E648">
        <v>7.6947034622864702E-2</v>
      </c>
      <c r="F648">
        <v>0.1227542264584125</v>
      </c>
      <c r="G648">
        <v>4.3201767954002639</v>
      </c>
      <c r="H648">
        <v>0.21653291588705109</v>
      </c>
      <c r="I648">
        <v>0.27086664651953241</v>
      </c>
      <c r="J648">
        <v>7.3077593264543996E-3</v>
      </c>
      <c r="K648">
        <v>4.0114428531882371</v>
      </c>
      <c r="L648">
        <v>0.4840860845841839</v>
      </c>
      <c r="M648">
        <v>0.27086664651953241</v>
      </c>
      <c r="N648">
        <v>1.065837863692733</v>
      </c>
      <c r="O648">
        <v>1.581737498845553</v>
      </c>
    </row>
    <row r="649" spans="1:15">
      <c r="A649">
        <v>647</v>
      </c>
      <c r="B649">
        <v>3.2750552304160602E-2</v>
      </c>
      <c r="C649">
        <v>1.1370629403504731</v>
      </c>
      <c r="D649">
        <v>1.0439359778316939</v>
      </c>
      <c r="E649">
        <v>7.5254178411116604E-2</v>
      </c>
      <c r="F649">
        <v>9.4006848242221996E-2</v>
      </c>
      <c r="G649">
        <v>4.3193071539041643</v>
      </c>
      <c r="H649">
        <v>0.21653291588705109</v>
      </c>
      <c r="I649">
        <v>0.25628032789683908</v>
      </c>
      <c r="J649">
        <v>7.3077593264543996E-3</v>
      </c>
      <c r="K649">
        <v>4.0114428531882371</v>
      </c>
      <c r="L649">
        <v>0.48137675627749671</v>
      </c>
      <c r="M649">
        <v>0.25628032789683908</v>
      </c>
      <c r="N649">
        <v>1.0613871148745371</v>
      </c>
      <c r="O649">
        <v>1.5842585016017749</v>
      </c>
    </row>
    <row r="650" spans="1:15">
      <c r="A650">
        <v>648</v>
      </c>
      <c r="B650">
        <v>3.2750552304160602E-2</v>
      </c>
      <c r="C650">
        <v>1.133045012630598</v>
      </c>
      <c r="D650">
        <v>0.98995213893211365</v>
      </c>
      <c r="E650">
        <v>7.5254178411116604E-2</v>
      </c>
      <c r="F650">
        <v>9.1988017788274104E-2</v>
      </c>
      <c r="G650">
        <v>4.3182476991469114</v>
      </c>
      <c r="H650">
        <v>0.21653291588705109</v>
      </c>
      <c r="I650">
        <v>0.25236469883785828</v>
      </c>
      <c r="J650">
        <v>6.8181300579911999E-3</v>
      </c>
      <c r="K650">
        <v>4.0114428531882371</v>
      </c>
      <c r="L650">
        <v>0.48137675627749671</v>
      </c>
      <c r="M650">
        <v>0.25236469883785828</v>
      </c>
      <c r="N650">
        <v>1.055433904860164</v>
      </c>
      <c r="O650">
        <v>1.5845165600118789</v>
      </c>
    </row>
    <row r="651" spans="1:15">
      <c r="A651">
        <v>649</v>
      </c>
      <c r="B651">
        <v>3.1989626729414501E-2</v>
      </c>
      <c r="C651">
        <v>1.116678464568009</v>
      </c>
      <c r="D651">
        <v>0.94010648124716523</v>
      </c>
      <c r="E651">
        <v>7.4372931510474999E-2</v>
      </c>
      <c r="F651">
        <v>8.6285345731272098E-2</v>
      </c>
      <c r="G651">
        <v>4.31710100745366</v>
      </c>
      <c r="H651">
        <v>0.2024023857075733</v>
      </c>
      <c r="I651">
        <v>0.2343730352139349</v>
      </c>
      <c r="J651">
        <v>6.8181300579911999E-3</v>
      </c>
      <c r="K651">
        <v>4.0114428531882371</v>
      </c>
      <c r="L651">
        <v>0.48137675627749671</v>
      </c>
      <c r="M651">
        <v>0.2343730352139349</v>
      </c>
      <c r="N651">
        <v>1.045722456153203</v>
      </c>
      <c r="O651">
        <v>1.5865870035310481</v>
      </c>
    </row>
    <row r="652" spans="1:15">
      <c r="A652">
        <v>650</v>
      </c>
      <c r="B652">
        <v>3.1989626729414501E-2</v>
      </c>
      <c r="C652">
        <v>1.1161434936387939</v>
      </c>
      <c r="D652">
        <v>0.94009967383714321</v>
      </c>
      <c r="E652">
        <v>6.5691623568826296E-2</v>
      </c>
      <c r="F652">
        <v>7.5326020281392098E-2</v>
      </c>
      <c r="G652">
        <v>4.31710100745366</v>
      </c>
      <c r="H652">
        <v>0.2024023857075733</v>
      </c>
      <c r="I652">
        <v>0.2343730352139349</v>
      </c>
      <c r="J652">
        <v>6.7492181655597998E-3</v>
      </c>
      <c r="K652">
        <v>4.0113589256693274</v>
      </c>
      <c r="L652">
        <v>0.47735471273531238</v>
      </c>
      <c r="M652">
        <v>0.2343730352139349</v>
      </c>
      <c r="N652">
        <v>1.043508156636449</v>
      </c>
      <c r="O652">
        <v>1.5879151893492081</v>
      </c>
    </row>
    <row r="653" spans="1:15">
      <c r="A653">
        <v>651</v>
      </c>
      <c r="B653">
        <v>3.09662019125281E-2</v>
      </c>
      <c r="C653">
        <v>1.1161434936387939</v>
      </c>
      <c r="D653">
        <v>0.94009967383714321</v>
      </c>
      <c r="E653">
        <v>6.5691623568826296E-2</v>
      </c>
      <c r="F653">
        <v>7.3974003827217999E-2</v>
      </c>
      <c r="G653">
        <v>4.316390477060069</v>
      </c>
      <c r="H653">
        <v>0.2024023857075733</v>
      </c>
      <c r="I653">
        <v>0.2278332718996596</v>
      </c>
      <c r="J653">
        <v>6.4363569643314999E-3</v>
      </c>
      <c r="K653">
        <v>4.0113589256693274</v>
      </c>
      <c r="L653">
        <v>0.47347267588066722</v>
      </c>
      <c r="M653">
        <v>0.2278332718996596</v>
      </c>
      <c r="N653">
        <v>1.0422517354514671</v>
      </c>
      <c r="O653">
        <v>1.5884097195278879</v>
      </c>
    </row>
    <row r="654" spans="1:15">
      <c r="A654">
        <v>652</v>
      </c>
      <c r="B654">
        <v>3.0684255756431598E-2</v>
      </c>
      <c r="C654">
        <v>1.114266924014675</v>
      </c>
      <c r="D654">
        <v>0.94009967383714321</v>
      </c>
      <c r="E654">
        <v>5.9559414015532497E-2</v>
      </c>
      <c r="F654">
        <v>7.3837272222273501E-2</v>
      </c>
      <c r="G654">
        <v>4.3108506883700244</v>
      </c>
      <c r="H654">
        <v>0.2024023857075733</v>
      </c>
      <c r="I654">
        <v>0.22653671515662371</v>
      </c>
      <c r="J654">
        <v>6.1887516227288001E-3</v>
      </c>
      <c r="K654">
        <v>4.0105881787708739</v>
      </c>
      <c r="L654">
        <v>0.47347267588066722</v>
      </c>
      <c r="M654">
        <v>0.22653671515662371</v>
      </c>
      <c r="N654">
        <v>1.040771539577686</v>
      </c>
      <c r="O654">
        <v>1.587602313959626</v>
      </c>
    </row>
    <row r="655" spans="1:15">
      <c r="A655">
        <v>653</v>
      </c>
      <c r="B655">
        <v>3.0411341305207701E-2</v>
      </c>
      <c r="C655">
        <v>1.1134646251783189</v>
      </c>
      <c r="D655">
        <v>0.94009967383714321</v>
      </c>
      <c r="E655">
        <v>5.9559414015532497E-2</v>
      </c>
      <c r="F655">
        <v>6.9543073642007097E-2</v>
      </c>
      <c r="G655">
        <v>4.2928679585387686</v>
      </c>
      <c r="H655">
        <v>0.2024023857075733</v>
      </c>
      <c r="I655">
        <v>0.22653671515662371</v>
      </c>
      <c r="J655">
        <v>6.1887516227288001E-3</v>
      </c>
      <c r="K655">
        <v>4.0100422932670083</v>
      </c>
      <c r="L655">
        <v>0.47347267588066722</v>
      </c>
      <c r="M655">
        <v>0.22653671515662371</v>
      </c>
      <c r="N655">
        <v>1.0385989916501439</v>
      </c>
      <c r="O655">
        <v>1.584076625310886</v>
      </c>
    </row>
    <row r="656" spans="1:15">
      <c r="A656">
        <v>654</v>
      </c>
      <c r="B656">
        <v>3.0411341305207701E-2</v>
      </c>
      <c r="C656">
        <v>1.1059346937156569</v>
      </c>
      <c r="D656">
        <v>0.91781895366656763</v>
      </c>
      <c r="E656">
        <v>5.9559414015532497E-2</v>
      </c>
      <c r="F656">
        <v>6.5800416843715195E-2</v>
      </c>
      <c r="G656">
        <v>4.2928679585387686</v>
      </c>
      <c r="H656">
        <v>0.20062074275509079</v>
      </c>
      <c r="I656">
        <v>0.21647627845050391</v>
      </c>
      <c r="J656">
        <v>6.1677738428204997E-3</v>
      </c>
      <c r="K656">
        <v>4.0100422932670083</v>
      </c>
      <c r="L656">
        <v>0.47347267588066722</v>
      </c>
      <c r="M656">
        <v>0.21647627845050391</v>
      </c>
      <c r="N656">
        <v>1.034470231116503</v>
      </c>
      <c r="O656">
        <v>1.585034680318187</v>
      </c>
    </row>
    <row r="657" spans="1:15">
      <c r="A657">
        <v>655</v>
      </c>
      <c r="B657">
        <v>3.0093098813447499E-2</v>
      </c>
      <c r="C657">
        <v>1.1059346937156569</v>
      </c>
      <c r="D657">
        <v>0.91726366807632043</v>
      </c>
      <c r="E657">
        <v>5.7771054169864097E-2</v>
      </c>
      <c r="F657">
        <v>6.5800416843715195E-2</v>
      </c>
      <c r="G657">
        <v>4.2928679585387686</v>
      </c>
      <c r="H657">
        <v>0.19920773390150151</v>
      </c>
      <c r="I657">
        <v>0.21647627845050391</v>
      </c>
      <c r="J657">
        <v>6.1677738428204997E-3</v>
      </c>
      <c r="K657">
        <v>4.0100422932670083</v>
      </c>
      <c r="L657">
        <v>0.47305613623752379</v>
      </c>
      <c r="M657">
        <v>0.21647627845050391</v>
      </c>
      <c r="N657">
        <v>1.034061918714285</v>
      </c>
      <c r="O657">
        <v>1.5852581099520351</v>
      </c>
    </row>
    <row r="658" spans="1:15">
      <c r="A658">
        <v>656</v>
      </c>
      <c r="B658">
        <v>3.0093098813447499E-2</v>
      </c>
      <c r="C658">
        <v>1.1059346937156569</v>
      </c>
      <c r="D658">
        <v>0.91072816925016642</v>
      </c>
      <c r="E658">
        <v>5.63201604369655E-2</v>
      </c>
      <c r="F658">
        <v>4.33751601729837E-2</v>
      </c>
      <c r="G658">
        <v>4.291091654546439</v>
      </c>
      <c r="H658">
        <v>0.19908626368827129</v>
      </c>
      <c r="I658">
        <v>0.21082560688982829</v>
      </c>
      <c r="J658">
        <v>6.1677738428204997E-3</v>
      </c>
      <c r="K658">
        <v>4.0100422932670083</v>
      </c>
      <c r="L658">
        <v>0.47305613623752379</v>
      </c>
      <c r="M658">
        <v>0.21082560688982829</v>
      </c>
      <c r="N658">
        <v>1.0306110009873739</v>
      </c>
      <c r="O658">
        <v>1.5867115876423039</v>
      </c>
    </row>
    <row r="659" spans="1:15">
      <c r="A659">
        <v>657</v>
      </c>
      <c r="B659">
        <v>2.9777619415022102E-2</v>
      </c>
      <c r="C659">
        <v>1.1059346937156569</v>
      </c>
      <c r="D659">
        <v>0.91072816925016642</v>
      </c>
      <c r="E659">
        <v>5.63201604369655E-2</v>
      </c>
      <c r="F659">
        <v>4.33751601729837E-2</v>
      </c>
      <c r="G659">
        <v>4.282292308415875</v>
      </c>
      <c r="H659">
        <v>0.19877977986406431</v>
      </c>
      <c r="I659">
        <v>0.2105033038182848</v>
      </c>
      <c r="J659">
        <v>6.0673971928428003E-3</v>
      </c>
      <c r="K659">
        <v>4.0100422932670083</v>
      </c>
      <c r="L659">
        <v>0.45349155399310659</v>
      </c>
      <c r="M659">
        <v>0.2105033038182848</v>
      </c>
      <c r="N659">
        <v>1.027937494503816</v>
      </c>
      <c r="O659">
        <v>1.5856616931466081</v>
      </c>
    </row>
    <row r="660" spans="1:15">
      <c r="A660">
        <v>658</v>
      </c>
      <c r="B660">
        <v>2.9777619415022102E-2</v>
      </c>
      <c r="C660">
        <v>1.1059346937156569</v>
      </c>
      <c r="D660">
        <v>0.88142357016945527</v>
      </c>
      <c r="E660">
        <v>5.2564468751816203E-2</v>
      </c>
      <c r="F660">
        <v>4.33751601729837E-2</v>
      </c>
      <c r="G660">
        <v>4.2693998809737801</v>
      </c>
      <c r="H660">
        <v>0.19877977986406431</v>
      </c>
      <c r="I660">
        <v>0.20823440468695001</v>
      </c>
      <c r="J660">
        <v>6.0673971928428003E-3</v>
      </c>
      <c r="K660">
        <v>4.0100422932670083</v>
      </c>
      <c r="L660">
        <v>0.44966168353073338</v>
      </c>
      <c r="M660">
        <v>0.20823440468695001</v>
      </c>
      <c r="N660">
        <v>1.0232055410673011</v>
      </c>
      <c r="O660">
        <v>1.583742616965266</v>
      </c>
    </row>
    <row r="661" spans="1:15">
      <c r="A661">
        <v>659</v>
      </c>
      <c r="B661">
        <v>2.8386273958180702E-2</v>
      </c>
      <c r="C661">
        <v>1.1059346937156569</v>
      </c>
      <c r="D661">
        <v>0.88142357016945527</v>
      </c>
      <c r="E661">
        <v>5.2284005513352001E-2</v>
      </c>
      <c r="F661">
        <v>4.33751601729837E-2</v>
      </c>
      <c r="G661">
        <v>4.2693998809737801</v>
      </c>
      <c r="H661">
        <v>0.19877977986406431</v>
      </c>
      <c r="I661">
        <v>0.20676813064112179</v>
      </c>
      <c r="J661">
        <v>6.0673971928428003E-3</v>
      </c>
      <c r="K661">
        <v>4.0100422932670083</v>
      </c>
      <c r="L661">
        <v>0.44816781045440302</v>
      </c>
      <c r="M661">
        <v>0.20676813064112179</v>
      </c>
      <c r="N661">
        <v>1.0227844541748039</v>
      </c>
      <c r="O661">
        <v>1.583976755518044</v>
      </c>
    </row>
    <row r="662" spans="1:15">
      <c r="A662">
        <v>660</v>
      </c>
      <c r="B662">
        <v>2.8180259642440399E-2</v>
      </c>
      <c r="C662">
        <v>1.1059346937156569</v>
      </c>
      <c r="D662">
        <v>0.87711024155415551</v>
      </c>
      <c r="E662">
        <v>5.0202211199713201E-2</v>
      </c>
      <c r="F662">
        <v>4.33751601729837E-2</v>
      </c>
      <c r="G662">
        <v>4.2693998809737801</v>
      </c>
      <c r="H662">
        <v>0.19750222652591631</v>
      </c>
      <c r="I662">
        <v>0.20676813064112179</v>
      </c>
      <c r="J662">
        <v>6.0673971928428003E-3</v>
      </c>
      <c r="K662">
        <v>4.0100422932670083</v>
      </c>
      <c r="L662">
        <v>0.44795113711976953</v>
      </c>
      <c r="M662">
        <v>0.20676813064112179</v>
      </c>
      <c r="N662">
        <v>1.0220485120004901</v>
      </c>
      <c r="O662">
        <v>1.584230624239906</v>
      </c>
    </row>
    <row r="663" spans="1:15">
      <c r="A663">
        <v>661</v>
      </c>
      <c r="B663">
        <v>2.8180259642440399E-2</v>
      </c>
      <c r="C663">
        <v>1.103745057450465</v>
      </c>
      <c r="D663">
        <v>0.87711024155415551</v>
      </c>
      <c r="E663">
        <v>4.6773408969212699E-2</v>
      </c>
      <c r="F663">
        <v>4.33751601729837E-2</v>
      </c>
      <c r="G663">
        <v>4.2660566942430318</v>
      </c>
      <c r="H663">
        <v>0.1958746795313869</v>
      </c>
      <c r="I663">
        <v>0.20676813064112179</v>
      </c>
      <c r="J663">
        <v>6.0673971928428003E-3</v>
      </c>
      <c r="K663">
        <v>4.0100420158770254</v>
      </c>
      <c r="L663">
        <v>0.44795113711976953</v>
      </c>
      <c r="M663">
        <v>0.20676813064112179</v>
      </c>
      <c r="N663">
        <v>1.0210858347631311</v>
      </c>
      <c r="O663">
        <v>1.5838293273460169</v>
      </c>
    </row>
    <row r="664" spans="1:15">
      <c r="A664">
        <v>662</v>
      </c>
      <c r="B664">
        <v>2.8180259642440399E-2</v>
      </c>
      <c r="C664">
        <v>1.103745057450465</v>
      </c>
      <c r="D664">
        <v>0.87673458142762795</v>
      </c>
      <c r="E664">
        <v>4.4437549158201299E-2</v>
      </c>
      <c r="F664">
        <v>4.33751601729837E-2</v>
      </c>
      <c r="G664">
        <v>4.2660566942430318</v>
      </c>
      <c r="H664">
        <v>0.1958746795313869</v>
      </c>
      <c r="I664">
        <v>0.20676813064112179</v>
      </c>
      <c r="J664">
        <v>6.0673971928428003E-3</v>
      </c>
      <c r="K664">
        <v>4.0097369169174408</v>
      </c>
      <c r="L664">
        <v>0.4439079012642681</v>
      </c>
      <c r="M664">
        <v>0.20676813064112179</v>
      </c>
      <c r="N664">
        <v>1.020444029785619</v>
      </c>
      <c r="O664">
        <v>1.5840657043727751</v>
      </c>
    </row>
    <row r="665" spans="1:15">
      <c r="A665">
        <v>663</v>
      </c>
      <c r="B665">
        <v>2.7441828249554601E-2</v>
      </c>
      <c r="C665">
        <v>1.103235315186484</v>
      </c>
      <c r="D665">
        <v>0.84714005690580763</v>
      </c>
      <c r="E665">
        <v>4.1963643747565699E-2</v>
      </c>
      <c r="F665">
        <v>4.33751601729837E-2</v>
      </c>
      <c r="G665">
        <v>4.2659708978919042</v>
      </c>
      <c r="H665">
        <v>0.1912906555520166</v>
      </c>
      <c r="I665">
        <v>0.20676813064112179</v>
      </c>
      <c r="J665">
        <v>6.0673971928428003E-3</v>
      </c>
      <c r="K665">
        <v>4.009333302509031</v>
      </c>
      <c r="L665">
        <v>0.43871860136953811</v>
      </c>
      <c r="M665">
        <v>0.20676813064112179</v>
      </c>
      <c r="N665">
        <v>1.0164822717653501</v>
      </c>
      <c r="O665">
        <v>1.5848876546024599</v>
      </c>
    </row>
    <row r="666" spans="1:15">
      <c r="A666">
        <v>664</v>
      </c>
      <c r="B666">
        <v>2.7441828249554601E-2</v>
      </c>
      <c r="C666">
        <v>1.103235315186484</v>
      </c>
      <c r="D666">
        <v>0.82726876114627879</v>
      </c>
      <c r="E666">
        <v>4.0199043810058899E-2</v>
      </c>
      <c r="F666">
        <v>4.33751601729837E-2</v>
      </c>
      <c r="G666">
        <v>4.262928682156252</v>
      </c>
      <c r="H666">
        <v>0.18546763341365091</v>
      </c>
      <c r="I666">
        <v>0.20676813064112179</v>
      </c>
      <c r="J666">
        <v>5.9756428932817999E-3</v>
      </c>
      <c r="K666">
        <v>4.009333302509031</v>
      </c>
      <c r="L666">
        <v>0.43871860136953811</v>
      </c>
      <c r="M666">
        <v>0.20676813064112179</v>
      </c>
      <c r="N666">
        <v>1.013701100140749</v>
      </c>
      <c r="O666">
        <v>1.584904999136503</v>
      </c>
    </row>
    <row r="667" spans="1:15">
      <c r="A667">
        <v>665</v>
      </c>
      <c r="B667">
        <v>2.6872714507880101E-2</v>
      </c>
      <c r="C667">
        <v>1.0995921338220569</v>
      </c>
      <c r="D667">
        <v>0.79555937417182032</v>
      </c>
      <c r="E667">
        <v>4.0199043810058899E-2</v>
      </c>
      <c r="F667">
        <v>4.33751601729837E-2</v>
      </c>
      <c r="G667">
        <v>4.262142232547883</v>
      </c>
      <c r="H667">
        <v>0.1852013299791064</v>
      </c>
      <c r="I667">
        <v>0.20676813064112179</v>
      </c>
      <c r="J667">
        <v>5.8885248781123996E-3</v>
      </c>
      <c r="K667">
        <v>4.009333302509031</v>
      </c>
      <c r="L667">
        <v>0.43131969332460401</v>
      </c>
      <c r="M667">
        <v>0.20676813064112179</v>
      </c>
      <c r="N667">
        <v>1.009659240033151</v>
      </c>
      <c r="O667">
        <v>1.585447614534228</v>
      </c>
    </row>
    <row r="668" spans="1:15">
      <c r="A668">
        <v>666</v>
      </c>
      <c r="B668">
        <v>2.6872714507880101E-2</v>
      </c>
      <c r="C668">
        <v>1.093592094882841</v>
      </c>
      <c r="D668">
        <v>0.79137099043370207</v>
      </c>
      <c r="E668">
        <v>3.8825800345125699E-2</v>
      </c>
      <c r="F668">
        <v>4.2426984900326301E-2</v>
      </c>
      <c r="G668">
        <v>4.2619677224894286</v>
      </c>
      <c r="H668">
        <v>0.1837241653356545</v>
      </c>
      <c r="I668">
        <v>0.20676813064112179</v>
      </c>
      <c r="J668">
        <v>5.8885248781123996E-3</v>
      </c>
      <c r="K668">
        <v>4.009333302509031</v>
      </c>
      <c r="L668">
        <v>0.43131969332460401</v>
      </c>
      <c r="M668">
        <v>0.20676813064112179</v>
      </c>
      <c r="N668">
        <v>1.0083718294770749</v>
      </c>
      <c r="O668">
        <v>1.585654171541977</v>
      </c>
    </row>
    <row r="669" spans="1:15">
      <c r="A669">
        <v>667</v>
      </c>
      <c r="B669">
        <v>2.6872714507880101E-2</v>
      </c>
      <c r="C669">
        <v>1.087100450935593</v>
      </c>
      <c r="D669">
        <v>0.79137099043370207</v>
      </c>
      <c r="E669">
        <v>3.8825800345125699E-2</v>
      </c>
      <c r="F669">
        <v>4.2426984900326301E-2</v>
      </c>
      <c r="G669">
        <v>4.2612607724242677</v>
      </c>
      <c r="H669">
        <v>0.1834967031372815</v>
      </c>
      <c r="I669">
        <v>0.20676813064112179</v>
      </c>
      <c r="J669">
        <v>5.5624805649594003E-3</v>
      </c>
      <c r="K669">
        <v>4.0092487546849576</v>
      </c>
      <c r="L669">
        <v>0.41885429987870038</v>
      </c>
      <c r="M669">
        <v>0.20676813064112179</v>
      </c>
      <c r="N669">
        <v>1.0065261893139921</v>
      </c>
      <c r="O669">
        <v>1.5859493470845121</v>
      </c>
    </row>
    <row r="670" spans="1:15">
      <c r="A670">
        <v>668</v>
      </c>
      <c r="B670">
        <v>2.6296953035109399E-2</v>
      </c>
      <c r="C670">
        <v>1.0826763001527131</v>
      </c>
      <c r="D670">
        <v>0.79137099043370207</v>
      </c>
      <c r="E670">
        <v>3.8735355207946499E-2</v>
      </c>
      <c r="F670">
        <v>4.2426984900326301E-2</v>
      </c>
      <c r="G670">
        <v>4.2612607724242677</v>
      </c>
      <c r="H670">
        <v>0.1834967031372815</v>
      </c>
      <c r="I670">
        <v>0.2065174584043292</v>
      </c>
      <c r="J670">
        <v>5.0408487247066E-3</v>
      </c>
      <c r="K670">
        <v>4.0083501251809768</v>
      </c>
      <c r="L670">
        <v>0.41885429987870038</v>
      </c>
      <c r="M670">
        <v>0.2065174584043292</v>
      </c>
      <c r="N670">
        <v>1.005911526498187</v>
      </c>
      <c r="O670">
        <v>1.5858439066753101</v>
      </c>
    </row>
    <row r="671" spans="1:15">
      <c r="A671">
        <v>669</v>
      </c>
      <c r="B671">
        <v>2.4082291109803901E-2</v>
      </c>
      <c r="C671">
        <v>1.0789439222480941</v>
      </c>
      <c r="D671">
        <v>0.79136813050333887</v>
      </c>
      <c r="E671">
        <v>3.8735355207946499E-2</v>
      </c>
      <c r="F671">
        <v>4.0012046607112502E-2</v>
      </c>
      <c r="G671">
        <v>4.2612607724242677</v>
      </c>
      <c r="H671">
        <v>0.17782225980050179</v>
      </c>
      <c r="I671">
        <v>0.2065174584043292</v>
      </c>
      <c r="J671">
        <v>5.0408487247066E-3</v>
      </c>
      <c r="K671">
        <v>4.0079918358166351</v>
      </c>
      <c r="L671">
        <v>0.40816506421220838</v>
      </c>
      <c r="M671">
        <v>0.2065174584043292</v>
      </c>
      <c r="N671">
        <v>1.0036309077326311</v>
      </c>
      <c r="O671">
        <v>1.586734890845225</v>
      </c>
    </row>
    <row r="672" spans="1:15">
      <c r="A672">
        <v>670</v>
      </c>
      <c r="B672">
        <v>2.28479300018554E-2</v>
      </c>
      <c r="C672">
        <v>1.062905274445388</v>
      </c>
      <c r="D672">
        <v>0.79136813050333887</v>
      </c>
      <c r="E672">
        <v>3.8333203706881203E-2</v>
      </c>
      <c r="F672">
        <v>3.9937275493642697E-2</v>
      </c>
      <c r="G672">
        <v>4.2590862550755304</v>
      </c>
      <c r="H672">
        <v>0.17252686273718029</v>
      </c>
      <c r="I672">
        <v>0.2058087844454696</v>
      </c>
      <c r="J672">
        <v>4.8724202999084996E-3</v>
      </c>
      <c r="K672">
        <v>4.0079918358166351</v>
      </c>
      <c r="L672">
        <v>0.40816506421220838</v>
      </c>
      <c r="M672">
        <v>0.2058087844454696</v>
      </c>
      <c r="N672">
        <v>1.0012584578852759</v>
      </c>
      <c r="O672">
        <v>1.5866465773082841</v>
      </c>
    </row>
    <row r="673" spans="1:15">
      <c r="A673">
        <v>671</v>
      </c>
      <c r="B673">
        <v>2.28479300018554E-2</v>
      </c>
      <c r="C673">
        <v>1.061414497590264</v>
      </c>
      <c r="D673">
        <v>0.79136813050333887</v>
      </c>
      <c r="E673">
        <v>3.8133319012028502E-2</v>
      </c>
      <c r="F673">
        <v>3.8413637661989103E-2</v>
      </c>
      <c r="G673">
        <v>4.2547193794917169</v>
      </c>
      <c r="H673">
        <v>0.17252686273718029</v>
      </c>
      <c r="I673">
        <v>0.19372746753839951</v>
      </c>
      <c r="J673">
        <v>4.3661820920103001E-3</v>
      </c>
      <c r="K673">
        <v>4.0079918358166351</v>
      </c>
      <c r="L673">
        <v>0.40816506421220838</v>
      </c>
      <c r="M673">
        <v>0.19372746753839951</v>
      </c>
      <c r="N673">
        <v>0.99942493696887524</v>
      </c>
      <c r="O673">
        <v>1.586490245025022</v>
      </c>
    </row>
    <row r="674" spans="1:15">
      <c r="A674">
        <v>672</v>
      </c>
      <c r="B674">
        <v>2.2782158224969401E-2</v>
      </c>
      <c r="C674">
        <v>1.061414497590264</v>
      </c>
      <c r="D674">
        <v>0.79136813050333887</v>
      </c>
      <c r="E674">
        <v>3.8133319012028502E-2</v>
      </c>
      <c r="F674">
        <v>3.8102657531939199E-2</v>
      </c>
      <c r="G674">
        <v>4.2543353397634309</v>
      </c>
      <c r="H674">
        <v>0.171981628908184</v>
      </c>
      <c r="I674">
        <v>0.18882820747582341</v>
      </c>
      <c r="J674">
        <v>4.3661820920103001E-3</v>
      </c>
      <c r="K674">
        <v>4.0079918358166351</v>
      </c>
      <c r="L674">
        <v>0.40816506421220838</v>
      </c>
      <c r="M674">
        <v>0.18882820747582341</v>
      </c>
      <c r="N674">
        <v>0.99886082010280297</v>
      </c>
      <c r="O674">
        <v>1.586712205176988</v>
      </c>
    </row>
    <row r="675" spans="1:15">
      <c r="A675">
        <v>673</v>
      </c>
      <c r="B675">
        <v>2.2782158224969401E-2</v>
      </c>
      <c r="C675">
        <v>1.054700560809076</v>
      </c>
      <c r="D675">
        <v>0.79117844805261361</v>
      </c>
      <c r="E675">
        <v>3.8133319012028502E-2</v>
      </c>
      <c r="F675">
        <v>3.8102657531939199E-2</v>
      </c>
      <c r="G675">
        <v>4.2491819934312893</v>
      </c>
      <c r="H675">
        <v>0.171981628908184</v>
      </c>
      <c r="I675">
        <v>0.1823873627407572</v>
      </c>
      <c r="J675">
        <v>4.3661820920103001E-3</v>
      </c>
      <c r="K675">
        <v>4.007258282009186</v>
      </c>
      <c r="L675">
        <v>0.39898396708251938</v>
      </c>
      <c r="M675">
        <v>0.1823873627407572</v>
      </c>
      <c r="N675">
        <v>0.99627786908132476</v>
      </c>
      <c r="O675">
        <v>1.586166218736234</v>
      </c>
    </row>
    <row r="676" spans="1:15">
      <c r="A676">
        <v>674</v>
      </c>
      <c r="B676">
        <v>2.0582640574876299E-2</v>
      </c>
      <c r="C676">
        <v>1.05129055693637</v>
      </c>
      <c r="D676">
        <v>0.79068712325468815</v>
      </c>
      <c r="E676">
        <v>3.8133319012028502E-2</v>
      </c>
      <c r="F676">
        <v>3.5627201577357701E-2</v>
      </c>
      <c r="G676">
        <v>4.2491819934312893</v>
      </c>
      <c r="H676">
        <v>0.1706581783634854</v>
      </c>
      <c r="I676">
        <v>0.1823873627407572</v>
      </c>
      <c r="J676">
        <v>4.3661820920103001E-3</v>
      </c>
      <c r="K676">
        <v>4.0068595557713769</v>
      </c>
      <c r="L676">
        <v>0.39898396708251938</v>
      </c>
      <c r="M676">
        <v>0.1823873627407572</v>
      </c>
      <c r="N676">
        <v>0.99534164371243261</v>
      </c>
      <c r="O676">
        <v>1.5864380837662899</v>
      </c>
    </row>
    <row r="677" spans="1:15">
      <c r="A677">
        <v>675</v>
      </c>
      <c r="B677">
        <v>2.0582640574876299E-2</v>
      </c>
      <c r="C677">
        <v>1.0445349320132851</v>
      </c>
      <c r="D677">
        <v>0.78762786790729533</v>
      </c>
      <c r="E677">
        <v>3.6836469694631301E-2</v>
      </c>
      <c r="F677">
        <v>3.42522590258326E-2</v>
      </c>
      <c r="G677">
        <v>4.2489319137988417</v>
      </c>
      <c r="H677">
        <v>0.1694280430182051</v>
      </c>
      <c r="I677">
        <v>0.1823873627407572</v>
      </c>
      <c r="J677">
        <v>4.3661820920103001E-3</v>
      </c>
      <c r="K677">
        <v>4.0067364213338443</v>
      </c>
      <c r="L677">
        <v>0.39898396708251938</v>
      </c>
      <c r="M677">
        <v>0.1823873627407572</v>
      </c>
      <c r="N677">
        <v>0.99406073266200901</v>
      </c>
      <c r="O677">
        <v>1.5866057471041839</v>
      </c>
    </row>
    <row r="678" spans="1:15">
      <c r="A678">
        <v>676</v>
      </c>
      <c r="B678">
        <v>2.0582640574876299E-2</v>
      </c>
      <c r="C678">
        <v>0.99793638471016344</v>
      </c>
      <c r="D678">
        <v>0.77071847789684167</v>
      </c>
      <c r="E678">
        <v>3.6836469694631301E-2</v>
      </c>
      <c r="F678">
        <v>3.3931587169283198E-2</v>
      </c>
      <c r="G678">
        <v>4.2460327393249786</v>
      </c>
      <c r="H678">
        <v>0.1687596873998424</v>
      </c>
      <c r="I678">
        <v>0.1812230686103205</v>
      </c>
      <c r="J678">
        <v>4.3661820920103001E-3</v>
      </c>
      <c r="K678">
        <v>4.0065017542671901</v>
      </c>
      <c r="L678">
        <v>0.39304524179328959</v>
      </c>
      <c r="M678">
        <v>0.1812230686103205</v>
      </c>
      <c r="N678">
        <v>0.98726674850303897</v>
      </c>
      <c r="O678">
        <v>1.58643750435682</v>
      </c>
    </row>
    <row r="679" spans="1:15">
      <c r="A679">
        <v>677</v>
      </c>
      <c r="B679">
        <v>2.0582640574876299E-2</v>
      </c>
      <c r="C679">
        <v>0.99720857338742497</v>
      </c>
      <c r="D679">
        <v>0.76841310951262365</v>
      </c>
      <c r="E679">
        <v>3.6517824920825302E-2</v>
      </c>
      <c r="F679">
        <v>3.3931587169283198E-2</v>
      </c>
      <c r="G679">
        <v>4.2439259499318922</v>
      </c>
      <c r="H679">
        <v>0.1687596873998424</v>
      </c>
      <c r="I679">
        <v>0.17626389331409059</v>
      </c>
      <c r="J679">
        <v>4.3661820920103001E-3</v>
      </c>
      <c r="K679">
        <v>4.0063956734313244</v>
      </c>
      <c r="L679">
        <v>0.36697402701240478</v>
      </c>
      <c r="M679">
        <v>0.17626389331409059</v>
      </c>
      <c r="N679">
        <v>0.98393992261332719</v>
      </c>
      <c r="O679">
        <v>1.587281583819657</v>
      </c>
    </row>
    <row r="680" spans="1:15">
      <c r="A680">
        <v>678</v>
      </c>
      <c r="B680">
        <v>1.7782712660527701E-2</v>
      </c>
      <c r="C680">
        <v>0.98939591656687764</v>
      </c>
      <c r="D680">
        <v>0.76841310951262365</v>
      </c>
      <c r="E680">
        <v>3.6517824920825302E-2</v>
      </c>
      <c r="F680">
        <v>3.3931587169283198E-2</v>
      </c>
      <c r="G680">
        <v>4.2345651450144626</v>
      </c>
      <c r="H680">
        <v>0.1687596873998424</v>
      </c>
      <c r="I680">
        <v>0.17626389331409059</v>
      </c>
      <c r="J680">
        <v>4.3473023230369001E-3</v>
      </c>
      <c r="K680">
        <v>4.0058972868595131</v>
      </c>
      <c r="L680">
        <v>0.31686009275063709</v>
      </c>
      <c r="M680">
        <v>0.17626389331409059</v>
      </c>
      <c r="N680">
        <v>0.97752132349924736</v>
      </c>
      <c r="O680">
        <v>1.587446372277949</v>
      </c>
    </row>
    <row r="681" spans="1:15">
      <c r="A681">
        <v>679</v>
      </c>
      <c r="B681">
        <v>1.44955306996287E-2</v>
      </c>
      <c r="C681">
        <v>0.97547156581280636</v>
      </c>
      <c r="D681">
        <v>0.76841310951262365</v>
      </c>
      <c r="E681">
        <v>3.6344092559148999E-2</v>
      </c>
      <c r="F681">
        <v>3.20813087661194E-2</v>
      </c>
      <c r="G681">
        <v>4.2345651450144626</v>
      </c>
      <c r="H681">
        <v>0.1680165809028665</v>
      </c>
      <c r="I681">
        <v>0.17626389331409059</v>
      </c>
      <c r="J681">
        <v>4.3076048069967E-3</v>
      </c>
      <c r="K681">
        <v>4.0058972868595131</v>
      </c>
      <c r="L681">
        <v>0.27087772229010237</v>
      </c>
      <c r="M681">
        <v>0.17626389331409059</v>
      </c>
      <c r="N681">
        <v>0.97152125823075997</v>
      </c>
      <c r="O681">
        <v>1.589767953726769</v>
      </c>
    </row>
    <row r="682" spans="1:15">
      <c r="A682">
        <v>680</v>
      </c>
      <c r="B682">
        <v>1.2877808506112099E-2</v>
      </c>
      <c r="C682">
        <v>0.97547156581280636</v>
      </c>
      <c r="D682">
        <v>0.75829035283466384</v>
      </c>
      <c r="E682">
        <v>3.6081402863792099E-2</v>
      </c>
      <c r="F682">
        <v>3.20813087661194E-2</v>
      </c>
      <c r="G682">
        <v>4.2320884328108601</v>
      </c>
      <c r="H682">
        <v>0.1680165809028665</v>
      </c>
      <c r="I682">
        <v>0.17626389331409059</v>
      </c>
      <c r="J682">
        <v>4.3076048069967E-3</v>
      </c>
      <c r="K682">
        <v>4.0058735578924907</v>
      </c>
      <c r="L682">
        <v>0.26019499427883269</v>
      </c>
      <c r="M682">
        <v>0.17626389331409059</v>
      </c>
      <c r="N682">
        <v>0.96923159116269375</v>
      </c>
      <c r="O682">
        <v>1.589973310703291</v>
      </c>
    </row>
    <row r="683" spans="1:15">
      <c r="A683">
        <v>681</v>
      </c>
      <c r="B683">
        <v>1.2720375008840899E-2</v>
      </c>
      <c r="C683">
        <v>0.97453978310470901</v>
      </c>
      <c r="D683">
        <v>0.75829035283466384</v>
      </c>
      <c r="E683">
        <v>3.6081402863792099E-2</v>
      </c>
      <c r="F683">
        <v>3.1990240112441101E-2</v>
      </c>
      <c r="G683">
        <v>4.2208787811355943</v>
      </c>
      <c r="H683">
        <v>0.1680165809028665</v>
      </c>
      <c r="I683">
        <v>0.17626389331409059</v>
      </c>
      <c r="J683">
        <v>4.2691344054619001E-3</v>
      </c>
      <c r="K683">
        <v>4.0058735578924907</v>
      </c>
      <c r="L683">
        <v>0.26019499427883269</v>
      </c>
      <c r="M683">
        <v>0.17626389331409059</v>
      </c>
      <c r="N683">
        <v>0.96810173598670757</v>
      </c>
      <c r="O683">
        <v>1.5876916342485989</v>
      </c>
    </row>
    <row r="684" spans="1:15">
      <c r="A684">
        <v>682</v>
      </c>
      <c r="B684">
        <v>1.0586121049901399E-2</v>
      </c>
      <c r="C684">
        <v>0.97453978310470901</v>
      </c>
      <c r="D684">
        <v>0.75829035283466384</v>
      </c>
      <c r="E684">
        <v>3.5280235631966403E-2</v>
      </c>
      <c r="F684">
        <v>3.1990240112441101E-2</v>
      </c>
      <c r="G684">
        <v>4.2162628918914713</v>
      </c>
      <c r="H684">
        <v>0.1673250528393192</v>
      </c>
      <c r="I684">
        <v>0.17592966964764811</v>
      </c>
      <c r="J684">
        <v>4.0321513843390999E-3</v>
      </c>
      <c r="K684">
        <v>4.0053152021079859</v>
      </c>
      <c r="L684">
        <v>0.25218870008324878</v>
      </c>
      <c r="M684">
        <v>0.17592966964764811</v>
      </c>
      <c r="N684">
        <v>0.96652185460797224</v>
      </c>
      <c r="O684">
        <v>1.5872394178939471</v>
      </c>
    </row>
    <row r="685" spans="1:15">
      <c r="A685">
        <v>683</v>
      </c>
      <c r="B685">
        <v>9.8234414576165007E-3</v>
      </c>
      <c r="C685">
        <v>0.97378175208208517</v>
      </c>
      <c r="D685">
        <v>0.75829035283466384</v>
      </c>
      <c r="E685">
        <v>3.5280235631966403E-2</v>
      </c>
      <c r="F685">
        <v>3.1990240112441101E-2</v>
      </c>
      <c r="G685">
        <v>4.1990323228631672</v>
      </c>
      <c r="H685">
        <v>0.1613595035952321</v>
      </c>
      <c r="I685">
        <v>0.1740043027899664</v>
      </c>
      <c r="J685">
        <v>4.0321513843390999E-3</v>
      </c>
      <c r="K685">
        <v>4.0048893836352493</v>
      </c>
      <c r="L685">
        <v>0.25218870008324878</v>
      </c>
      <c r="M685">
        <v>0.1740043027899664</v>
      </c>
      <c r="N685">
        <v>0.9640611260427252</v>
      </c>
      <c r="O685">
        <v>1.5840772878005309</v>
      </c>
    </row>
    <row r="686" spans="1:15">
      <c r="A686">
        <v>684</v>
      </c>
      <c r="B686">
        <v>9.8234414576165007E-3</v>
      </c>
      <c r="C686">
        <v>0.97378175208208517</v>
      </c>
      <c r="D686">
        <v>0.74973559580339755</v>
      </c>
      <c r="E686">
        <v>3.4741935573299798E-2</v>
      </c>
      <c r="F686">
        <v>2.7807768173849699E-2</v>
      </c>
      <c r="G686">
        <v>4.1874919416437919</v>
      </c>
      <c r="H686">
        <v>0.14674051384946379</v>
      </c>
      <c r="I686">
        <v>0.17210602410228659</v>
      </c>
      <c r="J686">
        <v>4.0321513843390999E-3</v>
      </c>
      <c r="K686">
        <v>4.0035791787634833</v>
      </c>
      <c r="L686">
        <v>0.25218870008324878</v>
      </c>
      <c r="M686">
        <v>0.17210602410228659</v>
      </c>
      <c r="N686">
        <v>0.96018445481062398</v>
      </c>
      <c r="O686">
        <v>1.5827014481921411</v>
      </c>
    </row>
    <row r="687" spans="1:15">
      <c r="A687">
        <v>685</v>
      </c>
      <c r="B687">
        <v>9.2647092671015001E-3</v>
      </c>
      <c r="C687">
        <v>0.97054217379384522</v>
      </c>
      <c r="D687">
        <v>0.7416800169466311</v>
      </c>
      <c r="E687">
        <v>3.4635107901736802E-2</v>
      </c>
      <c r="F687">
        <v>2.77004454377941E-2</v>
      </c>
      <c r="G687">
        <v>4.1874919416437919</v>
      </c>
      <c r="H687">
        <v>0.14674051384946379</v>
      </c>
      <c r="I687">
        <v>0.1691320669013627</v>
      </c>
      <c r="J687">
        <v>4.0321513843390999E-3</v>
      </c>
      <c r="K687">
        <v>4.0034256714057088</v>
      </c>
      <c r="L687">
        <v>0.25156419151671933</v>
      </c>
      <c r="M687">
        <v>0.1691320669013627</v>
      </c>
      <c r="N687">
        <v>0.95874627182259042</v>
      </c>
      <c r="O687">
        <v>1.583000336410372</v>
      </c>
    </row>
    <row r="688" spans="1:15">
      <c r="A688">
        <v>686</v>
      </c>
      <c r="B688">
        <v>9.2647092671015001E-3</v>
      </c>
      <c r="C688">
        <v>0.97054217379384522</v>
      </c>
      <c r="D688">
        <v>0.7416800169466311</v>
      </c>
      <c r="E688">
        <v>3.4384996209561702E-2</v>
      </c>
      <c r="F688">
        <v>2.77004454377941E-2</v>
      </c>
      <c r="G688">
        <v>4.1732775697573414</v>
      </c>
      <c r="H688">
        <v>0.1442474756832362</v>
      </c>
      <c r="I688">
        <v>0.164249967756221</v>
      </c>
      <c r="J688">
        <v>4.0321513843390999E-3</v>
      </c>
      <c r="K688">
        <v>4.0030689342359489</v>
      </c>
      <c r="L688">
        <v>0.25156419151671933</v>
      </c>
      <c r="M688">
        <v>0.164249967756221</v>
      </c>
      <c r="N688">
        <v>0.95672842108988521</v>
      </c>
      <c r="O688">
        <v>1.5804223359763441</v>
      </c>
    </row>
    <row r="689" spans="1:15">
      <c r="A689">
        <v>687</v>
      </c>
      <c r="B689">
        <v>8.4193921171736002E-3</v>
      </c>
      <c r="C689">
        <v>0.95877168148544156</v>
      </c>
      <c r="D689">
        <v>0.72378640146005047</v>
      </c>
      <c r="E689">
        <v>3.3586318203278197E-2</v>
      </c>
      <c r="F689">
        <v>2.6207415512953702E-2</v>
      </c>
      <c r="G689">
        <v>4.1712202434864283</v>
      </c>
      <c r="H689">
        <v>0.1433176402456745</v>
      </c>
      <c r="I689">
        <v>0.1599119973239439</v>
      </c>
      <c r="J689">
        <v>3.8504182710324998E-3</v>
      </c>
      <c r="K689">
        <v>4.0020655683511013</v>
      </c>
      <c r="L689">
        <v>0.24637268818375019</v>
      </c>
      <c r="M689">
        <v>0.1599119973239439</v>
      </c>
      <c r="N689">
        <v>0.95250088769462082</v>
      </c>
      <c r="O689">
        <v>1.5807463917156119</v>
      </c>
    </row>
    <row r="690" spans="1:15">
      <c r="A690">
        <v>688</v>
      </c>
      <c r="B690">
        <v>8.4193921171736002E-3</v>
      </c>
      <c r="C690">
        <v>0.95877168148544156</v>
      </c>
      <c r="D690">
        <v>0.71846242515066883</v>
      </c>
      <c r="E690">
        <v>3.3244951951366002E-2</v>
      </c>
      <c r="F690">
        <v>2.6207415512953702E-2</v>
      </c>
      <c r="G690">
        <v>4.1693194957508117</v>
      </c>
      <c r="H690">
        <v>0.1433176402456745</v>
      </c>
      <c r="I690">
        <v>0.1599119973239439</v>
      </c>
      <c r="J690">
        <v>2.9657319578400001E-3</v>
      </c>
      <c r="K690">
        <v>4.0008943374205366</v>
      </c>
      <c r="L690">
        <v>0.24637268818375019</v>
      </c>
      <c r="M690">
        <v>0.1599119973239439</v>
      </c>
      <c r="N690">
        <v>0.95162615973637843</v>
      </c>
      <c r="O690">
        <v>1.580284124932825</v>
      </c>
    </row>
    <row r="691" spans="1:15">
      <c r="A691">
        <v>689</v>
      </c>
      <c r="B691">
        <v>7.6555159176568003E-3</v>
      </c>
      <c r="C691">
        <v>0.94259212481323318</v>
      </c>
      <c r="D691">
        <v>0.71632972943223239</v>
      </c>
      <c r="E691">
        <v>3.2229320777084298E-2</v>
      </c>
      <c r="F691">
        <v>2.6207415512953702E-2</v>
      </c>
      <c r="G691">
        <v>4.1693194957508117</v>
      </c>
      <c r="H691">
        <v>0.1233663408539651</v>
      </c>
      <c r="I691">
        <v>0.1590988267722194</v>
      </c>
      <c r="J691">
        <v>2.9657319578400001E-3</v>
      </c>
      <c r="K691">
        <v>4.0004924650773273</v>
      </c>
      <c r="L691">
        <v>0.24493814512976919</v>
      </c>
      <c r="M691">
        <v>0.1590988267722194</v>
      </c>
      <c r="N691">
        <v>0.94774501018137225</v>
      </c>
      <c r="O691">
        <v>1.581476079938211</v>
      </c>
    </row>
    <row r="692" spans="1:15">
      <c r="A692">
        <v>690</v>
      </c>
      <c r="B692">
        <v>7.6555159176568003E-3</v>
      </c>
      <c r="C692">
        <v>0.94230817150425839</v>
      </c>
      <c r="D692">
        <v>0.70500327043783639</v>
      </c>
      <c r="E692">
        <v>3.1217859398401E-2</v>
      </c>
      <c r="F692">
        <v>2.6207415512953702E-2</v>
      </c>
      <c r="G692">
        <v>4.1683754005013034</v>
      </c>
      <c r="H692">
        <v>0.1233663408539651</v>
      </c>
      <c r="I692">
        <v>0.1590988267722194</v>
      </c>
      <c r="J692">
        <v>2.9657319578400001E-3</v>
      </c>
      <c r="K692">
        <v>3.9996359465572691</v>
      </c>
      <c r="L692">
        <v>0.24493814512976919</v>
      </c>
      <c r="M692">
        <v>0.1590988267722194</v>
      </c>
      <c r="N692">
        <v>0.94643387495849762</v>
      </c>
      <c r="O692">
        <v>1.5813463498262981</v>
      </c>
    </row>
    <row r="693" spans="1:15">
      <c r="A693">
        <v>691</v>
      </c>
      <c r="B693">
        <v>7.6555159176568003E-3</v>
      </c>
      <c r="C693">
        <v>0.93272044129958065</v>
      </c>
      <c r="D693">
        <v>0.70500327043783639</v>
      </c>
      <c r="E693">
        <v>3.1217859398401E-2</v>
      </c>
      <c r="F693">
        <v>2.6207415512953702E-2</v>
      </c>
      <c r="G693">
        <v>4.1683754005013034</v>
      </c>
      <c r="H693">
        <v>0.1233663408539651</v>
      </c>
      <c r="I693">
        <v>0.1590988267722194</v>
      </c>
      <c r="J693">
        <v>2.9657319578400001E-3</v>
      </c>
      <c r="K693">
        <v>3.9996359465572691</v>
      </c>
      <c r="L693">
        <v>0.24493814512976919</v>
      </c>
      <c r="M693">
        <v>0.1590988267722194</v>
      </c>
      <c r="N693">
        <v>0.94556226312170877</v>
      </c>
      <c r="O693">
        <v>1.581351493537859</v>
      </c>
    </row>
    <row r="694" spans="1:15">
      <c r="A694">
        <v>692</v>
      </c>
      <c r="B694">
        <v>6.7994667389232001E-3</v>
      </c>
      <c r="C694">
        <v>0.93244541590664243</v>
      </c>
      <c r="D694">
        <v>0.67757963700062251</v>
      </c>
      <c r="E694">
        <v>3.1217859398401E-2</v>
      </c>
      <c r="F694">
        <v>2.6207415512953702E-2</v>
      </c>
      <c r="G694">
        <v>4.1661941886387499</v>
      </c>
      <c r="H694">
        <v>0.120593703042497</v>
      </c>
      <c r="I694">
        <v>0.1586328028373766</v>
      </c>
      <c r="J694">
        <v>2.9657319578400001E-3</v>
      </c>
      <c r="K694">
        <v>3.9996359465572691</v>
      </c>
      <c r="L694">
        <v>0.23897504577437489</v>
      </c>
      <c r="M694">
        <v>0.1586328028373766</v>
      </c>
      <c r="N694">
        <v>0.94193156485142282</v>
      </c>
      <c r="O694">
        <v>1.5818273366775939</v>
      </c>
    </row>
    <row r="695" spans="1:15">
      <c r="A695">
        <v>693</v>
      </c>
      <c r="B695">
        <v>6.7994667389232001E-3</v>
      </c>
      <c r="C695">
        <v>0.92113856909760183</v>
      </c>
      <c r="D695">
        <v>0.67757963700062251</v>
      </c>
      <c r="E695">
        <v>3.0615857370838499E-2</v>
      </c>
      <c r="F695">
        <v>2.6207415512953702E-2</v>
      </c>
      <c r="G695">
        <v>4.1661941886387499</v>
      </c>
      <c r="H695">
        <v>0.11810316621901271</v>
      </c>
      <c r="I695">
        <v>0.1586328028373766</v>
      </c>
      <c r="J695">
        <v>2.9479231494263002E-3</v>
      </c>
      <c r="K695">
        <v>3.9995475233936948</v>
      </c>
      <c r="L695">
        <v>0.2358272281902116</v>
      </c>
      <c r="M695">
        <v>0.1586328028373766</v>
      </c>
      <c r="N695">
        <v>0.94032670710449195</v>
      </c>
      <c r="O695">
        <v>1.5821255844011679</v>
      </c>
    </row>
    <row r="696" spans="1:15">
      <c r="A696">
        <v>694</v>
      </c>
      <c r="B696">
        <v>4.6488974489179999E-3</v>
      </c>
      <c r="C696">
        <v>0.91396896989947218</v>
      </c>
      <c r="D696">
        <v>0.67137589824163757</v>
      </c>
      <c r="E696">
        <v>2.9847392169332802E-2</v>
      </c>
      <c r="F696">
        <v>2.6207415512953702E-2</v>
      </c>
      <c r="G696">
        <v>4.1661941886387499</v>
      </c>
      <c r="H696">
        <v>0.1062323236713353</v>
      </c>
      <c r="I696">
        <v>0.1555214037389486</v>
      </c>
      <c r="J696">
        <v>2.8758048930165002E-3</v>
      </c>
      <c r="K696">
        <v>3.998599169830285</v>
      </c>
      <c r="L696">
        <v>0.2358272281902116</v>
      </c>
      <c r="M696">
        <v>0.1555214037389486</v>
      </c>
      <c r="N696">
        <v>0.93739079020316918</v>
      </c>
      <c r="O696">
        <v>1.583004486951207</v>
      </c>
    </row>
    <row r="697" spans="1:15">
      <c r="A697">
        <v>695</v>
      </c>
      <c r="B697">
        <v>4.3965647020352003E-3</v>
      </c>
      <c r="C697">
        <v>0.89529833045132767</v>
      </c>
      <c r="D697">
        <v>0.66494340226767557</v>
      </c>
      <c r="E697">
        <v>2.9847392169332802E-2</v>
      </c>
      <c r="F697">
        <v>2.6207415512953702E-2</v>
      </c>
      <c r="G697">
        <v>4.1598807252530126</v>
      </c>
      <c r="H697">
        <v>0.106089214442057</v>
      </c>
      <c r="I697">
        <v>0.1555214037389486</v>
      </c>
      <c r="J697">
        <v>2.8630518588905001E-3</v>
      </c>
      <c r="K697">
        <v>3.998599169830285</v>
      </c>
      <c r="L697">
        <v>0.23303600493392351</v>
      </c>
      <c r="M697">
        <v>0.1555214037389486</v>
      </c>
      <c r="N697">
        <v>0.93424387956004018</v>
      </c>
      <c r="O697">
        <v>1.5820093785091669</v>
      </c>
    </row>
    <row r="698" spans="1:15">
      <c r="A698">
        <v>696</v>
      </c>
      <c r="B698">
        <v>4.3965647020352003E-3</v>
      </c>
      <c r="C698">
        <v>0.87586096720817097</v>
      </c>
      <c r="D698">
        <v>0.63985136155457489</v>
      </c>
      <c r="E698">
        <v>2.9628422028612201E-2</v>
      </c>
      <c r="F698">
        <v>2.6207415512953702E-2</v>
      </c>
      <c r="G698">
        <v>4.1483763942526002</v>
      </c>
      <c r="H698">
        <v>9.5328889665402303E-2</v>
      </c>
      <c r="I698">
        <v>0.153455824725277</v>
      </c>
      <c r="J698">
        <v>2.8462701503558E-3</v>
      </c>
      <c r="K698">
        <v>3.998599169830285</v>
      </c>
      <c r="L698">
        <v>0.23303600493392351</v>
      </c>
      <c r="M698">
        <v>0.153455824725277</v>
      </c>
      <c r="N698">
        <v>0.92796248041492635</v>
      </c>
      <c r="O698">
        <v>1.580842825282859</v>
      </c>
    </row>
    <row r="699" spans="1:15">
      <c r="A699">
        <v>697</v>
      </c>
      <c r="B699">
        <v>4.3125214844424997E-3</v>
      </c>
      <c r="C699">
        <v>0.87308326167416572</v>
      </c>
      <c r="D699">
        <v>0.63985136155457489</v>
      </c>
      <c r="E699">
        <v>2.9058531953064098E-2</v>
      </c>
      <c r="F699">
        <v>2.6200210121770699E-2</v>
      </c>
      <c r="G699">
        <v>4.1483763942526002</v>
      </c>
      <c r="H699">
        <v>8.8037795277371503E-2</v>
      </c>
      <c r="I699">
        <v>0.153455824725277</v>
      </c>
      <c r="J699">
        <v>2.8088673107840001E-3</v>
      </c>
      <c r="K699">
        <v>3.998599169830285</v>
      </c>
      <c r="L699">
        <v>0.23303600493392351</v>
      </c>
      <c r="M699">
        <v>0.153455824725277</v>
      </c>
      <c r="N699">
        <v>0.92698363119256899</v>
      </c>
      <c r="O699">
        <v>1.581277441139654</v>
      </c>
    </row>
    <row r="700" spans="1:15">
      <c r="A700">
        <v>698</v>
      </c>
      <c r="B700">
        <v>4.3125214844424997E-3</v>
      </c>
      <c r="C700">
        <v>0.87308326167416572</v>
      </c>
      <c r="D700">
        <v>0.62083894085956348</v>
      </c>
      <c r="E700">
        <v>2.9058531953064098E-2</v>
      </c>
      <c r="F700">
        <v>2.6200210121770699E-2</v>
      </c>
      <c r="G700">
        <v>4.1483763942526002</v>
      </c>
      <c r="H700">
        <v>7.80857082622885E-2</v>
      </c>
      <c r="I700">
        <v>0.14696339451572521</v>
      </c>
      <c r="J700">
        <v>2.8065231460531999E-3</v>
      </c>
      <c r="K700">
        <v>3.998599169830285</v>
      </c>
      <c r="L700">
        <v>0.23303600493392351</v>
      </c>
      <c r="M700">
        <v>0.14696339451572521</v>
      </c>
      <c r="N700">
        <v>0.92376006009398925</v>
      </c>
      <c r="O700">
        <v>1.5824802364405981</v>
      </c>
    </row>
    <row r="701" spans="1:15">
      <c r="A701">
        <v>699</v>
      </c>
      <c r="B701">
        <v>4.2710005790560996E-3</v>
      </c>
      <c r="C701">
        <v>0.86079625990541309</v>
      </c>
      <c r="D701">
        <v>0.59282162307664499</v>
      </c>
      <c r="E701">
        <v>2.8231847571892101E-2</v>
      </c>
      <c r="F701">
        <v>2.3933836783421699E-2</v>
      </c>
      <c r="G701">
        <v>4.1483763942526002</v>
      </c>
      <c r="H701">
        <v>7.4212298757568601E-2</v>
      </c>
      <c r="I701">
        <v>0.14696339451572521</v>
      </c>
      <c r="J701">
        <v>2.8065231460531999E-3</v>
      </c>
      <c r="K701">
        <v>3.9985607598602049</v>
      </c>
      <c r="L701">
        <v>0.23303600493392351</v>
      </c>
      <c r="M701">
        <v>0.14696339451572521</v>
      </c>
      <c r="N701">
        <v>0.9194554493984094</v>
      </c>
      <c r="O701">
        <v>1.5834566128194449</v>
      </c>
    </row>
    <row r="702" spans="1:15">
      <c r="A702">
        <v>700</v>
      </c>
      <c r="B702">
        <v>4.2710005790560996E-3</v>
      </c>
      <c r="C702">
        <v>0.85440880576200484</v>
      </c>
      <c r="D702">
        <v>0.59282162307664499</v>
      </c>
      <c r="E702">
        <v>2.74078624253167E-2</v>
      </c>
      <c r="F702">
        <v>2.3933836783421699E-2</v>
      </c>
      <c r="G702">
        <v>4.1483763942526002</v>
      </c>
      <c r="H702">
        <v>6.4784382711930696E-2</v>
      </c>
      <c r="I702">
        <v>0.1406899689622132</v>
      </c>
      <c r="J702">
        <v>2.8065231460531999E-3</v>
      </c>
      <c r="K702">
        <v>3.9985377493844698</v>
      </c>
      <c r="L702">
        <v>0.22741163447388091</v>
      </c>
      <c r="M702">
        <v>0.1406899689622132</v>
      </c>
      <c r="N702">
        <v>0.9168590710506902</v>
      </c>
      <c r="O702">
        <v>1.584578918215704</v>
      </c>
    </row>
    <row r="703" spans="1:15">
      <c r="A703">
        <v>701</v>
      </c>
      <c r="B703">
        <v>4.2710005790560996E-3</v>
      </c>
      <c r="C703">
        <v>0.84194178586963531</v>
      </c>
      <c r="D703">
        <v>0.59095874586017527</v>
      </c>
      <c r="E703">
        <v>2.6150386638899001E-2</v>
      </c>
      <c r="F703">
        <v>2.2375237812324499E-2</v>
      </c>
      <c r="G703">
        <v>4.1478256707890422</v>
      </c>
      <c r="H703">
        <v>4.9986590056735801E-2</v>
      </c>
      <c r="I703">
        <v>0.1406899689622132</v>
      </c>
      <c r="J703">
        <v>2.8065231460531999E-3</v>
      </c>
      <c r="K703">
        <v>3.9985363942219938</v>
      </c>
      <c r="L703">
        <v>0.2270731566570435</v>
      </c>
      <c r="M703">
        <v>0.1406899689622132</v>
      </c>
      <c r="N703">
        <v>0.91387413278119745</v>
      </c>
      <c r="O703">
        <v>1.585531116757942</v>
      </c>
    </row>
    <row r="704" spans="1:15">
      <c r="A704">
        <v>702</v>
      </c>
      <c r="B704">
        <v>3.3719375832529999E-3</v>
      </c>
      <c r="C704">
        <v>0.83098899525002767</v>
      </c>
      <c r="D704">
        <v>0.59095874586017527</v>
      </c>
      <c r="E704">
        <v>2.58423328447446E-2</v>
      </c>
      <c r="F704">
        <v>2.2375237812324499E-2</v>
      </c>
      <c r="G704">
        <v>4.1431123926133884</v>
      </c>
      <c r="H704">
        <v>4.2399545400628902E-2</v>
      </c>
      <c r="I704">
        <v>0.1406899689622132</v>
      </c>
      <c r="J704">
        <v>2.8065231460531999E-3</v>
      </c>
      <c r="K704">
        <v>3.9983850182139622</v>
      </c>
      <c r="L704">
        <v>0.2226424596049372</v>
      </c>
      <c r="M704">
        <v>0.1406899689622132</v>
      </c>
      <c r="N704">
        <v>0.91123392339015519</v>
      </c>
      <c r="O704">
        <v>1.5852686486629819</v>
      </c>
    </row>
    <row r="705" spans="1:15">
      <c r="A705">
        <v>703</v>
      </c>
      <c r="B705">
        <v>2.2177415284231998E-3</v>
      </c>
      <c r="C705">
        <v>0.82661238940427784</v>
      </c>
      <c r="D705">
        <v>0.59063440864729599</v>
      </c>
      <c r="E705">
        <v>2.58423328447446E-2</v>
      </c>
      <c r="F705">
        <v>2.2375237812324499E-2</v>
      </c>
      <c r="G705">
        <v>4.1329114139326402</v>
      </c>
      <c r="H705">
        <v>3.6620817362132602E-2</v>
      </c>
      <c r="I705">
        <v>0.1406899689622132</v>
      </c>
      <c r="J705">
        <v>2.8065231460531999E-3</v>
      </c>
      <c r="K705">
        <v>3.9982219731588651</v>
      </c>
      <c r="L705">
        <v>0.2144421326162253</v>
      </c>
      <c r="M705">
        <v>0.1406899689622132</v>
      </c>
      <c r="N705">
        <v>0.90848863085592679</v>
      </c>
      <c r="O705">
        <v>1.5839288710348121</v>
      </c>
    </row>
    <row r="706" spans="1:15">
      <c r="A706">
        <v>704</v>
      </c>
      <c r="B706">
        <v>1.7949857796428E-3</v>
      </c>
      <c r="C706">
        <v>0.82661238940427784</v>
      </c>
      <c r="D706">
        <v>0.59063440864729599</v>
      </c>
      <c r="E706">
        <v>2.58423328447446E-2</v>
      </c>
      <c r="F706">
        <v>2.2151537608179599E-2</v>
      </c>
      <c r="G706">
        <v>4.1320588715117044</v>
      </c>
      <c r="H706">
        <v>3.2796819550412103E-2</v>
      </c>
      <c r="I706">
        <v>0.135478093324713</v>
      </c>
      <c r="J706">
        <v>2.5033251906754999E-3</v>
      </c>
      <c r="K706">
        <v>3.997501079330259</v>
      </c>
      <c r="L706">
        <v>0.1981885643708102</v>
      </c>
      <c r="M706">
        <v>0.135478093324713</v>
      </c>
      <c r="N706">
        <v>0.90596021886933764</v>
      </c>
      <c r="O706">
        <v>1.5848512864478961</v>
      </c>
    </row>
    <row r="707" spans="1:15">
      <c r="A707">
        <v>705</v>
      </c>
      <c r="B707">
        <v>1.7949857796428E-3</v>
      </c>
      <c r="C707">
        <v>0.81207917408757946</v>
      </c>
      <c r="D707">
        <v>0.59063440864729599</v>
      </c>
      <c r="E707">
        <v>2.58423328447446E-2</v>
      </c>
      <c r="F707">
        <v>2.2151537608179599E-2</v>
      </c>
      <c r="G707">
        <v>4.1320588715117044</v>
      </c>
      <c r="H707">
        <v>2.8735759791989699E-2</v>
      </c>
      <c r="I707">
        <v>0.13252884104830359</v>
      </c>
      <c r="J707">
        <v>2.4241308920672998E-3</v>
      </c>
      <c r="K707">
        <v>3.997501079330259</v>
      </c>
      <c r="L707">
        <v>0.1981885643708102</v>
      </c>
      <c r="M707">
        <v>0.13252884104830359</v>
      </c>
      <c r="N707">
        <v>0.90399451690114319</v>
      </c>
      <c r="O707">
        <v>1.5853017376482941</v>
      </c>
    </row>
    <row r="708" spans="1:15">
      <c r="A708">
        <v>706</v>
      </c>
      <c r="B708">
        <v>1.7949857796428E-3</v>
      </c>
      <c r="C708">
        <v>0.79010552491970176</v>
      </c>
      <c r="D708">
        <v>0.58125348540535338</v>
      </c>
      <c r="E708">
        <v>2.5731775701863299E-2</v>
      </c>
      <c r="F708">
        <v>2.2151537608179599E-2</v>
      </c>
      <c r="G708">
        <v>4.1320297721013874</v>
      </c>
      <c r="H708">
        <v>2.77286876500305E-2</v>
      </c>
      <c r="I708">
        <v>0.12760012713724819</v>
      </c>
      <c r="J708">
        <v>1.9972738547159E-3</v>
      </c>
      <c r="K708">
        <v>3.997479357324921</v>
      </c>
      <c r="L708">
        <v>0.18743777976273879</v>
      </c>
      <c r="M708">
        <v>0.12760012713724819</v>
      </c>
      <c r="N708">
        <v>0.89957366429507113</v>
      </c>
      <c r="O708">
        <v>1.5864241763151601</v>
      </c>
    </row>
    <row r="709" spans="1:15">
      <c r="A709">
        <v>707</v>
      </c>
      <c r="B709">
        <v>1.7949857796428E-3</v>
      </c>
      <c r="C709">
        <v>0.7786783242922799</v>
      </c>
      <c r="D709">
        <v>0.58125348540535338</v>
      </c>
      <c r="E709">
        <v>2.5637388408500401E-2</v>
      </c>
      <c r="F709">
        <v>2.20743993211285E-2</v>
      </c>
      <c r="G709">
        <v>4.1259666582654644</v>
      </c>
      <c r="H709">
        <v>2.6948120325943899E-2</v>
      </c>
      <c r="I709">
        <v>0.12502976152721151</v>
      </c>
      <c r="J709">
        <v>1.8271312945526E-3</v>
      </c>
      <c r="K709">
        <v>3.997479357324921</v>
      </c>
      <c r="L709">
        <v>0.18743777976273879</v>
      </c>
      <c r="M709">
        <v>0.12502976152721151</v>
      </c>
      <c r="N709">
        <v>0.8976479447007033</v>
      </c>
      <c r="O709">
        <v>1.585458613285375</v>
      </c>
    </row>
    <row r="710" spans="1:15">
      <c r="A710">
        <v>708</v>
      </c>
      <c r="B710">
        <v>1.7949857796428E-3</v>
      </c>
      <c r="C710">
        <v>0.7786783242922799</v>
      </c>
      <c r="D710">
        <v>0.57464446048893469</v>
      </c>
      <c r="E710">
        <v>2.5637388408500401E-2</v>
      </c>
      <c r="F710">
        <v>2.1840191098391502E-2</v>
      </c>
      <c r="G710">
        <v>4.1089230245784849</v>
      </c>
      <c r="H710">
        <v>2.6948120325943899E-2</v>
      </c>
      <c r="I710">
        <v>0.12502976152721151</v>
      </c>
      <c r="J710">
        <v>1.8271312945526E-3</v>
      </c>
      <c r="K710">
        <v>3.997479357324921</v>
      </c>
      <c r="L710">
        <v>0.18269612883217881</v>
      </c>
      <c r="M710">
        <v>0.12502976152721151</v>
      </c>
      <c r="N710">
        <v>0.89504535217736747</v>
      </c>
      <c r="O710">
        <v>1.582351262008761</v>
      </c>
    </row>
    <row r="711" spans="1:15">
      <c r="A711">
        <v>709</v>
      </c>
      <c r="B711">
        <v>1.7949857796428E-3</v>
      </c>
      <c r="C711">
        <v>0.69695997553509681</v>
      </c>
      <c r="D711">
        <v>0.57464446048893469</v>
      </c>
      <c r="E711">
        <v>2.5541113886677399E-2</v>
      </c>
      <c r="F711">
        <v>2.1840191098391502E-2</v>
      </c>
      <c r="G711">
        <v>4.1089230245784849</v>
      </c>
      <c r="H711">
        <v>2.6367095848294601E-2</v>
      </c>
      <c r="I711">
        <v>0.1229860021618554</v>
      </c>
      <c r="J711">
        <v>1.7068716574008E-3</v>
      </c>
      <c r="K711">
        <v>3.997479357324921</v>
      </c>
      <c r="L711">
        <v>0.18269612883217881</v>
      </c>
      <c r="M711">
        <v>0.1229860021618554</v>
      </c>
      <c r="N711">
        <v>0.88735810974471618</v>
      </c>
      <c r="O711">
        <v>1.5832859712377849</v>
      </c>
    </row>
    <row r="712" spans="1:15">
      <c r="A712">
        <v>710</v>
      </c>
      <c r="B712">
        <v>1.3568849126966E-3</v>
      </c>
      <c r="C712">
        <v>0.69614600891149214</v>
      </c>
      <c r="D712">
        <v>0.57464446048893469</v>
      </c>
      <c r="E712">
        <v>2.3412561260715201E-2</v>
      </c>
      <c r="F712">
        <v>2.1840191098391502E-2</v>
      </c>
      <c r="G712">
        <v>4.0967222728848389</v>
      </c>
      <c r="H712">
        <v>2.46514217918316E-2</v>
      </c>
      <c r="I712">
        <v>0.1229860021618554</v>
      </c>
      <c r="J712">
        <v>1.7068716574008E-3</v>
      </c>
      <c r="K712">
        <v>3.997479357324921</v>
      </c>
      <c r="L712">
        <v>0.18269612883217881</v>
      </c>
      <c r="M712">
        <v>0.1229860021618554</v>
      </c>
      <c r="N712">
        <v>0.88578565102956874</v>
      </c>
      <c r="O712">
        <v>1.581049421148778</v>
      </c>
    </row>
    <row r="713" spans="1:15">
      <c r="A713">
        <v>711</v>
      </c>
      <c r="B713">
        <v>1.3209764396483999E-3</v>
      </c>
      <c r="C713">
        <v>0.66459734811037363</v>
      </c>
      <c r="D713">
        <v>0.57443187348662872</v>
      </c>
      <c r="E713">
        <v>2.3412561260715201E-2</v>
      </c>
      <c r="F713">
        <v>2.1840191098391502E-2</v>
      </c>
      <c r="G713">
        <v>4.0912512328227484</v>
      </c>
      <c r="H713">
        <v>2.4145757199391899E-2</v>
      </c>
      <c r="I713">
        <v>0.12285186032169219</v>
      </c>
      <c r="J713">
        <v>1.7068716574008E-3</v>
      </c>
      <c r="K713">
        <v>3.9974461972051292</v>
      </c>
      <c r="L713">
        <v>0.18269612883217881</v>
      </c>
      <c r="M713">
        <v>0.12285186032169219</v>
      </c>
      <c r="N713">
        <v>0.88233645440311814</v>
      </c>
      <c r="O713">
        <v>1.5803785568207349</v>
      </c>
    </row>
    <row r="714" spans="1:15">
      <c r="A714">
        <v>712</v>
      </c>
      <c r="B714">
        <v>1.3209764396483999E-3</v>
      </c>
      <c r="C714">
        <v>0.6568963311459588</v>
      </c>
      <c r="D714">
        <v>0.57401758156200655</v>
      </c>
      <c r="E714">
        <v>2.3412561260715201E-2</v>
      </c>
      <c r="F714">
        <v>2.1033091726876198E-2</v>
      </c>
      <c r="G714">
        <v>4.0912512328227484</v>
      </c>
      <c r="H714">
        <v>2.3624572394707902E-2</v>
      </c>
      <c r="I714">
        <v>0.12285186032169219</v>
      </c>
      <c r="J714">
        <v>1.6870677927203E-3</v>
      </c>
      <c r="K714">
        <v>3.9974461972051292</v>
      </c>
      <c r="L714">
        <v>0.18238012555929159</v>
      </c>
      <c r="M714">
        <v>0.12285186032169219</v>
      </c>
      <c r="N714">
        <v>0.88144741802104498</v>
      </c>
      <c r="O714">
        <v>1.580581696898212</v>
      </c>
    </row>
    <row r="715" spans="1:15">
      <c r="A715">
        <v>713</v>
      </c>
      <c r="B715">
        <v>1.3209764396483999E-3</v>
      </c>
      <c r="C715">
        <v>0.59276114004178826</v>
      </c>
      <c r="D715">
        <v>0.57401758156200655</v>
      </c>
      <c r="E715">
        <v>2.3412561260715201E-2</v>
      </c>
      <c r="F715">
        <v>2.1033091726876198E-2</v>
      </c>
      <c r="G715">
        <v>4.0869442416834572</v>
      </c>
      <c r="H715">
        <v>2.3624572394707902E-2</v>
      </c>
      <c r="I715">
        <v>0.1224641513843555</v>
      </c>
      <c r="J715">
        <v>1.6870677927203E-3</v>
      </c>
      <c r="K715">
        <v>3.996641503706353</v>
      </c>
      <c r="L715">
        <v>0.18238012555929159</v>
      </c>
      <c r="M715">
        <v>0.1224641513843555</v>
      </c>
      <c r="N715">
        <v>0.87511700123199276</v>
      </c>
      <c r="O715">
        <v>1.580594960820408</v>
      </c>
    </row>
    <row r="716" spans="1:15">
      <c r="A716">
        <v>714</v>
      </c>
      <c r="B716">
        <v>1.2480447352804999E-3</v>
      </c>
      <c r="C716">
        <v>0.57998867228941997</v>
      </c>
      <c r="D716">
        <v>0.57326954291530996</v>
      </c>
      <c r="E716">
        <v>2.2921611379317201E-2</v>
      </c>
      <c r="F716">
        <v>2.1033091726876198E-2</v>
      </c>
      <c r="G716">
        <v>4.0807105831045876</v>
      </c>
      <c r="H716">
        <v>2.3624572394707902E-2</v>
      </c>
      <c r="I716">
        <v>0.121064193146226</v>
      </c>
      <c r="J716">
        <v>1.6870677927203E-3</v>
      </c>
      <c r="K716">
        <v>3.994964292777567</v>
      </c>
      <c r="L716">
        <v>0.18238012555929159</v>
      </c>
      <c r="M716">
        <v>0.121064193146226</v>
      </c>
      <c r="N716">
        <v>0.87299016343830038</v>
      </c>
      <c r="O716">
        <v>1.579341086557897</v>
      </c>
    </row>
    <row r="717" spans="1:15">
      <c r="A717">
        <v>715</v>
      </c>
      <c r="B717">
        <v>1.1547112953914E-3</v>
      </c>
      <c r="C717">
        <v>0.56585977610465665</v>
      </c>
      <c r="D717">
        <v>0.57146916126775449</v>
      </c>
      <c r="E717">
        <v>2.2333197399624902E-2</v>
      </c>
      <c r="F717">
        <v>2.1033091726876198E-2</v>
      </c>
      <c r="G717">
        <v>4.0750154665479377</v>
      </c>
      <c r="H717">
        <v>2.3441342665480602E-2</v>
      </c>
      <c r="I717">
        <v>0.1175177461478191</v>
      </c>
      <c r="J717">
        <v>1.6870677927203E-3</v>
      </c>
      <c r="K717">
        <v>3.994964292777567</v>
      </c>
      <c r="L717">
        <v>0.1787953327351241</v>
      </c>
      <c r="M717">
        <v>0.1175177461478191</v>
      </c>
      <c r="N717">
        <v>0.87029738058735939</v>
      </c>
      <c r="O717">
        <v>1.578858614153263</v>
      </c>
    </row>
    <row r="718" spans="1:15">
      <c r="A718">
        <v>716</v>
      </c>
      <c r="B718">
        <v>1.1547112953914E-3</v>
      </c>
      <c r="C718">
        <v>0.5276724986747362</v>
      </c>
      <c r="D718">
        <v>0.56143386171557397</v>
      </c>
      <c r="E718">
        <v>2.1677004257879901E-2</v>
      </c>
      <c r="F718">
        <v>2.07982051845805E-2</v>
      </c>
      <c r="G718">
        <v>4.0659468887488446</v>
      </c>
      <c r="H718">
        <v>2.3417019648808698E-2</v>
      </c>
      <c r="I718">
        <v>0.115705270289641</v>
      </c>
      <c r="J718">
        <v>1.6870677927203E-3</v>
      </c>
      <c r="K718">
        <v>3.9948684042445839</v>
      </c>
      <c r="L718">
        <v>0.1787953327351241</v>
      </c>
      <c r="M718">
        <v>0.115705270289641</v>
      </c>
      <c r="N718">
        <v>0.86483238768980786</v>
      </c>
      <c r="O718">
        <v>1.578102301637162</v>
      </c>
    </row>
    <row r="719" spans="1:15">
      <c r="A719">
        <v>717</v>
      </c>
      <c r="B719">
        <v>1.1547112953914E-3</v>
      </c>
      <c r="C719">
        <v>0.52499598037315032</v>
      </c>
      <c r="D719">
        <v>0.55593727515279046</v>
      </c>
      <c r="E719">
        <v>2.1565061881082301E-2</v>
      </c>
      <c r="F719">
        <v>1.8918640068343401E-2</v>
      </c>
      <c r="G719">
        <v>4.0659468887488446</v>
      </c>
      <c r="H719">
        <v>2.3417019648808698E-2</v>
      </c>
      <c r="I719">
        <v>0.115705270289641</v>
      </c>
      <c r="J719">
        <v>1.6593809535315001E-3</v>
      </c>
      <c r="K719">
        <v>3.9948684042445839</v>
      </c>
      <c r="L719">
        <v>0.17291324039923861</v>
      </c>
      <c r="M719">
        <v>0.115705270289641</v>
      </c>
      <c r="N719">
        <v>0.86337107936867341</v>
      </c>
      <c r="O719">
        <v>1.578630450229076</v>
      </c>
    </row>
    <row r="720" spans="1:15">
      <c r="A720">
        <v>718</v>
      </c>
      <c r="B720">
        <v>1.1547112953914E-3</v>
      </c>
      <c r="C720">
        <v>0.52499598037315032</v>
      </c>
      <c r="D720">
        <v>0.55593727515279046</v>
      </c>
      <c r="E720">
        <v>2.11601953555666E-2</v>
      </c>
      <c r="F720">
        <v>1.8918640068343401E-2</v>
      </c>
      <c r="G720">
        <v>4.0649269839562887</v>
      </c>
      <c r="H720">
        <v>2.3415576816386698E-2</v>
      </c>
      <c r="I720">
        <v>0.1140651901924772</v>
      </c>
      <c r="J720">
        <v>1.3946169464317999E-3</v>
      </c>
      <c r="K720">
        <v>3.9948684042445839</v>
      </c>
      <c r="L720">
        <v>0.17291324039923861</v>
      </c>
      <c r="M720">
        <v>0.1140651901924772</v>
      </c>
      <c r="N720">
        <v>0.86306825589096803</v>
      </c>
      <c r="O720">
        <v>1.578537428144396</v>
      </c>
    </row>
    <row r="721" spans="1:15">
      <c r="A721">
        <v>719</v>
      </c>
      <c r="B721">
        <v>1.1396865450045001E-3</v>
      </c>
      <c r="C721">
        <v>0.52499598037315032</v>
      </c>
      <c r="D721">
        <v>0.55163392283386381</v>
      </c>
      <c r="E721">
        <v>1.9380290870425601E-2</v>
      </c>
      <c r="F721">
        <v>1.7816694244957701E-2</v>
      </c>
      <c r="G721">
        <v>4.0620394614600972</v>
      </c>
      <c r="H721">
        <v>2.3415576816386698E-2</v>
      </c>
      <c r="I721">
        <v>0.1140651901924772</v>
      </c>
      <c r="J721">
        <v>1.1361644909504999E-3</v>
      </c>
      <c r="K721">
        <v>3.9946960203874111</v>
      </c>
      <c r="L721">
        <v>0.17291324039923861</v>
      </c>
      <c r="M721">
        <v>0.1140651901924772</v>
      </c>
      <c r="N721">
        <v>0.86211202078308746</v>
      </c>
      <c r="O721">
        <v>1.578170678710046</v>
      </c>
    </row>
    <row r="722" spans="1:15">
      <c r="A722">
        <v>720</v>
      </c>
      <c r="B722">
        <v>1.1396865450045001E-3</v>
      </c>
      <c r="C722">
        <v>0.52499598037315032</v>
      </c>
      <c r="D722">
        <v>0.55077589211020883</v>
      </c>
      <c r="E722">
        <v>1.9380290870425601E-2</v>
      </c>
      <c r="F722">
        <v>1.6993366759875499E-2</v>
      </c>
      <c r="G722">
        <v>4.0599200113176472</v>
      </c>
      <c r="H722">
        <v>2.26605070185096E-2</v>
      </c>
      <c r="I722">
        <v>0.1135462757192098</v>
      </c>
      <c r="J722">
        <v>1.0545374736777001E-3</v>
      </c>
      <c r="K722">
        <v>3.9941649586235508</v>
      </c>
      <c r="L722">
        <v>0.17291324039923861</v>
      </c>
      <c r="M722">
        <v>0.1135462757192098</v>
      </c>
      <c r="N722">
        <v>0.86159497701913612</v>
      </c>
      <c r="O722">
        <v>1.577765703588369</v>
      </c>
    </row>
    <row r="723" spans="1:15">
      <c r="A723">
        <v>721</v>
      </c>
      <c r="B723">
        <v>1.1350663855591999E-3</v>
      </c>
      <c r="C723">
        <v>0.52365172353897882</v>
      </c>
      <c r="D723">
        <v>0.54837722049979587</v>
      </c>
      <c r="E723">
        <v>1.9380290870425601E-2</v>
      </c>
      <c r="F723">
        <v>1.54190745612858E-2</v>
      </c>
      <c r="G723">
        <v>4.0599200113176472</v>
      </c>
      <c r="H723">
        <v>1.9268405704542101E-2</v>
      </c>
      <c r="I723">
        <v>0.1117101873951952</v>
      </c>
      <c r="J723">
        <v>1.0545374736777001E-3</v>
      </c>
      <c r="K723">
        <v>3.9940611804787971</v>
      </c>
      <c r="L723">
        <v>0.1719932235768645</v>
      </c>
      <c r="M723">
        <v>0.1117101873951952</v>
      </c>
      <c r="N723">
        <v>0.86054281107297892</v>
      </c>
      <c r="O723">
        <v>1.5782135007340581</v>
      </c>
    </row>
    <row r="724" spans="1:15">
      <c r="A724">
        <v>722</v>
      </c>
      <c r="B724">
        <v>1.1350663855591999E-3</v>
      </c>
      <c r="C724">
        <v>0.50383670924089963</v>
      </c>
      <c r="D724">
        <v>0.54837722049979587</v>
      </c>
      <c r="E724">
        <v>1.7703033722502901E-2</v>
      </c>
      <c r="F724">
        <v>1.20763536122818E-2</v>
      </c>
      <c r="G724">
        <v>4.0599200113176472</v>
      </c>
      <c r="H724">
        <v>1.8059349302110499E-2</v>
      </c>
      <c r="I724">
        <v>0.11154506104458591</v>
      </c>
      <c r="J724">
        <v>8.6124952888379995E-4</v>
      </c>
      <c r="K724">
        <v>3.9940611804787971</v>
      </c>
      <c r="L724">
        <v>0.156476177309259</v>
      </c>
      <c r="M724">
        <v>0.11154506104458591</v>
      </c>
      <c r="N724">
        <v>0.85673194658566565</v>
      </c>
      <c r="O724">
        <v>1.5796794866868979</v>
      </c>
    </row>
    <row r="725" spans="1:15">
      <c r="A725">
        <v>723</v>
      </c>
      <c r="B725">
        <v>1.1350663855591999E-3</v>
      </c>
      <c r="C725">
        <v>0.48721084611467869</v>
      </c>
      <c r="D725">
        <v>0.52198410143562568</v>
      </c>
      <c r="E725">
        <v>1.7703033722502901E-2</v>
      </c>
      <c r="F725">
        <v>1.1003050203624E-2</v>
      </c>
      <c r="G725">
        <v>4.0593721426474874</v>
      </c>
      <c r="H725">
        <v>1.8059349302110499E-2</v>
      </c>
      <c r="I725">
        <v>0.11154506104458591</v>
      </c>
      <c r="J725">
        <v>6.8634576243160005E-4</v>
      </c>
      <c r="K725">
        <v>3.9940611804787971</v>
      </c>
      <c r="L725">
        <v>0.15015027327254779</v>
      </c>
      <c r="M725">
        <v>0.11154506104458591</v>
      </c>
      <c r="N725">
        <v>0.85208276821545004</v>
      </c>
      <c r="O725">
        <v>1.580826461162457</v>
      </c>
    </row>
    <row r="726" spans="1:15">
      <c r="A726">
        <v>724</v>
      </c>
      <c r="B726">
        <v>1.1350663855591999E-3</v>
      </c>
      <c r="C726">
        <v>0.46831018054515278</v>
      </c>
      <c r="D726">
        <v>0.50220367327571491</v>
      </c>
      <c r="E726">
        <v>1.7703033722502901E-2</v>
      </c>
      <c r="F726">
        <v>1.08774107971133E-2</v>
      </c>
      <c r="G726">
        <v>4.0593721426474874</v>
      </c>
      <c r="H726">
        <v>1.8059349302110499E-2</v>
      </c>
      <c r="I726">
        <v>0.1109079268096179</v>
      </c>
      <c r="J726">
        <v>6.8634576243160005E-4</v>
      </c>
      <c r="K726">
        <v>3.9939864949481891</v>
      </c>
      <c r="L726">
        <v>0.15015027327254779</v>
      </c>
      <c r="M726">
        <v>0.1109079268096179</v>
      </c>
      <c r="N726">
        <v>0.84849017249712977</v>
      </c>
      <c r="O726">
        <v>1.581716385946722</v>
      </c>
    </row>
    <row r="727" spans="1:15">
      <c r="A727">
        <v>725</v>
      </c>
      <c r="B727">
        <v>1.1350663855591999E-3</v>
      </c>
      <c r="C727">
        <v>0.45580001419882871</v>
      </c>
      <c r="D727">
        <v>0.48665093537910231</v>
      </c>
      <c r="E727">
        <v>1.7703033722502901E-2</v>
      </c>
      <c r="F727">
        <v>9.6211164319409993E-3</v>
      </c>
      <c r="G727">
        <v>4.0593721426474874</v>
      </c>
      <c r="H727">
        <v>1.8059349302110499E-2</v>
      </c>
      <c r="I727">
        <v>0.10990654106112679</v>
      </c>
      <c r="J727">
        <v>6.8634576243160005E-4</v>
      </c>
      <c r="K727">
        <v>3.9939864949481891</v>
      </c>
      <c r="L727">
        <v>0.15015027327254779</v>
      </c>
      <c r="M727">
        <v>0.10990654106112679</v>
      </c>
      <c r="N727">
        <v>0.84573375573743881</v>
      </c>
      <c r="O727">
        <v>1.5824806499230351</v>
      </c>
    </row>
    <row r="728" spans="1:15">
      <c r="A728">
        <v>726</v>
      </c>
      <c r="B728">
        <v>1.1350663855591999E-3</v>
      </c>
      <c r="C728">
        <v>0.45580001419882871</v>
      </c>
      <c r="D728">
        <v>0.47757768014923663</v>
      </c>
      <c r="E728">
        <v>1.7703033722502901E-2</v>
      </c>
      <c r="F728">
        <v>9.6211164319409993E-3</v>
      </c>
      <c r="G728">
        <v>4.0593721426474874</v>
      </c>
      <c r="H728">
        <v>1.7045632169953098E-2</v>
      </c>
      <c r="I728">
        <v>0.10990654106112679</v>
      </c>
      <c r="J728">
        <v>6.8634576243160005E-4</v>
      </c>
      <c r="K728">
        <v>3.9939864949481891</v>
      </c>
      <c r="L728">
        <v>0.15015027327254779</v>
      </c>
      <c r="M728">
        <v>0.10990654106112679</v>
      </c>
      <c r="N728">
        <v>0.84481675824998215</v>
      </c>
      <c r="O728">
        <v>1.582741871919416</v>
      </c>
    </row>
    <row r="729" spans="1:15">
      <c r="A729">
        <v>727</v>
      </c>
      <c r="B729">
        <v>1.1350663855591999E-3</v>
      </c>
      <c r="C729">
        <v>0.45580001419882871</v>
      </c>
      <c r="D729">
        <v>0.4647118756596138</v>
      </c>
      <c r="E729">
        <v>1.75043255891205E-2</v>
      </c>
      <c r="F729">
        <v>8.4734843636704998E-3</v>
      </c>
      <c r="G729">
        <v>4.0577579977577019</v>
      </c>
      <c r="H729">
        <v>1.7045632169953098E-2</v>
      </c>
      <c r="I729">
        <v>0.10990654106112679</v>
      </c>
      <c r="J729">
        <v>6.8634576243160005E-4</v>
      </c>
      <c r="K729">
        <v>3.9936027965679428</v>
      </c>
      <c r="L729">
        <v>0.14721453574455129</v>
      </c>
      <c r="M729">
        <v>0.10990654106112679</v>
      </c>
      <c r="N729">
        <v>0.84307623775095453</v>
      </c>
      <c r="O729">
        <v>1.5828405844511839</v>
      </c>
    </row>
    <row r="730" spans="1:15">
      <c r="A730">
        <v>728</v>
      </c>
      <c r="B730">
        <v>1.1350663855591999E-3</v>
      </c>
      <c r="C730">
        <v>0.45534496346890718</v>
      </c>
      <c r="D730">
        <v>0.42787714622794809</v>
      </c>
      <c r="E730">
        <v>1.7379366962454599E-2</v>
      </c>
      <c r="F730">
        <v>8.3326678400735005E-3</v>
      </c>
      <c r="G730">
        <v>4.0577579977577019</v>
      </c>
      <c r="H730">
        <v>1.7045632169953098E-2</v>
      </c>
      <c r="I730">
        <v>0.10990654106112679</v>
      </c>
      <c r="J730">
        <v>6.5059146804450003E-4</v>
      </c>
      <c r="K730">
        <v>3.9936027965679428</v>
      </c>
      <c r="L730">
        <v>0.14296015708277221</v>
      </c>
      <c r="M730">
        <v>0.10990654106112679</v>
      </c>
      <c r="N730">
        <v>0.83927208427204403</v>
      </c>
      <c r="O730">
        <v>1.5839731059134921</v>
      </c>
    </row>
    <row r="731" spans="1:15">
      <c r="A731">
        <v>729</v>
      </c>
      <c r="B731">
        <v>1.1350663855591999E-3</v>
      </c>
      <c r="C731">
        <v>0.45534496346890718</v>
      </c>
      <c r="D731">
        <v>0.42096100196488118</v>
      </c>
      <c r="E731">
        <v>1.7379366962454599E-2</v>
      </c>
      <c r="F731">
        <v>8.3326678400735005E-3</v>
      </c>
      <c r="G731">
        <v>4.0577579977577019</v>
      </c>
      <c r="H731">
        <v>1.7045632169953098E-2</v>
      </c>
      <c r="I731">
        <v>0.10990654106112679</v>
      </c>
      <c r="J731">
        <v>6.5059146804450003E-4</v>
      </c>
      <c r="K731">
        <v>3.9936027965679428</v>
      </c>
      <c r="L731">
        <v>0.14296015708277221</v>
      </c>
      <c r="M731">
        <v>0.10990654106112679</v>
      </c>
      <c r="N731">
        <v>0.83864334388449246</v>
      </c>
      <c r="O731">
        <v>1.5841540966915371</v>
      </c>
    </row>
    <row r="732" spans="1:15">
      <c r="A732">
        <v>730</v>
      </c>
      <c r="B732">
        <v>1.1350663855591999E-3</v>
      </c>
      <c r="C732">
        <v>0.44546285182202838</v>
      </c>
      <c r="D732">
        <v>0.40935810322018079</v>
      </c>
      <c r="E732">
        <v>1.7379366962454599E-2</v>
      </c>
      <c r="F732">
        <v>8.3326678400735005E-3</v>
      </c>
      <c r="G732">
        <v>4.0577579977577019</v>
      </c>
      <c r="H732">
        <v>1.6321164660149101E-2</v>
      </c>
      <c r="I732">
        <v>0.1094938138018739</v>
      </c>
      <c r="J732">
        <v>6.5059146804450003E-4</v>
      </c>
      <c r="K732">
        <v>3.9936027965679428</v>
      </c>
      <c r="L732">
        <v>0.14150919401761661</v>
      </c>
      <c r="M732">
        <v>0.1094938138018739</v>
      </c>
      <c r="N732">
        <v>0.83645487404578411</v>
      </c>
      <c r="O732">
        <v>1.584825020932767</v>
      </c>
    </row>
    <row r="733" spans="1:15">
      <c r="A733">
        <v>731</v>
      </c>
      <c r="B733">
        <v>9.6106268734750004E-4</v>
      </c>
      <c r="C733">
        <v>0.44546285182202838</v>
      </c>
      <c r="D733">
        <v>0.3968622577432302</v>
      </c>
      <c r="E733">
        <v>1.7379366962454599E-2</v>
      </c>
      <c r="F733">
        <v>7.8891482311311996E-3</v>
      </c>
      <c r="G733">
        <v>4.0576217325574104</v>
      </c>
      <c r="H733">
        <v>1.6321164660149101E-2</v>
      </c>
      <c r="I733">
        <v>0.1094938138018739</v>
      </c>
      <c r="J733">
        <v>6.5059146804450003E-4</v>
      </c>
      <c r="K733">
        <v>3.993435760495808</v>
      </c>
      <c r="L733">
        <v>0.1413607178200994</v>
      </c>
      <c r="M733">
        <v>0.1094938138018739</v>
      </c>
      <c r="N733">
        <v>0.83522167893177968</v>
      </c>
      <c r="O733">
        <v>1.585144033687649</v>
      </c>
    </row>
    <row r="734" spans="1:15">
      <c r="A734">
        <v>732</v>
      </c>
      <c r="B734">
        <v>9.2577251250330005E-4</v>
      </c>
      <c r="C734">
        <v>0.43850968310616018</v>
      </c>
      <c r="D734">
        <v>0.3968622577432302</v>
      </c>
      <c r="E734">
        <v>1.58750906970796E-2</v>
      </c>
      <c r="F734">
        <v>7.8463160358553004E-3</v>
      </c>
      <c r="G734">
        <v>4.0576122664669851</v>
      </c>
      <c r="H734">
        <v>1.6321164660149101E-2</v>
      </c>
      <c r="I734">
        <v>0.1094938138018739</v>
      </c>
      <c r="J734">
        <v>6.5059146804450003E-4</v>
      </c>
      <c r="K734">
        <v>3.993435760495808</v>
      </c>
      <c r="L734">
        <v>0.13968198350072689</v>
      </c>
      <c r="M734">
        <v>0.1094938138018739</v>
      </c>
      <c r="N734">
        <v>0.83429224549894698</v>
      </c>
      <c r="O734">
        <v>1.585469615217775</v>
      </c>
    </row>
    <row r="735" spans="1:15">
      <c r="A735">
        <v>733</v>
      </c>
      <c r="B735">
        <v>8.8709826465379997E-4</v>
      </c>
      <c r="C735">
        <v>0.43850968310616018</v>
      </c>
      <c r="D735">
        <v>0.38790268816316109</v>
      </c>
      <c r="E735">
        <v>1.5787241381116798E-2</v>
      </c>
      <c r="F735">
        <v>7.4379371260529003E-3</v>
      </c>
      <c r="G735">
        <v>4.0576122664669851</v>
      </c>
      <c r="H735">
        <v>1.6321164660149101E-2</v>
      </c>
      <c r="I735">
        <v>0.1094938138018739</v>
      </c>
      <c r="J735">
        <v>6.5059146804450003E-4</v>
      </c>
      <c r="K735">
        <v>3.993311470163897</v>
      </c>
      <c r="L735">
        <v>0.13733292827677429</v>
      </c>
      <c r="M735">
        <v>0.1094938138018739</v>
      </c>
      <c r="N735">
        <v>0.83320426207989717</v>
      </c>
      <c r="O735">
        <v>1.5858250740083639</v>
      </c>
    </row>
    <row r="736" spans="1:15">
      <c r="A736">
        <v>734</v>
      </c>
      <c r="B736">
        <v>8.6322817227400003E-4</v>
      </c>
      <c r="C736">
        <v>0.43823844618620938</v>
      </c>
      <c r="D736">
        <v>0.36912097531059829</v>
      </c>
      <c r="E736">
        <v>1.49686093926926E-2</v>
      </c>
      <c r="F736">
        <v>7.4379371260529003E-3</v>
      </c>
      <c r="G736">
        <v>4.0567495065582602</v>
      </c>
      <c r="H736">
        <v>1.6321164660149101E-2</v>
      </c>
      <c r="I736">
        <v>0.1094938138018739</v>
      </c>
      <c r="J736">
        <v>4.7856105761590002E-4</v>
      </c>
      <c r="K736">
        <v>3.993311470163897</v>
      </c>
      <c r="L736">
        <v>0.13733292827677429</v>
      </c>
      <c r="M736">
        <v>0.1094938138018739</v>
      </c>
      <c r="N736">
        <v>0.83130151279149056</v>
      </c>
      <c r="O736">
        <v>1.586246134595598</v>
      </c>
    </row>
    <row r="737" spans="1:15">
      <c r="A737">
        <v>735</v>
      </c>
      <c r="B737">
        <v>8.6322817227400003E-4</v>
      </c>
      <c r="C737">
        <v>0.43803884346733829</v>
      </c>
      <c r="D737">
        <v>0.36912097531059829</v>
      </c>
      <c r="E737">
        <v>1.4231421947276199E-2</v>
      </c>
      <c r="F737">
        <v>7.2329168725189996E-3</v>
      </c>
      <c r="G737">
        <v>4.0567495065582602</v>
      </c>
      <c r="H737">
        <v>1.5713192938728599E-2</v>
      </c>
      <c r="I737">
        <v>0.1093832397084587</v>
      </c>
      <c r="J737">
        <v>4.7856105761590002E-4</v>
      </c>
      <c r="K737">
        <v>3.993311470163897</v>
      </c>
      <c r="L737">
        <v>0.13733292827677429</v>
      </c>
      <c r="M737">
        <v>0.1093832397084587</v>
      </c>
      <c r="N737">
        <v>0.8311323894976127</v>
      </c>
      <c r="O737">
        <v>1.586335954181924</v>
      </c>
    </row>
    <row r="738" spans="1:15">
      <c r="A738">
        <v>736</v>
      </c>
      <c r="B738">
        <v>7.740146856801E-4</v>
      </c>
      <c r="C738">
        <v>0.43803884346733829</v>
      </c>
      <c r="D738">
        <v>0.35799399971439622</v>
      </c>
      <c r="E738">
        <v>1.34129886947845E-2</v>
      </c>
      <c r="F738">
        <v>7.2329168725189996E-3</v>
      </c>
      <c r="G738">
        <v>4.0567495065582602</v>
      </c>
      <c r="H738">
        <v>1.5713192938728599E-2</v>
      </c>
      <c r="I738">
        <v>0.109165113731625</v>
      </c>
      <c r="J738">
        <v>4.7142088299829998E-4</v>
      </c>
      <c r="K738">
        <v>3.9933058056001989</v>
      </c>
      <c r="L738">
        <v>0.12908726547124211</v>
      </c>
      <c r="M738">
        <v>0.109165113731625</v>
      </c>
      <c r="N738">
        <v>0.82926773351070648</v>
      </c>
      <c r="O738">
        <v>1.5870813252395299</v>
      </c>
    </row>
    <row r="739" spans="1:15">
      <c r="A739">
        <v>737</v>
      </c>
      <c r="B739">
        <v>7.1701675053290005E-4</v>
      </c>
      <c r="C739">
        <v>0.4375804662665278</v>
      </c>
      <c r="D739">
        <v>0.35799399971439622</v>
      </c>
      <c r="E739">
        <v>1.34129886947845E-2</v>
      </c>
      <c r="F739">
        <v>7.2329168725189996E-3</v>
      </c>
      <c r="G739">
        <v>4.0567495065582602</v>
      </c>
      <c r="H739">
        <v>1.5642400277769E-2</v>
      </c>
      <c r="I739">
        <v>0.109165113731625</v>
      </c>
      <c r="J739">
        <v>4.7142088299829998E-4</v>
      </c>
      <c r="K739">
        <v>3.9932867294140508</v>
      </c>
      <c r="L739">
        <v>0.1236584712611057</v>
      </c>
      <c r="M739">
        <v>0.109165113731625</v>
      </c>
      <c r="N739">
        <v>0.8287191845840518</v>
      </c>
      <c r="O739">
        <v>1.5873357413808331</v>
      </c>
    </row>
    <row r="740" spans="1:15">
      <c r="A740">
        <v>738</v>
      </c>
      <c r="B740">
        <v>6.8381127235319999E-4</v>
      </c>
      <c r="C740">
        <v>0.4362759351050039</v>
      </c>
      <c r="D740">
        <v>0.35799399971439622</v>
      </c>
      <c r="E740">
        <v>1.3075603764227599E-2</v>
      </c>
      <c r="F740">
        <v>7.2329168725189996E-3</v>
      </c>
      <c r="G740">
        <v>4.0546660327221966</v>
      </c>
      <c r="H740">
        <v>1.5642400277769E-2</v>
      </c>
      <c r="I740">
        <v>0.1089825598931409</v>
      </c>
      <c r="J740">
        <v>4.2490501998730001E-4</v>
      </c>
      <c r="K740">
        <v>3.9932867294140508</v>
      </c>
      <c r="L740">
        <v>0.1224749439686907</v>
      </c>
      <c r="M740">
        <v>0.1089825598931409</v>
      </c>
      <c r="N740">
        <v>0.82824907618403043</v>
      </c>
      <c r="O740">
        <v>1.5870266541870659</v>
      </c>
    </row>
    <row r="741" spans="1:15">
      <c r="A741">
        <v>739</v>
      </c>
      <c r="B741">
        <v>6.8381127235319999E-4</v>
      </c>
      <c r="C741">
        <v>0.4296522188825711</v>
      </c>
      <c r="D741">
        <v>0.35799399971439622</v>
      </c>
      <c r="E741">
        <v>1.2153191426720601E-2</v>
      </c>
      <c r="F741">
        <v>7.2012256076552997E-3</v>
      </c>
      <c r="G741">
        <v>4.052700638078063</v>
      </c>
      <c r="H741">
        <v>1.56033885986777E-2</v>
      </c>
      <c r="I741">
        <v>0.1089825598931409</v>
      </c>
      <c r="J741">
        <v>4.0320528535639998E-4</v>
      </c>
      <c r="K741">
        <v>3.9932666511874428</v>
      </c>
      <c r="L741">
        <v>0.1216995843584011</v>
      </c>
      <c r="M741">
        <v>0.1089825598931409</v>
      </c>
      <c r="N741">
        <v>0.82730367948225247</v>
      </c>
      <c r="O741">
        <v>1.586874545270256</v>
      </c>
    </row>
    <row r="742" spans="1:15">
      <c r="A742">
        <v>740</v>
      </c>
      <c r="B742">
        <v>6.7001845592179997E-4</v>
      </c>
      <c r="C742">
        <v>0.42910531590492629</v>
      </c>
      <c r="D742">
        <v>0.35197032473451889</v>
      </c>
      <c r="E742">
        <v>1.1984236092072701E-2</v>
      </c>
      <c r="F742">
        <v>7.2012256076552997E-3</v>
      </c>
      <c r="G742">
        <v>4.0514082342604416</v>
      </c>
      <c r="H742">
        <v>1.51643231219428E-2</v>
      </c>
      <c r="I742">
        <v>0.1087948844954042</v>
      </c>
      <c r="J742">
        <v>4.0320528535639998E-4</v>
      </c>
      <c r="K742">
        <v>3.9932666511874428</v>
      </c>
      <c r="L742">
        <v>0.11452972616936551</v>
      </c>
      <c r="M742">
        <v>0.1087948844954042</v>
      </c>
      <c r="N742">
        <v>0.82586346775591357</v>
      </c>
      <c r="O742">
        <v>1.5871649568166311</v>
      </c>
    </row>
    <row r="743" spans="1:15">
      <c r="A743">
        <v>741</v>
      </c>
      <c r="B743">
        <v>6.644453795043E-4</v>
      </c>
      <c r="C743">
        <v>0.42910531590492629</v>
      </c>
      <c r="D743">
        <v>0.35197032473451889</v>
      </c>
      <c r="E743">
        <v>1.1984236092072701E-2</v>
      </c>
      <c r="F743">
        <v>7.0053855048615998E-3</v>
      </c>
      <c r="G743">
        <v>4.0508588996492918</v>
      </c>
      <c r="H743">
        <v>1.51643231219428E-2</v>
      </c>
      <c r="I743">
        <v>0.1080646479856074</v>
      </c>
      <c r="J743">
        <v>4.0320528535639998E-4</v>
      </c>
      <c r="K743">
        <v>3.9932401249242959</v>
      </c>
      <c r="L743">
        <v>0.11452972616936551</v>
      </c>
      <c r="M743">
        <v>0.1080646479856074</v>
      </c>
      <c r="N743">
        <v>0.82572642134106755</v>
      </c>
      <c r="O743">
        <v>1.5870914256688631</v>
      </c>
    </row>
    <row r="744" spans="1:15">
      <c r="A744">
        <v>742</v>
      </c>
      <c r="B744">
        <v>6.644453795043E-4</v>
      </c>
      <c r="C744">
        <v>0.42696974684019001</v>
      </c>
      <c r="D744">
        <v>0.35070869111575681</v>
      </c>
      <c r="E744">
        <v>1.1984236092072701E-2</v>
      </c>
      <c r="F744">
        <v>7.0053855048615998E-3</v>
      </c>
      <c r="G744">
        <v>4.0506865247472286</v>
      </c>
      <c r="H744">
        <v>1.51643231219428E-2</v>
      </c>
      <c r="I744">
        <v>0.1080646479856074</v>
      </c>
      <c r="J744">
        <v>3.4549426287510001E-4</v>
      </c>
      <c r="K744">
        <v>3.9931480693027002</v>
      </c>
      <c r="L744">
        <v>0.11408207938711271</v>
      </c>
      <c r="M744">
        <v>0.1080646479856074</v>
      </c>
      <c r="N744">
        <v>0.82534760397635021</v>
      </c>
      <c r="O744">
        <v>1.587152265489139</v>
      </c>
    </row>
    <row r="745" spans="1:15">
      <c r="A745">
        <v>743</v>
      </c>
      <c r="B745">
        <v>6.644453795043E-4</v>
      </c>
      <c r="C745">
        <v>0.42696974684019001</v>
      </c>
      <c r="D745">
        <v>0.35070869111575681</v>
      </c>
      <c r="E745">
        <v>1.1984236092072701E-2</v>
      </c>
      <c r="F745">
        <v>6.9589567484183001E-3</v>
      </c>
      <c r="G745">
        <v>4.0506865247472286</v>
      </c>
      <c r="H745">
        <v>1.51285383757111E-2</v>
      </c>
      <c r="I745">
        <v>0.1080646479856074</v>
      </c>
      <c r="J745">
        <v>3.4549426287510001E-4</v>
      </c>
      <c r="K745">
        <v>3.9921874604120311</v>
      </c>
      <c r="L745">
        <v>0.1133086302087656</v>
      </c>
      <c r="M745">
        <v>0.1080646479856074</v>
      </c>
      <c r="N745">
        <v>0.82518248837892372</v>
      </c>
      <c r="O745">
        <v>1.58699945045757</v>
      </c>
    </row>
    <row r="746" spans="1:15">
      <c r="A746">
        <v>744</v>
      </c>
      <c r="B746">
        <v>6.0203680071289998E-4</v>
      </c>
      <c r="C746">
        <v>0.42056867525570929</v>
      </c>
      <c r="D746">
        <v>0.34978534709017578</v>
      </c>
      <c r="E746">
        <v>1.19088251392429E-2</v>
      </c>
      <c r="F746">
        <v>6.9589567484183001E-3</v>
      </c>
      <c r="G746">
        <v>4.0506865247472286</v>
      </c>
      <c r="H746">
        <v>1.51285383757111E-2</v>
      </c>
      <c r="I746">
        <v>0.10656822219657711</v>
      </c>
      <c r="J746">
        <v>3.3130689917730002E-4</v>
      </c>
      <c r="K746">
        <v>3.9917099168593522</v>
      </c>
      <c r="L746">
        <v>0.11219505317928249</v>
      </c>
      <c r="M746">
        <v>0.10656822219657711</v>
      </c>
      <c r="N746">
        <v>0.82422212757196256</v>
      </c>
      <c r="O746">
        <v>1.587218889076641</v>
      </c>
    </row>
    <row r="747" spans="1:15">
      <c r="A747">
        <v>745</v>
      </c>
      <c r="B747">
        <v>6.0203680071289998E-4</v>
      </c>
      <c r="C747">
        <v>0.42056867525570929</v>
      </c>
      <c r="D747">
        <v>0.34642900596757131</v>
      </c>
      <c r="E747">
        <v>1.19088251392429E-2</v>
      </c>
      <c r="F747">
        <v>6.2022216837422997E-3</v>
      </c>
      <c r="G747">
        <v>4.0506865247472286</v>
      </c>
      <c r="H747">
        <v>1.4225977379815499E-2</v>
      </c>
      <c r="I747">
        <v>0.1050456552188266</v>
      </c>
      <c r="J747">
        <v>3.3130689917730002E-4</v>
      </c>
      <c r="K747">
        <v>3.9912839943755798</v>
      </c>
      <c r="L747">
        <v>0.1061141155163856</v>
      </c>
      <c r="M747">
        <v>0.1050456552188266</v>
      </c>
      <c r="N747">
        <v>0.82303621263490845</v>
      </c>
      <c r="O747">
        <v>1.587661915063282</v>
      </c>
    </row>
    <row r="748" spans="1:15">
      <c r="A748">
        <v>746</v>
      </c>
      <c r="B748">
        <v>6.0203680071289998E-4</v>
      </c>
      <c r="C748">
        <v>0.42011627514046851</v>
      </c>
      <c r="D748">
        <v>0.34003429338396762</v>
      </c>
      <c r="E748">
        <v>1.17054155215761E-2</v>
      </c>
      <c r="F748">
        <v>6.2022216837422997E-3</v>
      </c>
      <c r="G748">
        <v>4.0504819340371778</v>
      </c>
      <c r="H748">
        <v>1.4036105348766601E-2</v>
      </c>
      <c r="I748">
        <v>0.10461618441128349</v>
      </c>
      <c r="J748">
        <v>3.3130689917730002E-4</v>
      </c>
      <c r="K748">
        <v>3.991263295456184</v>
      </c>
      <c r="L748">
        <v>0.1061141155163856</v>
      </c>
      <c r="M748">
        <v>0.10461618441128349</v>
      </c>
      <c r="N748">
        <v>0.82231847129085833</v>
      </c>
      <c r="O748">
        <v>1.5878602257997949</v>
      </c>
    </row>
    <row r="749" spans="1:15">
      <c r="A749">
        <v>747</v>
      </c>
      <c r="B749">
        <v>5.7790113500879995E-4</v>
      </c>
      <c r="C749">
        <v>0.42011627514046851</v>
      </c>
      <c r="D749">
        <v>0.3214932835020563</v>
      </c>
      <c r="E749">
        <v>1.17054155215761E-2</v>
      </c>
      <c r="F749">
        <v>5.5145203388905998E-3</v>
      </c>
      <c r="G749">
        <v>4.0500762842357307</v>
      </c>
      <c r="H749">
        <v>1.4036105348766601E-2</v>
      </c>
      <c r="I749">
        <v>0.1035565046140481</v>
      </c>
      <c r="J749">
        <v>3.3130689917730002E-4</v>
      </c>
      <c r="K749">
        <v>3.991263295456184</v>
      </c>
      <c r="L749">
        <v>0.1043419511327514</v>
      </c>
      <c r="M749">
        <v>0.1035565046140481</v>
      </c>
      <c r="N749">
        <v>0.82027389484769619</v>
      </c>
      <c r="O749">
        <v>1.588514727806863</v>
      </c>
    </row>
    <row r="750" spans="1:15">
      <c r="A750">
        <v>748</v>
      </c>
      <c r="B750">
        <v>5.5886441117549996E-4</v>
      </c>
      <c r="C750">
        <v>0.41349469958604318</v>
      </c>
      <c r="D750">
        <v>0.30951519396758409</v>
      </c>
      <c r="E750">
        <v>1.17054155215761E-2</v>
      </c>
      <c r="F750">
        <v>5.5145203388905998E-3</v>
      </c>
      <c r="G750">
        <v>4.0481678360712197</v>
      </c>
      <c r="H750">
        <v>1.3828626987243501E-2</v>
      </c>
      <c r="I750">
        <v>0.1035565046140481</v>
      </c>
      <c r="J750">
        <v>3.3130689917730002E-4</v>
      </c>
      <c r="K750">
        <v>3.991261669676228</v>
      </c>
      <c r="L750">
        <v>0.10170047072426359</v>
      </c>
      <c r="M750">
        <v>0.10170047072426359</v>
      </c>
      <c r="N750">
        <v>0.81814864625431349</v>
      </c>
      <c r="O750">
        <v>1.588804481387307</v>
      </c>
    </row>
    <row r="751" spans="1:15">
      <c r="A751">
        <v>749</v>
      </c>
      <c r="B751">
        <v>5.5886441117549996E-4</v>
      </c>
      <c r="C751">
        <v>0.4083787273558131</v>
      </c>
      <c r="D751">
        <v>0.30951519396758409</v>
      </c>
      <c r="E751">
        <v>1.17054155215761E-2</v>
      </c>
      <c r="F751">
        <v>5.0970654606005E-3</v>
      </c>
      <c r="G751">
        <v>4.0399818501352396</v>
      </c>
      <c r="H751">
        <v>1.3828626987243501E-2</v>
      </c>
      <c r="I751">
        <v>0.1035565046140481</v>
      </c>
      <c r="J751">
        <v>3.3130689917730002E-4</v>
      </c>
      <c r="K751">
        <v>3.991261669676228</v>
      </c>
      <c r="L751">
        <v>9.9009158097845704E-2</v>
      </c>
      <c r="M751">
        <v>9.9009158097845704E-2</v>
      </c>
      <c r="N751">
        <v>0.81665676210241189</v>
      </c>
      <c r="O751">
        <v>1.5874150805766221</v>
      </c>
    </row>
    <row r="752" spans="1:15">
      <c r="A752">
        <v>750</v>
      </c>
      <c r="B752">
        <v>5.5886441117549996E-4</v>
      </c>
      <c r="C752">
        <v>0.4083787273558131</v>
      </c>
      <c r="D752">
        <v>0.30521078754129888</v>
      </c>
      <c r="E752">
        <v>1.14122509612951E-2</v>
      </c>
      <c r="F752">
        <v>5.0970654606005E-3</v>
      </c>
      <c r="G752">
        <v>4.0390343251681333</v>
      </c>
      <c r="H752">
        <v>1.3828626987243501E-2</v>
      </c>
      <c r="I752">
        <v>0.1030679905235902</v>
      </c>
      <c r="J752">
        <v>3.3130689917730002E-4</v>
      </c>
      <c r="K752">
        <v>3.991261669676228</v>
      </c>
      <c r="L752">
        <v>9.3360471144706095E-2</v>
      </c>
      <c r="M752">
        <v>9.3360471144706095E-2</v>
      </c>
      <c r="N752">
        <v>0.81559473510266012</v>
      </c>
      <c r="O752">
        <v>1.5876535949353601</v>
      </c>
    </row>
    <row r="753" spans="1:15">
      <c r="A753">
        <v>751</v>
      </c>
      <c r="B753">
        <v>5.5886441117549996E-4</v>
      </c>
      <c r="C753">
        <v>0.4083787273558131</v>
      </c>
      <c r="D753">
        <v>0.29866897482109012</v>
      </c>
      <c r="E753">
        <v>1.05429356949649E-2</v>
      </c>
      <c r="F753">
        <v>5.0970654606005E-3</v>
      </c>
      <c r="G753">
        <v>4.0390343251681333</v>
      </c>
      <c r="H753">
        <v>1.3828626987243501E-2</v>
      </c>
      <c r="I753">
        <v>0.1028681512601157</v>
      </c>
      <c r="J753">
        <v>3.2410827152660001E-4</v>
      </c>
      <c r="K753">
        <v>3.9911785638706361</v>
      </c>
      <c r="L753">
        <v>9.3360471144706095E-2</v>
      </c>
      <c r="M753">
        <v>9.3360471144706095E-2</v>
      </c>
      <c r="N753">
        <v>0.81489461949509134</v>
      </c>
      <c r="O753">
        <v>1.5879018268251699</v>
      </c>
    </row>
    <row r="754" spans="1:15">
      <c r="A754">
        <v>752</v>
      </c>
      <c r="B754">
        <v>5.5886441117549996E-4</v>
      </c>
      <c r="C754">
        <v>0.4083787273558131</v>
      </c>
      <c r="D754">
        <v>0.2969981017375356</v>
      </c>
      <c r="E754">
        <v>1.05011346540548E-2</v>
      </c>
      <c r="F754">
        <v>5.0970654606005E-3</v>
      </c>
      <c r="G754">
        <v>4.0370790344107998</v>
      </c>
      <c r="H754">
        <v>1.36271864045409E-2</v>
      </c>
      <c r="I754">
        <v>0.1027492854220064</v>
      </c>
      <c r="J754">
        <v>2.695131956581E-4</v>
      </c>
      <c r="K754">
        <v>3.9911785638706361</v>
      </c>
      <c r="L754">
        <v>8.9290294870499803E-2</v>
      </c>
      <c r="M754">
        <v>8.9290294870499803E-2</v>
      </c>
      <c r="N754">
        <v>0.81415707016302907</v>
      </c>
      <c r="O754">
        <v>1.587765031224881</v>
      </c>
    </row>
    <row r="755" spans="1:15">
      <c r="A755">
        <v>753</v>
      </c>
      <c r="B755">
        <v>5.5886441117549996E-4</v>
      </c>
      <c r="C755">
        <v>0.40425893528052498</v>
      </c>
      <c r="D755">
        <v>0.2717933082195067</v>
      </c>
      <c r="E755">
        <v>1.05011346540548E-2</v>
      </c>
      <c r="F755">
        <v>5.0245928904581001E-3</v>
      </c>
      <c r="G755">
        <v>4.036723238372347</v>
      </c>
      <c r="H755">
        <v>1.36271864045409E-2</v>
      </c>
      <c r="I755">
        <v>0.102490237540507</v>
      </c>
      <c r="J755">
        <v>2.695131956581E-4</v>
      </c>
      <c r="K755">
        <v>3.9911380759561101</v>
      </c>
      <c r="L755">
        <v>8.85303244362831E-2</v>
      </c>
      <c r="M755">
        <v>8.85303244362831E-2</v>
      </c>
      <c r="N755">
        <v>0.81135594648737874</v>
      </c>
      <c r="O755">
        <v>1.588678533104763</v>
      </c>
    </row>
    <row r="756" spans="1:15">
      <c r="A756">
        <v>754</v>
      </c>
      <c r="B756">
        <v>5.5886441117549996E-4</v>
      </c>
      <c r="C756">
        <v>0.40425893528052498</v>
      </c>
      <c r="D756">
        <v>0.25772414957168571</v>
      </c>
      <c r="E756">
        <v>1.03225679124206E-2</v>
      </c>
      <c r="F756">
        <v>5.0245928904581001E-3</v>
      </c>
      <c r="G756">
        <v>4.036723238372347</v>
      </c>
      <c r="H756">
        <v>1.3211301345261399E-2</v>
      </c>
      <c r="I756">
        <v>9.9842142418696295E-2</v>
      </c>
      <c r="J756">
        <v>2.695131956581E-4</v>
      </c>
      <c r="K756">
        <v>3.9911380759561101</v>
      </c>
      <c r="L756">
        <v>8.85303244362831E-2</v>
      </c>
      <c r="M756">
        <v>8.85303244362831E-2</v>
      </c>
      <c r="N756">
        <v>0.80978215507187457</v>
      </c>
      <c r="O756">
        <v>1.589309879800878</v>
      </c>
    </row>
    <row r="757" spans="1:15">
      <c r="A757">
        <v>755</v>
      </c>
      <c r="B757">
        <v>5.5886441117549996E-4</v>
      </c>
      <c r="C757">
        <v>0.40377646540380369</v>
      </c>
      <c r="D757">
        <v>0.2470554880608764</v>
      </c>
      <c r="E757">
        <v>1.03225679124206E-2</v>
      </c>
      <c r="F757">
        <v>4.9913676249039004E-3</v>
      </c>
      <c r="G757">
        <v>4.036723238372347</v>
      </c>
      <c r="H757">
        <v>1.3211301345261399E-2</v>
      </c>
      <c r="I757">
        <v>9.9842142418696295E-2</v>
      </c>
      <c r="J757">
        <v>2.695131956581E-4</v>
      </c>
      <c r="K757">
        <v>3.9911203078497799</v>
      </c>
      <c r="L757">
        <v>8.8107898518752503E-2</v>
      </c>
      <c r="M757">
        <v>8.8107898518752503E-2</v>
      </c>
      <c r="N757">
        <v>0.80872537773760689</v>
      </c>
      <c r="O757">
        <v>1.589713225974084</v>
      </c>
    </row>
    <row r="758" spans="1:15">
      <c r="A758">
        <v>756</v>
      </c>
      <c r="B758">
        <v>5.5886441117549996E-4</v>
      </c>
      <c r="C758">
        <v>0.39667494324329378</v>
      </c>
      <c r="D758">
        <v>0.23403829489845521</v>
      </c>
      <c r="E758">
        <v>1.02200195526347E-2</v>
      </c>
      <c r="F758">
        <v>4.9913676249039004E-3</v>
      </c>
      <c r="G758">
        <v>4.0364868894703614</v>
      </c>
      <c r="H758">
        <v>1.31169003893649E-2</v>
      </c>
      <c r="I758">
        <v>9.8826589683060601E-2</v>
      </c>
      <c r="J758">
        <v>2.6284373288649999E-4</v>
      </c>
      <c r="K758">
        <v>3.9911203078497799</v>
      </c>
      <c r="L758">
        <v>8.1535079037653793E-2</v>
      </c>
      <c r="M758">
        <v>8.1535079037653793E-2</v>
      </c>
      <c r="N758">
        <v>0.80616655453577912</v>
      </c>
      <c r="O758">
        <v>1.590665252826146</v>
      </c>
    </row>
    <row r="759" spans="1:15">
      <c r="A759">
        <v>757</v>
      </c>
      <c r="B759">
        <v>5.5886441117549996E-4</v>
      </c>
      <c r="C759">
        <v>0.39100591151044989</v>
      </c>
      <c r="D759">
        <v>0.2088885989253535</v>
      </c>
      <c r="E759">
        <v>1.02186187577143E-2</v>
      </c>
      <c r="F759">
        <v>4.9290612445251998E-3</v>
      </c>
      <c r="G759">
        <v>4.0363608798971198</v>
      </c>
      <c r="H759">
        <v>1.31169003893649E-2</v>
      </c>
      <c r="I759">
        <v>9.8826589683060601E-2</v>
      </c>
      <c r="J759">
        <v>2.5775555704149998E-4</v>
      </c>
      <c r="K759">
        <v>3.9911165548636771</v>
      </c>
      <c r="L759">
        <v>7.7339811711382003E-2</v>
      </c>
      <c r="M759">
        <v>7.7339811711382003E-2</v>
      </c>
      <c r="N759">
        <v>0.80296541335916949</v>
      </c>
      <c r="O759">
        <v>1.5919014372839599</v>
      </c>
    </row>
    <row r="760" spans="1:15">
      <c r="A760">
        <v>758</v>
      </c>
      <c r="B760">
        <v>5.5886441117549996E-4</v>
      </c>
      <c r="C760">
        <v>0.37515685641099628</v>
      </c>
      <c r="D760">
        <v>0.2088885989253535</v>
      </c>
      <c r="E760">
        <v>1.0127678814064799E-2</v>
      </c>
      <c r="F760">
        <v>4.9290612445251998E-3</v>
      </c>
      <c r="G760">
        <v>4.035836868227701</v>
      </c>
      <c r="H760">
        <v>1.2830084995638501E-2</v>
      </c>
      <c r="I760">
        <v>9.8368588848283797E-2</v>
      </c>
      <c r="J760">
        <v>2.5775555704149998E-4</v>
      </c>
      <c r="K760">
        <v>3.9906994323446319</v>
      </c>
      <c r="L760">
        <v>7.1456126229900593E-2</v>
      </c>
      <c r="M760">
        <v>7.1456126229900593E-2</v>
      </c>
      <c r="N760">
        <v>0.80082817418266472</v>
      </c>
      <c r="O760">
        <v>1.5924361557796229</v>
      </c>
    </row>
    <row r="761" spans="1:15">
      <c r="A761">
        <v>759</v>
      </c>
      <c r="B761">
        <v>5.4666004185960002E-4</v>
      </c>
      <c r="C761">
        <v>0.37515685641099628</v>
      </c>
      <c r="D761">
        <v>0.2088885989253535</v>
      </c>
      <c r="E761">
        <v>9.6370001262693003E-3</v>
      </c>
      <c r="F761">
        <v>3.9437537263727999E-3</v>
      </c>
      <c r="G761">
        <v>4.035728004699517</v>
      </c>
      <c r="H761">
        <v>1.2078124151490101E-2</v>
      </c>
      <c r="I761">
        <v>9.6412174646702903E-2</v>
      </c>
      <c r="J761">
        <v>2.5775555704149998E-4</v>
      </c>
      <c r="K761">
        <v>3.989879537442532</v>
      </c>
      <c r="L761">
        <v>7.1456126229900593E-2</v>
      </c>
      <c r="M761">
        <v>7.1456126229900593E-2</v>
      </c>
      <c r="N761">
        <v>0.80036223563254871</v>
      </c>
      <c r="O761">
        <v>1.5924476610274081</v>
      </c>
    </row>
    <row r="762" spans="1:15">
      <c r="A762">
        <v>760</v>
      </c>
      <c r="B762">
        <v>5.4666004185960002E-4</v>
      </c>
      <c r="C762">
        <v>0.3569372236351282</v>
      </c>
      <c r="D762">
        <v>0.2088885989253535</v>
      </c>
      <c r="E762">
        <v>9.5235734302301991E-3</v>
      </c>
      <c r="F762">
        <v>3.6404566583016001E-3</v>
      </c>
      <c r="G762">
        <v>4.035728004699517</v>
      </c>
      <c r="H762">
        <v>1.06223849454279E-2</v>
      </c>
      <c r="I762">
        <v>9.6404617854299005E-2</v>
      </c>
      <c r="J762">
        <v>2.5775555704149998E-4</v>
      </c>
      <c r="K762">
        <v>3.989680297734874</v>
      </c>
      <c r="L762">
        <v>6.8244079695018597E-2</v>
      </c>
      <c r="M762">
        <v>6.8244079695018597E-2</v>
      </c>
      <c r="N762">
        <v>0.79822487756155003</v>
      </c>
      <c r="O762">
        <v>1.5931435523566959</v>
      </c>
    </row>
    <row r="763" spans="1:15">
      <c r="A763">
        <v>761</v>
      </c>
      <c r="B763">
        <v>5.385533919948E-4</v>
      </c>
      <c r="C763">
        <v>0.3409435285578043</v>
      </c>
      <c r="D763">
        <v>0.1848413481349542</v>
      </c>
      <c r="E763">
        <v>9.1170332762009997E-3</v>
      </c>
      <c r="F763">
        <v>3.6404566583016001E-3</v>
      </c>
      <c r="G763">
        <v>4.035728004699517</v>
      </c>
      <c r="H763">
        <v>9.7502102921160003E-3</v>
      </c>
      <c r="I763">
        <v>9.5328159334092596E-2</v>
      </c>
      <c r="J763">
        <v>2.5446616519600001E-4</v>
      </c>
      <c r="K763">
        <v>3.989680297734874</v>
      </c>
      <c r="L763">
        <v>6.7598369328742705E-2</v>
      </c>
      <c r="M763">
        <v>6.7598369328742705E-2</v>
      </c>
      <c r="N763">
        <v>0.7943109479612539</v>
      </c>
      <c r="O763">
        <v>1.5946372098143611</v>
      </c>
    </row>
    <row r="764" spans="1:15">
      <c r="A764">
        <v>762</v>
      </c>
      <c r="B764">
        <v>5.385533919948E-4</v>
      </c>
      <c r="C764">
        <v>0.3206743016677035</v>
      </c>
      <c r="D764">
        <v>0.16563383281040911</v>
      </c>
      <c r="E764">
        <v>9.0743284513619994E-3</v>
      </c>
      <c r="F764">
        <v>3.6404566583016001E-3</v>
      </c>
      <c r="G764">
        <v>4.0355194879419356</v>
      </c>
      <c r="H764">
        <v>8.8375668033087006E-3</v>
      </c>
      <c r="I764">
        <v>9.5328159334092596E-2</v>
      </c>
      <c r="J764">
        <v>2.5446616519600001E-4</v>
      </c>
      <c r="K764">
        <v>3.989628110437498</v>
      </c>
      <c r="L764">
        <v>6.7155692677480103E-2</v>
      </c>
      <c r="M764">
        <v>6.7155692677480103E-2</v>
      </c>
      <c r="N764">
        <v>0.79057135966720748</v>
      </c>
      <c r="O764">
        <v>1.595981019569138</v>
      </c>
    </row>
    <row r="765" spans="1:15">
      <c r="A765">
        <v>763</v>
      </c>
      <c r="B765">
        <v>5.385533919948E-4</v>
      </c>
      <c r="C765">
        <v>0.3206743016677035</v>
      </c>
      <c r="D765">
        <v>0.14264125046286219</v>
      </c>
      <c r="E765">
        <v>8.9860567799459994E-3</v>
      </c>
      <c r="F765">
        <v>3.6404566583016001E-3</v>
      </c>
      <c r="G765">
        <v>4.0353895290483619</v>
      </c>
      <c r="H765">
        <v>7.9127155283937999E-3</v>
      </c>
      <c r="I765">
        <v>9.5328159334092596E-2</v>
      </c>
      <c r="J765">
        <v>1.9762295138329999E-4</v>
      </c>
      <c r="K765">
        <v>3.989628110437498</v>
      </c>
      <c r="L765">
        <v>6.6949590005300305E-2</v>
      </c>
      <c r="M765">
        <v>6.6949590005300305E-2</v>
      </c>
      <c r="N765">
        <v>0.78835330420598526</v>
      </c>
      <c r="O765">
        <v>1.5969313084137069</v>
      </c>
    </row>
    <row r="766" spans="1:15">
      <c r="A766">
        <v>764</v>
      </c>
      <c r="B766">
        <v>5.3834065048759998E-4</v>
      </c>
      <c r="C766">
        <v>0.31705173164733302</v>
      </c>
      <c r="D766">
        <v>0.12943127534321139</v>
      </c>
      <c r="E766">
        <v>8.9860567799459994E-3</v>
      </c>
      <c r="F766">
        <v>3.6404566583016001E-3</v>
      </c>
      <c r="G766">
        <v>4.0353895290483619</v>
      </c>
      <c r="H766">
        <v>6.9548205426389004E-3</v>
      </c>
      <c r="I766">
        <v>9.5328159334092596E-2</v>
      </c>
      <c r="J766">
        <v>1.4000430035749999E-4</v>
      </c>
      <c r="K766">
        <v>3.9894681936999801</v>
      </c>
      <c r="L766">
        <v>6.6582770545662195E-2</v>
      </c>
      <c r="M766">
        <v>6.6582770545662195E-2</v>
      </c>
      <c r="N766">
        <v>0.78668284895912466</v>
      </c>
      <c r="O766">
        <v>1.597610522822785</v>
      </c>
    </row>
    <row r="767" spans="1:15">
      <c r="A767">
        <v>765</v>
      </c>
      <c r="B767">
        <v>5.3780320594509995E-4</v>
      </c>
      <c r="C767">
        <v>0.31231027495587088</v>
      </c>
      <c r="D767">
        <v>0.12210502861001329</v>
      </c>
      <c r="E767">
        <v>7.4697917487151003E-3</v>
      </c>
      <c r="F767">
        <v>3.5449566426964999E-3</v>
      </c>
      <c r="G767">
        <v>4.0337620825743059</v>
      </c>
      <c r="H767">
        <v>6.9548205426389004E-3</v>
      </c>
      <c r="I767">
        <v>9.0550460311548606E-2</v>
      </c>
      <c r="J767">
        <v>1.4000430035749999E-4</v>
      </c>
      <c r="K767">
        <v>3.9894681936999801</v>
      </c>
      <c r="L767">
        <v>6.5832587656204505E-2</v>
      </c>
      <c r="M767">
        <v>6.5832587656204505E-2</v>
      </c>
      <c r="N767">
        <v>0.78478872765893426</v>
      </c>
      <c r="O767">
        <v>1.5980414229260711</v>
      </c>
    </row>
    <row r="768" spans="1:15">
      <c r="A768">
        <v>766</v>
      </c>
      <c r="B768">
        <v>5.3780320594509995E-4</v>
      </c>
      <c r="C768">
        <v>0.30531471347160077</v>
      </c>
      <c r="D768">
        <v>9.3550850003603303E-2</v>
      </c>
      <c r="E768">
        <v>6.1989090411568998E-3</v>
      </c>
      <c r="F768">
        <v>3.5449566426964999E-3</v>
      </c>
      <c r="G768">
        <v>4.0337620825743059</v>
      </c>
      <c r="H768">
        <v>6.3091852337134003E-3</v>
      </c>
      <c r="I768">
        <v>8.8829679357640801E-2</v>
      </c>
      <c r="J768">
        <v>1.2386681932019999E-4</v>
      </c>
      <c r="K768">
        <v>3.9894681936999801</v>
      </c>
      <c r="L768">
        <v>6.5832587656204505E-2</v>
      </c>
      <c r="M768">
        <v>6.5832587656204505E-2</v>
      </c>
      <c r="N768">
        <v>0.78122480251874249</v>
      </c>
      <c r="O768">
        <v>1.599623189238593</v>
      </c>
    </row>
    <row r="769" spans="1:15">
      <c r="A769">
        <v>767</v>
      </c>
      <c r="B769">
        <v>5.3780320594509995E-4</v>
      </c>
      <c r="C769">
        <v>0.30531471347160077</v>
      </c>
      <c r="D769">
        <v>9.3550850003603303E-2</v>
      </c>
      <c r="E769">
        <v>5.3721365344791003E-3</v>
      </c>
      <c r="F769">
        <v>3.5449566426964999E-3</v>
      </c>
      <c r="G769">
        <v>4.0311121761833979</v>
      </c>
      <c r="H769">
        <v>6.059243069396E-3</v>
      </c>
      <c r="I769">
        <v>8.1603861421686796E-2</v>
      </c>
      <c r="J769">
        <v>1.2386681932019999E-4</v>
      </c>
      <c r="K769">
        <v>3.9894681936999801</v>
      </c>
      <c r="L769">
        <v>6.5121556457388804E-2</v>
      </c>
      <c r="M769">
        <v>6.5121556457388804E-2</v>
      </c>
      <c r="N769">
        <v>0.78016448704631758</v>
      </c>
      <c r="O769">
        <v>1.5994826113112499</v>
      </c>
    </row>
    <row r="770" spans="1:15">
      <c r="A770">
        <v>768</v>
      </c>
      <c r="B770">
        <v>5.2794423042109998E-4</v>
      </c>
      <c r="C770">
        <v>0.30418941741145178</v>
      </c>
      <c r="D770">
        <v>9.0637520376709899E-2</v>
      </c>
      <c r="E770">
        <v>5.3721365344791003E-3</v>
      </c>
      <c r="F770">
        <v>3.5406052391667E-3</v>
      </c>
      <c r="G770">
        <v>4.0265116633684022</v>
      </c>
      <c r="H770">
        <v>6.059243069396E-3</v>
      </c>
      <c r="I770">
        <v>8.0441472675755493E-2</v>
      </c>
      <c r="J770">
        <v>9.9163993457011804E-5</v>
      </c>
      <c r="K770">
        <v>3.9894610995272641</v>
      </c>
      <c r="L770">
        <v>6.5121556457388804E-2</v>
      </c>
      <c r="M770">
        <v>6.5121556457388804E-2</v>
      </c>
      <c r="N770">
        <v>0.77926925662580837</v>
      </c>
      <c r="O770">
        <v>1.5987578343973159</v>
      </c>
    </row>
    <row r="771" spans="1:15">
      <c r="A771">
        <v>769</v>
      </c>
      <c r="B771">
        <v>5.0754674045450001E-4</v>
      </c>
      <c r="C771">
        <v>0.30418941741145178</v>
      </c>
      <c r="D771">
        <v>9.0263932564267305E-2</v>
      </c>
      <c r="E771">
        <v>5.3721365344791003E-3</v>
      </c>
      <c r="F771">
        <v>3.5406052391667E-3</v>
      </c>
      <c r="G771">
        <v>4.0260526053847174</v>
      </c>
      <c r="H771">
        <v>5.8769738434683999E-3</v>
      </c>
      <c r="I771">
        <v>7.7550582438096996E-2</v>
      </c>
      <c r="J771">
        <v>9.9163993457011804E-5</v>
      </c>
      <c r="K771">
        <v>3.9894610995272641</v>
      </c>
      <c r="L771">
        <v>5.5912949764067299E-2</v>
      </c>
      <c r="M771">
        <v>5.5912949764067299E-2</v>
      </c>
      <c r="N771">
        <v>0.77807518304008094</v>
      </c>
      <c r="O771">
        <v>1.599230561327696</v>
      </c>
    </row>
    <row r="772" spans="1:15">
      <c r="A772">
        <v>770</v>
      </c>
      <c r="B772">
        <v>4.7714969030470002E-4</v>
      </c>
      <c r="C772">
        <v>0.30418941741145178</v>
      </c>
      <c r="D772">
        <v>9.0263932564267305E-2</v>
      </c>
      <c r="E772">
        <v>5.1303896811007001E-3</v>
      </c>
      <c r="F772">
        <v>3.4256923732668E-3</v>
      </c>
      <c r="G772">
        <v>4.0258523886774178</v>
      </c>
      <c r="H772">
        <v>5.6975622805210003E-3</v>
      </c>
      <c r="I772">
        <v>7.2429240925203003E-2</v>
      </c>
      <c r="J772">
        <v>9.9163993457011804E-5</v>
      </c>
      <c r="K772">
        <v>3.9893530982628418</v>
      </c>
      <c r="L772">
        <v>5.5912949764067299E-2</v>
      </c>
      <c r="M772">
        <v>5.5912949764067299E-2</v>
      </c>
      <c r="N772">
        <v>0.77753008960217262</v>
      </c>
      <c r="O772">
        <v>1.599420643342514</v>
      </c>
    </row>
    <row r="773" spans="1:15">
      <c r="A773">
        <v>771</v>
      </c>
      <c r="B773">
        <v>4.6839728194350002E-4</v>
      </c>
      <c r="C773">
        <v>0.30418941741145178</v>
      </c>
      <c r="D773">
        <v>9.0263932564267305E-2</v>
      </c>
      <c r="E773">
        <v>5.1303896811007001E-3</v>
      </c>
      <c r="F773">
        <v>3.4256923732668E-3</v>
      </c>
      <c r="G773">
        <v>4.0258523886774178</v>
      </c>
      <c r="H773">
        <v>5.4432392617003002E-3</v>
      </c>
      <c r="I773">
        <v>6.9595632829055107E-2</v>
      </c>
      <c r="J773">
        <v>9.2246032592656287E-5</v>
      </c>
      <c r="K773">
        <v>3.9893530982628418</v>
      </c>
      <c r="L773">
        <v>5.5689521414503597E-2</v>
      </c>
      <c r="M773">
        <v>5.5689521414503597E-2</v>
      </c>
      <c r="N773">
        <v>0.77722763234455838</v>
      </c>
      <c r="O773">
        <v>1.5995688934171191</v>
      </c>
    </row>
    <row r="774" spans="1:15">
      <c r="A774">
        <v>772</v>
      </c>
      <c r="B774">
        <v>4.5859949767539999E-4</v>
      </c>
      <c r="C774">
        <v>0.30418941741145178</v>
      </c>
      <c r="D774">
        <v>7.1650161157604905E-2</v>
      </c>
      <c r="E774">
        <v>5.1303896811007001E-3</v>
      </c>
      <c r="F774">
        <v>2.7108914654209999E-3</v>
      </c>
      <c r="G774">
        <v>4.0252741221799671</v>
      </c>
      <c r="H774">
        <v>5.4432392617003002E-3</v>
      </c>
      <c r="I774">
        <v>6.5032625984082798E-2</v>
      </c>
      <c r="J774">
        <v>7.1298262935602213E-5</v>
      </c>
      <c r="K774">
        <v>3.989342585901519</v>
      </c>
      <c r="L774">
        <v>5.5569460524534799E-2</v>
      </c>
      <c r="M774">
        <v>5.5569460524534799E-2</v>
      </c>
      <c r="N774">
        <v>0.77498843557527219</v>
      </c>
      <c r="O774">
        <v>1.600501604718829</v>
      </c>
    </row>
    <row r="775" spans="1:15">
      <c r="A775">
        <v>773</v>
      </c>
      <c r="B775">
        <v>4.190413015668E-4</v>
      </c>
      <c r="C775">
        <v>0.30418941741145178</v>
      </c>
      <c r="D775">
        <v>7.1650161157604905E-2</v>
      </c>
      <c r="E775">
        <v>5.1303896811007001E-3</v>
      </c>
      <c r="F775">
        <v>2.7108914654209999E-3</v>
      </c>
      <c r="G775">
        <v>4.0240462328180309</v>
      </c>
      <c r="H775">
        <v>5.4432392617003002E-3</v>
      </c>
      <c r="I775">
        <v>5.8089541030217101E-2</v>
      </c>
      <c r="J775">
        <v>7.1298262935602213E-5</v>
      </c>
      <c r="K775">
        <v>3.9892303751403229</v>
      </c>
      <c r="L775">
        <v>5.5569460524534799E-2</v>
      </c>
      <c r="M775">
        <v>5.5569460524534799E-2</v>
      </c>
      <c r="N775">
        <v>0.7742318225504442</v>
      </c>
      <c r="O775">
        <v>1.600540964505258</v>
      </c>
    </row>
    <row r="776" spans="1:15">
      <c r="A776">
        <v>774</v>
      </c>
      <c r="B776">
        <v>4.0632601086930002E-4</v>
      </c>
      <c r="C776">
        <v>0.30412988048984058</v>
      </c>
      <c r="D776">
        <v>6.9102802023410098E-2</v>
      </c>
      <c r="E776">
        <v>5.1303896811007001E-3</v>
      </c>
      <c r="F776">
        <v>2.3737964641324999E-3</v>
      </c>
      <c r="G776">
        <v>4.0240462328180309</v>
      </c>
      <c r="H776">
        <v>5.3201982175245001E-3</v>
      </c>
      <c r="I776">
        <v>5.6651979889176897E-2</v>
      </c>
      <c r="J776">
        <v>6.602172928927991E-5</v>
      </c>
      <c r="K776">
        <v>3.9892303751403229</v>
      </c>
      <c r="L776">
        <v>5.3765522008935897E-2</v>
      </c>
      <c r="M776">
        <v>5.3765522008935897E-2</v>
      </c>
      <c r="N776">
        <v>0.77365668404296672</v>
      </c>
      <c r="O776">
        <v>1.600823117861697</v>
      </c>
    </row>
    <row r="777" spans="1:15">
      <c r="A777">
        <v>775</v>
      </c>
      <c r="B777">
        <v>4.0632601086930002E-4</v>
      </c>
      <c r="C777">
        <v>0.30038434087200688</v>
      </c>
      <c r="D777">
        <v>6.3731614751975099E-2</v>
      </c>
      <c r="E777">
        <v>5.1303896811007001E-3</v>
      </c>
      <c r="F777">
        <v>2.2525116076095998E-3</v>
      </c>
      <c r="G777">
        <v>4.0239890866916417</v>
      </c>
      <c r="H777">
        <v>5.0984196897965999E-3</v>
      </c>
      <c r="I777">
        <v>5.3749832598434903E-2</v>
      </c>
      <c r="J777">
        <v>6.602172928927991E-5</v>
      </c>
      <c r="K777">
        <v>3.9892303751403229</v>
      </c>
      <c r="L777">
        <v>5.3765522008935897E-2</v>
      </c>
      <c r="M777">
        <v>5.3749832598434903E-2</v>
      </c>
      <c r="N777">
        <v>0.77252767643472564</v>
      </c>
      <c r="O777">
        <v>1.6013053375665971</v>
      </c>
    </row>
    <row r="778" spans="1:15">
      <c r="A778">
        <v>776</v>
      </c>
      <c r="B778">
        <v>4.0614701218699998E-4</v>
      </c>
      <c r="C778">
        <v>0.30038434087200688</v>
      </c>
      <c r="D778">
        <v>4.83689439583814E-2</v>
      </c>
      <c r="E778">
        <v>4.7195269442672E-3</v>
      </c>
      <c r="F778">
        <v>2.0575348703416999E-3</v>
      </c>
      <c r="G778">
        <v>4.022937262477682</v>
      </c>
      <c r="H778">
        <v>4.7870511157096004E-3</v>
      </c>
      <c r="I778">
        <v>5.3465919195361797E-2</v>
      </c>
      <c r="J778">
        <v>6.602172928927991E-5</v>
      </c>
      <c r="K778">
        <v>3.9892294973331279</v>
      </c>
      <c r="L778">
        <v>5.3356138473097302E-2</v>
      </c>
      <c r="M778">
        <v>4.83689439583814E-2</v>
      </c>
      <c r="N778">
        <v>0.77088894399831387</v>
      </c>
      <c r="O778">
        <v>1.6018531199215129</v>
      </c>
    </row>
    <row r="779" spans="1:15">
      <c r="A779">
        <v>777</v>
      </c>
      <c r="B779">
        <v>4.0614701218699998E-4</v>
      </c>
      <c r="C779">
        <v>0.30038434087200688</v>
      </c>
      <c r="D779">
        <v>4.7044026660599099E-2</v>
      </c>
      <c r="E779">
        <v>4.2330062159620001E-3</v>
      </c>
      <c r="F779">
        <v>2.0009146945723999E-3</v>
      </c>
      <c r="G779">
        <v>4.0213951080878321</v>
      </c>
      <c r="H779">
        <v>4.1169178255501997E-3</v>
      </c>
      <c r="I779">
        <v>5.3465919195361797E-2</v>
      </c>
      <c r="J779">
        <v>6.5312176737512931E-5</v>
      </c>
      <c r="K779">
        <v>3.9891044943592888</v>
      </c>
      <c r="L779">
        <v>5.33189230979998E-2</v>
      </c>
      <c r="M779">
        <v>4.7044026660599099E-2</v>
      </c>
      <c r="N779">
        <v>0.77050319183619076</v>
      </c>
      <c r="O779">
        <v>1.601634504883648</v>
      </c>
    </row>
    <row r="780" spans="1:15">
      <c r="A780">
        <v>778</v>
      </c>
      <c r="B780">
        <v>4.0614701218699998E-4</v>
      </c>
      <c r="C780">
        <v>0.30038434087200688</v>
      </c>
      <c r="D780">
        <v>4.3662623983000103E-2</v>
      </c>
      <c r="E780">
        <v>4.2330062159620001E-3</v>
      </c>
      <c r="F780">
        <v>1.9756439738612E-3</v>
      </c>
      <c r="G780">
        <v>4.0213951080878321</v>
      </c>
      <c r="H780">
        <v>3.5092869506498001E-3</v>
      </c>
      <c r="I780">
        <v>5.33598226171767E-2</v>
      </c>
      <c r="J780">
        <v>6.5312176737512931E-5</v>
      </c>
      <c r="K780">
        <v>3.988957367942997</v>
      </c>
      <c r="L780">
        <v>5.2008874356216102E-2</v>
      </c>
      <c r="M780">
        <v>4.3662623983000103E-2</v>
      </c>
      <c r="N780">
        <v>0.76999613947169332</v>
      </c>
      <c r="O780">
        <v>1.6018516963903831</v>
      </c>
    </row>
    <row r="781" spans="1:15">
      <c r="A781">
        <v>779</v>
      </c>
      <c r="B781">
        <v>3.6848132620699998E-4</v>
      </c>
      <c r="C781">
        <v>0.3001904044912142</v>
      </c>
      <c r="D781">
        <v>4.2776484651626499E-2</v>
      </c>
      <c r="E781">
        <v>4.1333029389803997E-3</v>
      </c>
      <c r="F781">
        <v>1.9292608652334E-3</v>
      </c>
      <c r="G781">
        <v>4.021284309933332</v>
      </c>
      <c r="H781">
        <v>3.5092869506498001E-3</v>
      </c>
      <c r="I781">
        <v>5.31304787112791E-2</v>
      </c>
      <c r="J781">
        <v>6.5312176737512931E-5</v>
      </c>
      <c r="K781">
        <v>3.9889357506934919</v>
      </c>
      <c r="L781">
        <v>5.2008874356216102E-2</v>
      </c>
      <c r="M781">
        <v>4.2776484651626499E-2</v>
      </c>
      <c r="N781">
        <v>0.76984835882681513</v>
      </c>
      <c r="O781">
        <v>1.601889809311249</v>
      </c>
    </row>
    <row r="782" spans="1:15">
      <c r="A782">
        <v>780</v>
      </c>
      <c r="B782">
        <v>3.4585185926500002E-4</v>
      </c>
      <c r="C782">
        <v>0.3001904044912142</v>
      </c>
      <c r="D782">
        <v>3.5941051434347997E-2</v>
      </c>
      <c r="E782">
        <v>4.1333029389803997E-3</v>
      </c>
      <c r="F782">
        <v>1.9292608652334E-3</v>
      </c>
      <c r="G782">
        <v>4.021284309933332</v>
      </c>
      <c r="H782">
        <v>3.5092869506498001E-3</v>
      </c>
      <c r="I782">
        <v>5.0786624814127303E-2</v>
      </c>
      <c r="J782">
        <v>6.242737710035137E-5</v>
      </c>
      <c r="K782">
        <v>3.988891192206979</v>
      </c>
      <c r="L782">
        <v>5.1299064792398499E-2</v>
      </c>
      <c r="M782">
        <v>3.5941051434347997E-2</v>
      </c>
      <c r="N782">
        <v>0.76894297978760262</v>
      </c>
      <c r="O782">
        <v>1.6023303103621629</v>
      </c>
    </row>
    <row r="783" spans="1:15">
      <c r="A783">
        <v>781</v>
      </c>
      <c r="B783">
        <v>2.505822610547E-4</v>
      </c>
      <c r="C783">
        <v>0.29275727782103739</v>
      </c>
      <c r="D783">
        <v>3.5271358777460099E-2</v>
      </c>
      <c r="E783">
        <v>4.1151560943172997E-3</v>
      </c>
      <c r="F783">
        <v>1.8858492309582E-3</v>
      </c>
      <c r="G783">
        <v>4.0165969555440277</v>
      </c>
      <c r="H783">
        <v>3.2725707462313998E-3</v>
      </c>
      <c r="I783">
        <v>5.0681075365143102E-2</v>
      </c>
      <c r="J783">
        <v>6.242737710035137E-5</v>
      </c>
      <c r="K783">
        <v>3.9888217159488879</v>
      </c>
      <c r="L783">
        <v>5.1299064792398499E-2</v>
      </c>
      <c r="M783">
        <v>3.5271358777460099E-2</v>
      </c>
      <c r="N783">
        <v>0.76772854854169237</v>
      </c>
      <c r="O783">
        <v>1.6016383406832699</v>
      </c>
    </row>
    <row r="784" spans="1:15">
      <c r="A784">
        <v>782</v>
      </c>
      <c r="B784">
        <v>1.761101482511E-4</v>
      </c>
      <c r="C784">
        <v>0.28760662940111281</v>
      </c>
      <c r="D784">
        <v>3.4238354249761398E-2</v>
      </c>
      <c r="E784">
        <v>4.1151560943172997E-3</v>
      </c>
      <c r="F784">
        <v>1.8858492309582E-3</v>
      </c>
      <c r="G784">
        <v>4.0154909832393244</v>
      </c>
      <c r="H784">
        <v>1.9898460188986001E-3</v>
      </c>
      <c r="I784">
        <v>5.0681075365143102E-2</v>
      </c>
      <c r="J784">
        <v>6.242737710035137E-5</v>
      </c>
      <c r="K784">
        <v>3.9888217159488879</v>
      </c>
      <c r="L784">
        <v>5.0918056808648998E-2</v>
      </c>
      <c r="M784">
        <v>3.4238354249761398E-2</v>
      </c>
      <c r="N784">
        <v>0.76690783671658214</v>
      </c>
      <c r="O784">
        <v>1.601696542149418</v>
      </c>
    </row>
    <row r="785" spans="1:15">
      <c r="A785">
        <v>783</v>
      </c>
      <c r="B785">
        <v>1.761101482511E-4</v>
      </c>
      <c r="C785">
        <v>0.28760662940111281</v>
      </c>
      <c r="D785">
        <v>2.5555219052072701E-2</v>
      </c>
      <c r="E785">
        <v>4.1151560943172997E-3</v>
      </c>
      <c r="F785">
        <v>1.8858492309582E-3</v>
      </c>
      <c r="G785">
        <v>4.0133748801265119</v>
      </c>
      <c r="H785">
        <v>1.7463108373718E-3</v>
      </c>
      <c r="I785">
        <v>4.9540937702386302E-2</v>
      </c>
      <c r="J785">
        <v>6.242737710035137E-5</v>
      </c>
      <c r="K785">
        <v>3.9886824002625341</v>
      </c>
      <c r="L785">
        <v>5.0918056808648998E-2</v>
      </c>
      <c r="M785">
        <v>2.5555219052072701E-2</v>
      </c>
      <c r="N785">
        <v>0.76578763427647867</v>
      </c>
      <c r="O785">
        <v>1.601701241825096</v>
      </c>
    </row>
    <row r="786" spans="1:15">
      <c r="A786">
        <v>784</v>
      </c>
      <c r="B786">
        <v>1.761101482511E-4</v>
      </c>
      <c r="C786">
        <v>0.28486640759101689</v>
      </c>
      <c r="D786">
        <v>1.6327654853210499E-2</v>
      </c>
      <c r="E786">
        <v>4.1151560943172997E-3</v>
      </c>
      <c r="F786">
        <v>1.8267096971014E-3</v>
      </c>
      <c r="G786">
        <v>4.0122220656967702</v>
      </c>
      <c r="H786">
        <v>1.7463108373718E-3</v>
      </c>
      <c r="I786">
        <v>4.9114209314519798E-2</v>
      </c>
      <c r="J786">
        <v>6.239861031822709E-5</v>
      </c>
      <c r="K786">
        <v>3.9885321526058219</v>
      </c>
      <c r="L786">
        <v>4.9807192222927399E-2</v>
      </c>
      <c r="M786">
        <v>1.6327654853210499E-2</v>
      </c>
      <c r="N786">
        <v>0.76443603342469335</v>
      </c>
      <c r="O786">
        <v>1.60201933433976</v>
      </c>
    </row>
    <row r="787" spans="1:15">
      <c r="A787">
        <v>785</v>
      </c>
      <c r="B787">
        <v>1.6269535768520001E-4</v>
      </c>
      <c r="C787">
        <v>0.28339318677338249</v>
      </c>
      <c r="D787">
        <v>1.6327654853210499E-2</v>
      </c>
      <c r="E787">
        <v>4.1151560943172997E-3</v>
      </c>
      <c r="F787">
        <v>1.7953878002579999E-3</v>
      </c>
      <c r="G787">
        <v>4.0110731327166498</v>
      </c>
      <c r="H787">
        <v>1.4154121416395E-3</v>
      </c>
      <c r="I787">
        <v>4.8101014803185502E-2</v>
      </c>
      <c r="J787">
        <v>6.185965615511507E-5</v>
      </c>
      <c r="K787">
        <v>3.9884637763908071</v>
      </c>
      <c r="L787">
        <v>4.45383452035749E-2</v>
      </c>
      <c r="M787">
        <v>1.6327654853210499E-2</v>
      </c>
      <c r="N787">
        <v>0.76358614743553332</v>
      </c>
      <c r="O787">
        <v>1.602115694184701</v>
      </c>
    </row>
    <row r="788" spans="1:15">
      <c r="A788">
        <v>786</v>
      </c>
      <c r="B788">
        <v>1.6269535768520001E-4</v>
      </c>
      <c r="C788">
        <v>0.27785948183818449</v>
      </c>
      <c r="D788">
        <v>1.4230029138825401E-2</v>
      </c>
      <c r="E788">
        <v>2.6742154678829999E-3</v>
      </c>
      <c r="F788">
        <v>1.7940606669609E-3</v>
      </c>
      <c r="G788">
        <v>4.0101183553097197</v>
      </c>
      <c r="H788">
        <v>1.3647017045091E-3</v>
      </c>
      <c r="I788">
        <v>4.6535696837259999E-2</v>
      </c>
      <c r="J788">
        <v>6.185965615511507E-5</v>
      </c>
      <c r="K788">
        <v>3.9884200870317752</v>
      </c>
      <c r="L788">
        <v>4.4060887973766102E-2</v>
      </c>
      <c r="M788">
        <v>1.4230029138825401E-2</v>
      </c>
      <c r="N788">
        <v>0.76248018827115682</v>
      </c>
      <c r="O788">
        <v>1.602340013316752</v>
      </c>
    </row>
    <row r="789" spans="1:15">
      <c r="A789">
        <v>787</v>
      </c>
      <c r="B789">
        <v>1.6269535768520001E-4</v>
      </c>
      <c r="C789">
        <v>0.26364918073796167</v>
      </c>
      <c r="D789">
        <v>1.4230029138825401E-2</v>
      </c>
      <c r="E789">
        <v>2.6742154678829999E-3</v>
      </c>
      <c r="F789">
        <v>1.7940606669609E-3</v>
      </c>
      <c r="G789">
        <v>4.0093177096992489</v>
      </c>
      <c r="H789">
        <v>1.3647017045091E-3</v>
      </c>
      <c r="I789">
        <v>4.5486176892156199E-2</v>
      </c>
      <c r="J789">
        <v>6.185965615511507E-5</v>
      </c>
      <c r="K789">
        <v>3.9883403417480978</v>
      </c>
      <c r="L789">
        <v>4.4060887973766102E-2</v>
      </c>
      <c r="M789">
        <v>1.4230029138825401E-2</v>
      </c>
      <c r="N789">
        <v>0.76101289627665913</v>
      </c>
      <c r="O789">
        <v>1.6026439488791531</v>
      </c>
    </row>
    <row r="790" spans="1:15">
      <c r="A790">
        <v>788</v>
      </c>
      <c r="B790">
        <v>1.6269535768520001E-4</v>
      </c>
      <c r="C790">
        <v>0.26364918073796167</v>
      </c>
      <c r="D790">
        <v>1.4230029138825401E-2</v>
      </c>
      <c r="E790">
        <v>2.5706379101059999E-3</v>
      </c>
      <c r="F790">
        <v>1.7887776712382001E-3</v>
      </c>
      <c r="G790">
        <v>4.0092118614240899</v>
      </c>
      <c r="H790">
        <v>1.3647017045091E-3</v>
      </c>
      <c r="I790">
        <v>4.46676890778957E-2</v>
      </c>
      <c r="J790">
        <v>6.185965615511507E-5</v>
      </c>
      <c r="K790">
        <v>3.9882480537720721</v>
      </c>
      <c r="L790">
        <v>4.1673981697090801E-2</v>
      </c>
      <c r="M790">
        <v>1.4230029138825401E-2</v>
      </c>
      <c r="N790">
        <v>0.76069358801342091</v>
      </c>
      <c r="O790">
        <v>1.602752545246813</v>
      </c>
    </row>
    <row r="791" spans="1:15">
      <c r="A791">
        <v>789</v>
      </c>
      <c r="B791">
        <v>1.6269535768520001E-4</v>
      </c>
      <c r="C791">
        <v>0.25019171774237597</v>
      </c>
      <c r="D791">
        <v>1.4091888828838601E-2</v>
      </c>
      <c r="E791">
        <v>2.3533526711985E-3</v>
      </c>
      <c r="F791">
        <v>1.7394633415442999E-3</v>
      </c>
      <c r="G791">
        <v>4.0084557331288799</v>
      </c>
      <c r="H791">
        <v>1.1966030394839999E-3</v>
      </c>
      <c r="I791">
        <v>4.3866416126103203E-2</v>
      </c>
      <c r="J791">
        <v>6.185965615511507E-5</v>
      </c>
      <c r="K791">
        <v>3.9882480537720721</v>
      </c>
      <c r="L791">
        <v>4.1673981697090801E-2</v>
      </c>
      <c r="M791">
        <v>1.4091888828838601E-2</v>
      </c>
      <c r="N791">
        <v>0.75927652412376612</v>
      </c>
      <c r="O791">
        <v>1.6030844066442349</v>
      </c>
    </row>
    <row r="792" spans="1:15">
      <c r="A792">
        <v>790</v>
      </c>
      <c r="B792">
        <v>1.5800434440379999E-4</v>
      </c>
      <c r="C792">
        <v>0.24411765810618741</v>
      </c>
      <c r="D792">
        <v>1.4091888828838601E-2</v>
      </c>
      <c r="E792">
        <v>2.2913560203193998E-3</v>
      </c>
      <c r="F792">
        <v>1.7106018538350001E-3</v>
      </c>
      <c r="G792">
        <v>4.0067769213335307</v>
      </c>
      <c r="H792">
        <v>1.1829883905562001E-3</v>
      </c>
      <c r="I792">
        <v>4.3866416126103203E-2</v>
      </c>
      <c r="J792">
        <v>6.185965615511507E-5</v>
      </c>
      <c r="K792">
        <v>3.9882480537720721</v>
      </c>
      <c r="L792">
        <v>4.1673981697090801E-2</v>
      </c>
      <c r="M792">
        <v>1.4091888828838601E-2</v>
      </c>
      <c r="N792">
        <v>0.75856179364809928</v>
      </c>
      <c r="O792">
        <v>1.6029432458264949</v>
      </c>
    </row>
    <row r="793" spans="1:15">
      <c r="A793">
        <v>791</v>
      </c>
      <c r="B793">
        <v>1.450298513209E-4</v>
      </c>
      <c r="C793">
        <v>0.24267261585051139</v>
      </c>
      <c r="D793">
        <v>1.2730795167632E-2</v>
      </c>
      <c r="E793">
        <v>2.2857054709117001E-3</v>
      </c>
      <c r="F793">
        <v>1.7106018538350001E-3</v>
      </c>
      <c r="G793">
        <v>4.0058124209121768</v>
      </c>
      <c r="H793">
        <v>1.1212940119594999E-3</v>
      </c>
      <c r="I793">
        <v>4.1354807319306901E-2</v>
      </c>
      <c r="J793">
        <v>6.185965615511507E-5</v>
      </c>
      <c r="K793">
        <v>3.9881997418108091</v>
      </c>
      <c r="L793">
        <v>3.5476994004607701E-2</v>
      </c>
      <c r="M793">
        <v>1.2730795167632E-2</v>
      </c>
      <c r="N793">
        <v>0.757415624173566</v>
      </c>
      <c r="O793">
        <v>1.603241652669354</v>
      </c>
    </row>
    <row r="794" spans="1:15">
      <c r="A794">
        <v>792</v>
      </c>
      <c r="B794">
        <v>1.4084930312430001E-4</v>
      </c>
      <c r="C794">
        <v>0.2352740193510055</v>
      </c>
      <c r="D794">
        <v>1.2730795167632E-2</v>
      </c>
      <c r="E794">
        <v>2.2857054709117001E-3</v>
      </c>
      <c r="F794">
        <v>1.7106018538350001E-3</v>
      </c>
      <c r="G794">
        <v>4.0027076680125608</v>
      </c>
      <c r="H794">
        <v>1.020451698132E-3</v>
      </c>
      <c r="I794">
        <v>4.0329303415641102E-2</v>
      </c>
      <c r="J794">
        <v>5.8100805556068183E-5</v>
      </c>
      <c r="K794">
        <v>3.9880670092867319</v>
      </c>
      <c r="L794">
        <v>3.5476994004607701E-2</v>
      </c>
      <c r="M794">
        <v>1.2730795167632E-2</v>
      </c>
      <c r="N794">
        <v>0.75634559076088526</v>
      </c>
      <c r="O794">
        <v>1.6028759212465229</v>
      </c>
    </row>
    <row r="795" spans="1:15">
      <c r="A795">
        <v>793</v>
      </c>
      <c r="B795">
        <v>1.2835026887469999E-4</v>
      </c>
      <c r="C795">
        <v>0.2352740193510055</v>
      </c>
      <c r="D795">
        <v>1.2730795167632E-2</v>
      </c>
      <c r="E795">
        <v>1.8390544974997E-3</v>
      </c>
      <c r="F795">
        <v>1.7106018538350001E-3</v>
      </c>
      <c r="G795">
        <v>4.0027076680125608</v>
      </c>
      <c r="H795">
        <v>8.3675618667929997E-4</v>
      </c>
      <c r="I795">
        <v>3.81142484771907E-2</v>
      </c>
      <c r="J795">
        <v>5.4836759706334647E-5</v>
      </c>
      <c r="K795">
        <v>3.988046966118111</v>
      </c>
      <c r="L795">
        <v>3.41084431827266E-2</v>
      </c>
      <c r="M795">
        <v>1.2730795167632E-2</v>
      </c>
      <c r="N795">
        <v>0.7559592490796202</v>
      </c>
      <c r="O795">
        <v>1.603062945665378</v>
      </c>
    </row>
    <row r="796" spans="1:15">
      <c r="A796">
        <v>794</v>
      </c>
      <c r="B796">
        <v>1.2835026887469999E-4</v>
      </c>
      <c r="C796">
        <v>0.23209690053800461</v>
      </c>
      <c r="D796">
        <v>1.2730795167632E-2</v>
      </c>
      <c r="E796">
        <v>1.8390544974997E-3</v>
      </c>
      <c r="F796">
        <v>1.7106018538350001E-3</v>
      </c>
      <c r="G796">
        <v>4.0027076680125608</v>
      </c>
      <c r="H796">
        <v>8.3675618667929997E-4</v>
      </c>
      <c r="I796">
        <v>3.49748052295899E-2</v>
      </c>
      <c r="J796">
        <v>5.4524618376067842E-5</v>
      </c>
      <c r="K796">
        <v>3.9880135690629479</v>
      </c>
      <c r="L796">
        <v>3.3364732430026398E-2</v>
      </c>
      <c r="M796">
        <v>1.2730795167632E-2</v>
      </c>
      <c r="N796">
        <v>0.7553143416241842</v>
      </c>
      <c r="O796">
        <v>1.603333967579603</v>
      </c>
    </row>
    <row r="797" spans="1:15">
      <c r="A797">
        <v>795</v>
      </c>
      <c r="B797">
        <v>1.2835026887469999E-4</v>
      </c>
      <c r="C797">
        <v>0.2246495603304178</v>
      </c>
      <c r="D797">
        <v>1.2730795167632E-2</v>
      </c>
      <c r="E797">
        <v>1.7915616307385999E-3</v>
      </c>
      <c r="F797">
        <v>1.7106018538350001E-3</v>
      </c>
      <c r="G797">
        <v>3.9992211515177978</v>
      </c>
      <c r="H797">
        <v>7.0310395796189997E-4</v>
      </c>
      <c r="I797">
        <v>3.49748052295899E-2</v>
      </c>
      <c r="J797">
        <v>5.4524618376067842E-5</v>
      </c>
      <c r="K797">
        <v>3.9880135690629479</v>
      </c>
      <c r="L797">
        <v>3.27382054822139E-2</v>
      </c>
      <c r="M797">
        <v>1.2730795167632E-2</v>
      </c>
      <c r="N797">
        <v>0.75424692992003495</v>
      </c>
      <c r="O797">
        <v>1.6029092449792881</v>
      </c>
    </row>
    <row r="798" spans="1:15">
      <c r="A798">
        <v>796</v>
      </c>
      <c r="B798">
        <v>1.2835026887469999E-4</v>
      </c>
      <c r="C798">
        <v>0.22006417037070281</v>
      </c>
      <c r="D798">
        <v>1.2730795167632E-2</v>
      </c>
      <c r="E798">
        <v>1.7915616307385999E-3</v>
      </c>
      <c r="F798">
        <v>1.4697855294703E-3</v>
      </c>
      <c r="G798">
        <v>3.9992211515177978</v>
      </c>
      <c r="H798">
        <v>6.7525852260620005E-4</v>
      </c>
      <c r="I798">
        <v>3.49748052295899E-2</v>
      </c>
      <c r="J798">
        <v>5.3205904787572863E-5</v>
      </c>
      <c r="K798">
        <v>3.9880135690629479</v>
      </c>
      <c r="L798">
        <v>3.27382054822139E-2</v>
      </c>
      <c r="M798">
        <v>1.2730795167632E-2</v>
      </c>
      <c r="N798">
        <v>0.75380553260794192</v>
      </c>
      <c r="O798">
        <v>1.603074004512913</v>
      </c>
    </row>
    <row r="799" spans="1:15">
      <c r="A799">
        <v>797</v>
      </c>
      <c r="B799">
        <v>9.3443310433462823E-5</v>
      </c>
      <c r="C799">
        <v>0.22006417037070281</v>
      </c>
      <c r="D799">
        <v>1.2445950834704299E-2</v>
      </c>
      <c r="E799">
        <v>1.7915616307385999E-3</v>
      </c>
      <c r="F799">
        <v>1.4347499688430001E-3</v>
      </c>
      <c r="G799">
        <v>3.9992211515177978</v>
      </c>
      <c r="H799">
        <v>6.7525852260620005E-4</v>
      </c>
      <c r="I799">
        <v>3.49748052295899E-2</v>
      </c>
      <c r="J799">
        <v>5.0835723875768751E-5</v>
      </c>
      <c r="K799">
        <v>3.9880135690629479</v>
      </c>
      <c r="L799">
        <v>3.0188482427539399E-2</v>
      </c>
      <c r="M799">
        <v>1.2445950834704299E-2</v>
      </c>
      <c r="N799">
        <v>0.753541270781798</v>
      </c>
      <c r="O799">
        <v>1.603205432532818</v>
      </c>
    </row>
    <row r="800" spans="1:15">
      <c r="A800">
        <v>798</v>
      </c>
      <c r="B800">
        <v>9.3443310433462823E-5</v>
      </c>
      <c r="C800">
        <v>0.22006417037070281</v>
      </c>
      <c r="D800">
        <v>1.2445950834704299E-2</v>
      </c>
      <c r="E800">
        <v>1.7915616307385999E-3</v>
      </c>
      <c r="F800">
        <v>1.3508656072999999E-3</v>
      </c>
      <c r="G800">
        <v>3.9992211515177978</v>
      </c>
      <c r="H800">
        <v>6.7525852260620005E-4</v>
      </c>
      <c r="I800">
        <v>3.49748052295899E-2</v>
      </c>
      <c r="J800">
        <v>4.7674994588752121E-5</v>
      </c>
      <c r="K800">
        <v>3.9879900580233469</v>
      </c>
      <c r="L800">
        <v>3.0188482427539399E-2</v>
      </c>
      <c r="M800">
        <v>1.2445950834704299E-2</v>
      </c>
      <c r="N800">
        <v>0.75353122022448626</v>
      </c>
      <c r="O800">
        <v>1.60320477316568</v>
      </c>
    </row>
    <row r="801" spans="1:15">
      <c r="A801">
        <v>799</v>
      </c>
      <c r="B801">
        <v>9.3443310433462823E-5</v>
      </c>
      <c r="C801">
        <v>0.21468214461967819</v>
      </c>
      <c r="D801">
        <v>1.2445950834704299E-2</v>
      </c>
      <c r="E801">
        <v>1.7362903497242E-3</v>
      </c>
      <c r="F801">
        <v>1.3508656072999999E-3</v>
      </c>
      <c r="G801">
        <v>3.9992211515177978</v>
      </c>
      <c r="H801">
        <v>6.7525852260620005E-4</v>
      </c>
      <c r="I801">
        <v>3.49748052295899E-2</v>
      </c>
      <c r="J801">
        <v>4.7068320243132879E-5</v>
      </c>
      <c r="K801">
        <v>3.9879495976242372</v>
      </c>
      <c r="L801">
        <v>2.8787047299562701E-2</v>
      </c>
      <c r="M801">
        <v>1.2445950834704299E-2</v>
      </c>
      <c r="N801">
        <v>0.7529057839305342</v>
      </c>
      <c r="O801">
        <v>1.6034423613017419</v>
      </c>
    </row>
    <row r="802" spans="1:15">
      <c r="A802">
        <v>800</v>
      </c>
      <c r="B802">
        <v>9.3443310433462823E-5</v>
      </c>
      <c r="C802">
        <v>0.211048538948583</v>
      </c>
      <c r="D802">
        <v>8.9947403079815996E-3</v>
      </c>
      <c r="E802">
        <v>1.3784964567477001E-3</v>
      </c>
      <c r="F802">
        <v>1.2986478866387E-3</v>
      </c>
      <c r="G802">
        <v>3.9992211515177978</v>
      </c>
      <c r="H802">
        <v>6.7525852260620005E-4</v>
      </c>
      <c r="I802">
        <v>3.3918227635181201E-2</v>
      </c>
      <c r="J802">
        <v>4.7068320243132879E-5</v>
      </c>
      <c r="K802">
        <v>3.9879495976242372</v>
      </c>
      <c r="L802">
        <v>2.78861874393397E-2</v>
      </c>
      <c r="M802">
        <v>8.9947403079815996E-3</v>
      </c>
      <c r="N802">
        <v>0.75204648708816257</v>
      </c>
      <c r="O802">
        <v>1.6038314511257681</v>
      </c>
    </row>
    <row r="803" spans="1:15">
      <c r="A803">
        <v>801</v>
      </c>
      <c r="B803">
        <v>9.3443310433462823E-5</v>
      </c>
      <c r="C803">
        <v>0.2014483436195702</v>
      </c>
      <c r="D803">
        <v>8.9947403079815996E-3</v>
      </c>
      <c r="E803">
        <v>1.3176850113104999E-3</v>
      </c>
      <c r="F803">
        <v>1.2986478866387E-3</v>
      </c>
      <c r="G803">
        <v>3.9992211515177978</v>
      </c>
      <c r="H803">
        <v>6.7525852260620005E-4</v>
      </c>
      <c r="I803">
        <v>3.2621145763300601E-2</v>
      </c>
      <c r="J803">
        <v>4.7068320243132879E-5</v>
      </c>
      <c r="K803">
        <v>3.9879015330800409</v>
      </c>
      <c r="L803">
        <v>2.7127208953841801E-2</v>
      </c>
      <c r="M803">
        <v>8.9947403079815996E-3</v>
      </c>
      <c r="N803">
        <v>0.75097692966306961</v>
      </c>
      <c r="O803">
        <v>1.6042432756087741</v>
      </c>
    </row>
    <row r="804" spans="1:15">
      <c r="A804">
        <v>802</v>
      </c>
      <c r="B804">
        <v>9.3443310433462823E-5</v>
      </c>
      <c r="C804">
        <v>0.18002553594102519</v>
      </c>
      <c r="D804">
        <v>8.9947403079815996E-3</v>
      </c>
      <c r="E804">
        <v>1.3176850113104999E-3</v>
      </c>
      <c r="F804">
        <v>1.2672657913313E-3</v>
      </c>
      <c r="G804">
        <v>3.9992211515177978</v>
      </c>
      <c r="H804">
        <v>6.7525852260620005E-4</v>
      </c>
      <c r="I804">
        <v>3.1559467735363E-2</v>
      </c>
      <c r="J804">
        <v>4.6843514433211902E-5</v>
      </c>
      <c r="K804">
        <v>3.9878685800772349</v>
      </c>
      <c r="L804">
        <v>2.4807616691315801E-2</v>
      </c>
      <c r="M804">
        <v>8.9947403079815996E-3</v>
      </c>
      <c r="N804">
        <v>0.74871614440189382</v>
      </c>
      <c r="O804">
        <v>1.6051366434947609</v>
      </c>
    </row>
    <row r="805" spans="1:15">
      <c r="A805">
        <v>803</v>
      </c>
      <c r="B805">
        <v>9.3443310433462823E-5</v>
      </c>
      <c r="C805">
        <v>0.1771295231196246</v>
      </c>
      <c r="D805">
        <v>8.9947403079815996E-3</v>
      </c>
      <c r="E805">
        <v>1.1090001367332E-3</v>
      </c>
      <c r="F805">
        <v>1.2569744174977999E-3</v>
      </c>
      <c r="G805">
        <v>3.997461783622529</v>
      </c>
      <c r="H805">
        <v>6.7525852260620005E-4</v>
      </c>
      <c r="I805">
        <v>2.9561583072953201E-2</v>
      </c>
      <c r="J805">
        <v>4.6843514433211902E-5</v>
      </c>
      <c r="K805">
        <v>3.9878155664036998</v>
      </c>
      <c r="L805">
        <v>2.4412775242325001E-2</v>
      </c>
      <c r="M805">
        <v>8.9947403079815996E-3</v>
      </c>
      <c r="N805">
        <v>0.74805068106098349</v>
      </c>
      <c r="O805">
        <v>1.6049898625302621</v>
      </c>
    </row>
    <row r="806" spans="1:15">
      <c r="A806">
        <v>804</v>
      </c>
      <c r="B806">
        <v>9.1244807854291406E-5</v>
      </c>
      <c r="C806">
        <v>0.17503267340543871</v>
      </c>
      <c r="D806">
        <v>8.3491480469809996E-3</v>
      </c>
      <c r="E806">
        <v>1.1090001367332E-3</v>
      </c>
      <c r="F806">
        <v>1.2128887448791001E-3</v>
      </c>
      <c r="G806">
        <v>3.997461783622529</v>
      </c>
      <c r="H806">
        <v>6.7525852260620005E-4</v>
      </c>
      <c r="I806">
        <v>2.9561583072953201E-2</v>
      </c>
      <c r="J806">
        <v>4.4244859126980927E-5</v>
      </c>
      <c r="K806">
        <v>3.9878155664036998</v>
      </c>
      <c r="L806">
        <v>2.4301183562605602E-2</v>
      </c>
      <c r="M806">
        <v>8.3491480469809996E-3</v>
      </c>
      <c r="N806">
        <v>0.74778677956230977</v>
      </c>
      <c r="O806">
        <v>1.6051016075498461</v>
      </c>
    </row>
    <row r="807" spans="1:15">
      <c r="A807">
        <v>805</v>
      </c>
      <c r="B807">
        <v>8.5212017058326428E-5</v>
      </c>
      <c r="C807">
        <v>0.14418683068012489</v>
      </c>
      <c r="D807">
        <v>7.1498550153078003E-3</v>
      </c>
      <c r="E807">
        <v>1.1090001367332E-3</v>
      </c>
      <c r="F807">
        <v>1.2128887448791001E-3</v>
      </c>
      <c r="G807">
        <v>3.997461783622529</v>
      </c>
      <c r="H807">
        <v>6.5910182859480002E-4</v>
      </c>
      <c r="I807">
        <v>2.83714081236708E-2</v>
      </c>
      <c r="J807">
        <v>4.4244859126980927E-5</v>
      </c>
      <c r="K807">
        <v>3.987778853981478</v>
      </c>
      <c r="L807">
        <v>2.4301183562605602E-2</v>
      </c>
      <c r="M807">
        <v>7.1498550153078003E-3</v>
      </c>
      <c r="N807">
        <v>0.74476003296110072</v>
      </c>
      <c r="O807">
        <v>1.6063305362729721</v>
      </c>
    </row>
    <row r="808" spans="1:15">
      <c r="A808">
        <v>806</v>
      </c>
      <c r="B808">
        <v>8.5212017058326428E-5</v>
      </c>
      <c r="C808">
        <v>0.13256104882112099</v>
      </c>
      <c r="D808">
        <v>7.1498550153078003E-3</v>
      </c>
      <c r="E808">
        <v>1.0241731059274001E-3</v>
      </c>
      <c r="F808">
        <v>1.1988716373072001E-3</v>
      </c>
      <c r="G808">
        <v>3.997461783622529</v>
      </c>
      <c r="H808">
        <v>6.3354391499730002E-4</v>
      </c>
      <c r="I808">
        <v>2.83714081236708E-2</v>
      </c>
      <c r="J808">
        <v>4.4244859126980927E-5</v>
      </c>
      <c r="K808">
        <v>3.987778853981478</v>
      </c>
      <c r="L808">
        <v>2.4301183562605602E-2</v>
      </c>
      <c r="M808">
        <v>7.1498550153078003E-3</v>
      </c>
      <c r="N808">
        <v>0.7436918344237391</v>
      </c>
      <c r="O808">
        <v>1.6067747148416149</v>
      </c>
    </row>
    <row r="809" spans="1:15">
      <c r="A809">
        <v>807</v>
      </c>
      <c r="B809">
        <v>7.8187113060511083E-5</v>
      </c>
      <c r="C809">
        <v>0.13085599516994559</v>
      </c>
      <c r="D809">
        <v>7.1370768679805E-3</v>
      </c>
      <c r="E809">
        <v>1.0241731059274001E-3</v>
      </c>
      <c r="F809">
        <v>1.1953991539287001E-3</v>
      </c>
      <c r="G809">
        <v>3.997461783622529</v>
      </c>
      <c r="H809">
        <v>6.1505791850660001E-4</v>
      </c>
      <c r="I809">
        <v>2.8194035090536598E-2</v>
      </c>
      <c r="J809">
        <v>4.4244859126980927E-5</v>
      </c>
      <c r="K809">
        <v>3.9877732802349328</v>
      </c>
      <c r="L809">
        <v>2.3964315118491099E-2</v>
      </c>
      <c r="M809">
        <v>7.1370768679805E-3</v>
      </c>
      <c r="N809">
        <v>0.74348577711408792</v>
      </c>
      <c r="O809">
        <v>1.606863423668192</v>
      </c>
    </row>
    <row r="810" spans="1:15">
      <c r="A810">
        <v>808</v>
      </c>
      <c r="B810">
        <v>7.8187113060511083E-5</v>
      </c>
      <c r="C810">
        <v>0.12937260955447111</v>
      </c>
      <c r="D810">
        <v>7.1370768679805E-3</v>
      </c>
      <c r="E810">
        <v>1.0241731059274001E-3</v>
      </c>
      <c r="F810">
        <v>1.1721209390468E-3</v>
      </c>
      <c r="G810">
        <v>3.997461783622529</v>
      </c>
      <c r="H810">
        <v>6.1505791850660001E-4</v>
      </c>
      <c r="I810">
        <v>2.8194035090536598E-2</v>
      </c>
      <c r="J810">
        <v>4.3108200417858607E-5</v>
      </c>
      <c r="K810">
        <v>3.9877732802349328</v>
      </c>
      <c r="L810">
        <v>2.28571779262959E-2</v>
      </c>
      <c r="M810">
        <v>7.1370768679805E-3</v>
      </c>
      <c r="N810">
        <v>0.74324805550670048</v>
      </c>
      <c r="O810">
        <v>1.6069707659802439</v>
      </c>
    </row>
    <row r="811" spans="1:15">
      <c r="A811">
        <v>809</v>
      </c>
      <c r="B811">
        <v>6.3129536176679835E-5</v>
      </c>
      <c r="C811">
        <v>0.1262525392222629</v>
      </c>
      <c r="D811">
        <v>7.1370768679805E-3</v>
      </c>
      <c r="E811">
        <v>1.0241731059274001E-3</v>
      </c>
      <c r="F811">
        <v>1.1707496648865E-3</v>
      </c>
      <c r="G811">
        <v>3.9970325299366261</v>
      </c>
      <c r="H811">
        <v>6.1505791850660001E-4</v>
      </c>
      <c r="I811">
        <v>2.8194035090536598E-2</v>
      </c>
      <c r="J811">
        <v>4.3108200417858607E-5</v>
      </c>
      <c r="K811">
        <v>3.9877528332055192</v>
      </c>
      <c r="L811">
        <v>2.28571779262959E-2</v>
      </c>
      <c r="M811">
        <v>7.1370768679805E-3</v>
      </c>
      <c r="N811">
        <v>0.74292203733410345</v>
      </c>
      <c r="O811">
        <v>1.606999931998629</v>
      </c>
    </row>
    <row r="812" spans="1:15">
      <c r="A812">
        <v>810</v>
      </c>
      <c r="B812">
        <v>6.3129536176679835E-5</v>
      </c>
      <c r="C812">
        <v>0.1184883443588929</v>
      </c>
      <c r="D812">
        <v>6.5645868332692998E-3</v>
      </c>
      <c r="E812">
        <v>1.0241731059274001E-3</v>
      </c>
      <c r="F812">
        <v>1.1707496648865E-3</v>
      </c>
      <c r="G812">
        <v>3.996991518162246</v>
      </c>
      <c r="H812">
        <v>6.0387319741039998E-4</v>
      </c>
      <c r="I812">
        <v>2.8194035090536598E-2</v>
      </c>
      <c r="J812">
        <v>3.6834553230953033E-5</v>
      </c>
      <c r="K812">
        <v>3.9877528332055192</v>
      </c>
      <c r="L812">
        <v>2.28571779262959E-2</v>
      </c>
      <c r="M812">
        <v>6.5645868332692998E-3</v>
      </c>
      <c r="N812">
        <v>0.74215884142130839</v>
      </c>
      <c r="O812">
        <v>1.607318244015121</v>
      </c>
    </row>
    <row r="813" spans="1:15">
      <c r="A813">
        <v>811</v>
      </c>
      <c r="B813">
        <v>6.3129536176679835E-5</v>
      </c>
      <c r="C813">
        <v>0.1184883443588929</v>
      </c>
      <c r="D813">
        <v>6.4973077613630003E-3</v>
      </c>
      <c r="E813">
        <v>1.0241731059274001E-3</v>
      </c>
      <c r="F813">
        <v>1.1707496648865E-3</v>
      </c>
      <c r="G813">
        <v>3.996991518162246</v>
      </c>
      <c r="H813">
        <v>6.0387319741039998E-4</v>
      </c>
      <c r="I813">
        <v>2.8194035090536598E-2</v>
      </c>
      <c r="J813">
        <v>3.6758032808045041E-5</v>
      </c>
      <c r="K813">
        <v>3.9877528332055192</v>
      </c>
      <c r="L813">
        <v>2.2853409329373402E-2</v>
      </c>
      <c r="M813">
        <v>6.4973077613630003E-3</v>
      </c>
      <c r="N813">
        <v>0.74215237558592184</v>
      </c>
      <c r="O813">
        <v>1.607321495370726</v>
      </c>
    </row>
    <row r="814" spans="1:15">
      <c r="A814">
        <v>812</v>
      </c>
      <c r="B814">
        <v>6.3129536176679835E-5</v>
      </c>
      <c r="C814">
        <v>0.11402559185897861</v>
      </c>
      <c r="D814">
        <v>6.4973077613630003E-3</v>
      </c>
      <c r="E814">
        <v>9.7771910756229994E-4</v>
      </c>
      <c r="F814">
        <v>1.0672207691061E-3</v>
      </c>
      <c r="G814">
        <v>3.996451707417533</v>
      </c>
      <c r="H814">
        <v>5.307227735211E-4</v>
      </c>
      <c r="I814">
        <v>2.8194035090536598E-2</v>
      </c>
      <c r="J814">
        <v>3.6758032808045041E-5</v>
      </c>
      <c r="K814">
        <v>3.9877528332055192</v>
      </c>
      <c r="L814">
        <v>2.2103249603745899E-2</v>
      </c>
      <c r="M814">
        <v>6.4973077613630003E-3</v>
      </c>
      <c r="N814">
        <v>0.74160911592334999</v>
      </c>
      <c r="O814">
        <v>1.6074297468068419</v>
      </c>
    </row>
    <row r="815" spans="1:15">
      <c r="A815">
        <v>813</v>
      </c>
      <c r="B815">
        <v>5.4670365900357393E-5</v>
      </c>
      <c r="C815">
        <v>0.11402559185897861</v>
      </c>
      <c r="D815">
        <v>5.1641661591921998E-3</v>
      </c>
      <c r="E815">
        <v>9.2167903285919996E-4</v>
      </c>
      <c r="F815">
        <v>1.0672207691061E-3</v>
      </c>
      <c r="G815">
        <v>3.9964483027705868</v>
      </c>
      <c r="H815">
        <v>5.307227735211E-4</v>
      </c>
      <c r="I815">
        <v>2.7355675271480102E-2</v>
      </c>
      <c r="J815">
        <v>3.6758032808045041E-5</v>
      </c>
      <c r="K815">
        <v>3.9877297153855098</v>
      </c>
      <c r="L815">
        <v>2.2103249603745899E-2</v>
      </c>
      <c r="M815">
        <v>5.1641661591921998E-3</v>
      </c>
      <c r="N815">
        <v>0.74140343200215353</v>
      </c>
      <c r="O815">
        <v>1.6075255968767279</v>
      </c>
    </row>
    <row r="816" spans="1:15">
      <c r="A816">
        <v>814</v>
      </c>
      <c r="B816">
        <v>5.4670365900357393E-5</v>
      </c>
      <c r="C816">
        <v>0.11255754535589441</v>
      </c>
      <c r="D816">
        <v>4.9198727632993001E-3</v>
      </c>
      <c r="E816">
        <v>9.2167903285919996E-4</v>
      </c>
      <c r="F816">
        <v>1.028472261354E-3</v>
      </c>
      <c r="G816">
        <v>3.9947053958076961</v>
      </c>
      <c r="H816">
        <v>5.307227735211E-4</v>
      </c>
      <c r="I816">
        <v>2.7125562911108899E-2</v>
      </c>
      <c r="J816">
        <v>3.6758032808045041E-5</v>
      </c>
      <c r="K816">
        <v>3.9877297153855098</v>
      </c>
      <c r="L816">
        <v>2.2103249603745899E-2</v>
      </c>
      <c r="M816">
        <v>4.9198727632993001E-3</v>
      </c>
      <c r="N816">
        <v>0.74106487675397237</v>
      </c>
      <c r="O816">
        <v>1.6072532707805101</v>
      </c>
    </row>
    <row r="817" spans="1:15">
      <c r="A817">
        <v>815</v>
      </c>
      <c r="B817">
        <v>5.4670365900357393E-5</v>
      </c>
      <c r="C817">
        <v>0.11255754535589441</v>
      </c>
      <c r="D817">
        <v>4.9198727632993001E-3</v>
      </c>
      <c r="E817">
        <v>7.7769135902329997E-4</v>
      </c>
      <c r="F817">
        <v>9.1028522082249998E-4</v>
      </c>
      <c r="G817">
        <v>3.9947053958076961</v>
      </c>
      <c r="H817">
        <v>4.9857515373430005E-4</v>
      </c>
      <c r="I817">
        <v>2.6785456132996401E-2</v>
      </c>
      <c r="J817">
        <v>3.6758032808045041E-5</v>
      </c>
      <c r="K817">
        <v>3.9877281615221118</v>
      </c>
      <c r="L817">
        <v>2.2103249603745899E-2</v>
      </c>
      <c r="M817">
        <v>4.9198727632993001E-3</v>
      </c>
      <c r="N817">
        <v>0.74100706011982109</v>
      </c>
      <c r="O817">
        <v>1.607281621299705</v>
      </c>
    </row>
    <row r="818" spans="1:15">
      <c r="A818">
        <v>816</v>
      </c>
      <c r="B818">
        <v>5.4670365900357393E-5</v>
      </c>
      <c r="C818">
        <v>0.1125363979658028</v>
      </c>
      <c r="D818">
        <v>4.9198727632993001E-3</v>
      </c>
      <c r="E818">
        <v>7.7769135902329997E-4</v>
      </c>
      <c r="F818">
        <v>9.1028522082249998E-4</v>
      </c>
      <c r="G818">
        <v>3.9947053958076961</v>
      </c>
      <c r="H818">
        <v>4.6875757051929997E-4</v>
      </c>
      <c r="I818">
        <v>2.6785456132996401E-2</v>
      </c>
      <c r="J818">
        <v>3.6306305597803947E-5</v>
      </c>
      <c r="K818">
        <v>3.9877281615221118</v>
      </c>
      <c r="L818">
        <v>2.2103249603745899E-2</v>
      </c>
      <c r="M818">
        <v>4.9198727632993001E-3</v>
      </c>
      <c r="N818">
        <v>0.74100238587431955</v>
      </c>
      <c r="O818">
        <v>1.607283842782226</v>
      </c>
    </row>
    <row r="819" spans="1:15">
      <c r="A819">
        <v>817</v>
      </c>
      <c r="B819">
        <v>5.3976668779094447E-5</v>
      </c>
      <c r="C819">
        <v>9.4866506291260894E-2</v>
      </c>
      <c r="D819">
        <v>3.5287351559452999E-3</v>
      </c>
      <c r="E819">
        <v>7.7769135902329997E-4</v>
      </c>
      <c r="F819">
        <v>9.1028522082249998E-4</v>
      </c>
      <c r="G819">
        <v>3.9947053958076961</v>
      </c>
      <c r="H819">
        <v>3.5364162291510001E-4</v>
      </c>
      <c r="I819">
        <v>2.6785456132996401E-2</v>
      </c>
      <c r="J819">
        <v>3.3544619636952191E-5</v>
      </c>
      <c r="K819">
        <v>3.9876359640143559</v>
      </c>
      <c r="L819">
        <v>2.2034316465454101E-2</v>
      </c>
      <c r="M819">
        <v>3.5287351559452999E-3</v>
      </c>
      <c r="N819">
        <v>0.7392441375780805</v>
      </c>
      <c r="O819">
        <v>1.608036926711911</v>
      </c>
    </row>
    <row r="820" spans="1:15">
      <c r="A820">
        <v>818</v>
      </c>
      <c r="B820">
        <v>5.3976668779094447E-5</v>
      </c>
      <c r="C820">
        <v>9.4866506291260894E-2</v>
      </c>
      <c r="D820">
        <v>3.5287351559452999E-3</v>
      </c>
      <c r="E820">
        <v>7.7769135902329997E-4</v>
      </c>
      <c r="F820">
        <v>9.1028522082249998E-4</v>
      </c>
      <c r="G820">
        <v>3.9947053958076961</v>
      </c>
      <c r="H820">
        <v>3.5364162291510001E-4</v>
      </c>
      <c r="I820">
        <v>2.67085275978644E-2</v>
      </c>
      <c r="J820">
        <v>3.3544619636952191E-5</v>
      </c>
      <c r="K820">
        <v>3.9876359640143559</v>
      </c>
      <c r="L820">
        <v>2.1932394965395199E-2</v>
      </c>
      <c r="M820">
        <v>3.5287351559452999E-3</v>
      </c>
      <c r="N820">
        <v>0.7392278784839722</v>
      </c>
      <c r="O820">
        <v>1.6080448813729049</v>
      </c>
    </row>
    <row r="821" spans="1:15">
      <c r="A821">
        <v>819</v>
      </c>
      <c r="B821">
        <v>5.3501421817879503E-5</v>
      </c>
      <c r="C821">
        <v>9.0396502247344801E-2</v>
      </c>
      <c r="D821">
        <v>3.5287351559452999E-3</v>
      </c>
      <c r="E821">
        <v>7.7769135902329997E-4</v>
      </c>
      <c r="F821">
        <v>9.1028522082249998E-4</v>
      </c>
      <c r="G821">
        <v>3.9945947546503642</v>
      </c>
      <c r="H821">
        <v>3.5364162291510001E-4</v>
      </c>
      <c r="I821">
        <v>2.67085275978644E-2</v>
      </c>
      <c r="J821">
        <v>3.154109154010565E-5</v>
      </c>
      <c r="K821">
        <v>3.9876359640143559</v>
      </c>
      <c r="L821">
        <v>2.1910163756623201E-2</v>
      </c>
      <c r="M821">
        <v>3.5287351559452999E-3</v>
      </c>
      <c r="N821">
        <v>0.73880920983078335</v>
      </c>
      <c r="O821">
        <v>1.6082032596720339</v>
      </c>
    </row>
    <row r="822" spans="1:15">
      <c r="A822">
        <v>820</v>
      </c>
      <c r="B822">
        <v>5.3501421817879503E-5</v>
      </c>
      <c r="C822">
        <v>7.5939931265279897E-2</v>
      </c>
      <c r="D822">
        <v>3.2316670608928001E-3</v>
      </c>
      <c r="E822">
        <v>7.7769135902329997E-4</v>
      </c>
      <c r="F822">
        <v>8.9164978193219998E-4</v>
      </c>
      <c r="G822">
        <v>3.9941641925605089</v>
      </c>
      <c r="H822">
        <v>3.5364162291510001E-4</v>
      </c>
      <c r="I822">
        <v>2.65687820890434E-2</v>
      </c>
      <c r="J822">
        <v>3.154109154010565E-5</v>
      </c>
      <c r="K822">
        <v>3.9876177753753059</v>
      </c>
      <c r="L822">
        <v>2.1910163756623201E-2</v>
      </c>
      <c r="M822">
        <v>3.2316670608928001E-3</v>
      </c>
      <c r="N822">
        <v>0.73741277612589851</v>
      </c>
      <c r="O822">
        <v>1.6087216755655349</v>
      </c>
    </row>
    <row r="823" spans="1:15">
      <c r="A823">
        <v>821</v>
      </c>
      <c r="B823">
        <v>4.0978822086232231E-5</v>
      </c>
      <c r="C823">
        <v>7.5939931265279897E-2</v>
      </c>
      <c r="D823">
        <v>3.2316670608928001E-3</v>
      </c>
      <c r="E823">
        <v>7.5567949980619999E-4</v>
      </c>
      <c r="F823">
        <v>8.9164978193219998E-4</v>
      </c>
      <c r="G823">
        <v>3.9941641925605089</v>
      </c>
      <c r="H823">
        <v>3.5364162291510001E-4</v>
      </c>
      <c r="I823">
        <v>2.65687820890434E-2</v>
      </c>
      <c r="J823">
        <v>2.9698970414947959E-5</v>
      </c>
      <c r="K823">
        <v>3.9875840284158119</v>
      </c>
      <c r="L823">
        <v>2.1910163756623201E-2</v>
      </c>
      <c r="M823">
        <v>3.2316670608928001E-3</v>
      </c>
      <c r="N823">
        <v>0.73740640125866497</v>
      </c>
      <c r="O823">
        <v>1.6087165238171779</v>
      </c>
    </row>
    <row r="824" spans="1:15">
      <c r="A824">
        <v>822</v>
      </c>
      <c r="B824">
        <v>3.1832684780030568E-5</v>
      </c>
      <c r="C824">
        <v>7.5939931265279897E-2</v>
      </c>
      <c r="D824">
        <v>3.2316670608928001E-3</v>
      </c>
      <c r="E824">
        <v>7.4503418475110005E-4</v>
      </c>
      <c r="F824">
        <v>8.8202083180049997E-4</v>
      </c>
      <c r="G824">
        <v>3.9941641925605089</v>
      </c>
      <c r="H824">
        <v>2.934135544621E-4</v>
      </c>
      <c r="I824">
        <v>2.6056426765552199E-2</v>
      </c>
      <c r="J824">
        <v>2.79164806869708E-5</v>
      </c>
      <c r="K824">
        <v>3.9875840284158119</v>
      </c>
      <c r="L824">
        <v>2.1250037362009901E-2</v>
      </c>
      <c r="M824">
        <v>3.2316670608928001E-3</v>
      </c>
      <c r="N824">
        <v>0.73729150010604871</v>
      </c>
      <c r="O824">
        <v>1.608772727970349</v>
      </c>
    </row>
    <row r="825" spans="1:15">
      <c r="A825">
        <v>823</v>
      </c>
      <c r="B825">
        <v>3.1832684780030568E-5</v>
      </c>
      <c r="C825">
        <v>7.2266921140719004E-2</v>
      </c>
      <c r="D825">
        <v>3.0942724938908999E-3</v>
      </c>
      <c r="E825">
        <v>7.4105412654660002E-4</v>
      </c>
      <c r="F825">
        <v>8.7829950276500002E-4</v>
      </c>
      <c r="G825">
        <v>3.9941641925605089</v>
      </c>
      <c r="H825">
        <v>2.5738918106049999E-4</v>
      </c>
      <c r="I825">
        <v>2.5655584252875001E-2</v>
      </c>
      <c r="J825">
        <v>2.6247729558575439E-5</v>
      </c>
      <c r="K825">
        <v>3.9875840284158119</v>
      </c>
      <c r="L825">
        <v>2.1250037362009901E-2</v>
      </c>
      <c r="M825">
        <v>3.0942724938908999E-3</v>
      </c>
      <c r="N825">
        <v>0.73690453267732048</v>
      </c>
      <c r="O825">
        <v>1.608950155590676</v>
      </c>
    </row>
    <row r="826" spans="1:15">
      <c r="A826">
        <v>824</v>
      </c>
      <c r="B826">
        <v>2.5303681495136139E-5</v>
      </c>
      <c r="C826">
        <v>7.2266921140719004E-2</v>
      </c>
      <c r="D826">
        <v>3.0942724938908999E-3</v>
      </c>
      <c r="E826">
        <v>7.3211409210880004E-4</v>
      </c>
      <c r="F826">
        <v>8.6140676112519997E-4</v>
      </c>
      <c r="G826">
        <v>3.9941641925605089</v>
      </c>
      <c r="H826">
        <v>2.4442173964789999E-4</v>
      </c>
      <c r="I826">
        <v>2.42873306733946E-2</v>
      </c>
      <c r="J826">
        <v>2.5555827738476711E-5</v>
      </c>
      <c r="K826">
        <v>3.9875148160224971</v>
      </c>
      <c r="L826">
        <v>2.1250037362009901E-2</v>
      </c>
      <c r="M826">
        <v>3.0942724938908999E-3</v>
      </c>
      <c r="N826">
        <v>0.73676967021410322</v>
      </c>
      <c r="O826">
        <v>1.608998814439919</v>
      </c>
    </row>
    <row r="827" spans="1:15">
      <c r="A827">
        <v>825</v>
      </c>
      <c r="B827">
        <v>2.5303681495136139E-5</v>
      </c>
      <c r="C827">
        <v>7.2266921140719004E-2</v>
      </c>
      <c r="D827">
        <v>3.0942724938908999E-3</v>
      </c>
      <c r="E827">
        <v>7.2386765914990003E-4</v>
      </c>
      <c r="F827">
        <v>8.6140676112519997E-4</v>
      </c>
      <c r="G827">
        <v>3.9941641925605089</v>
      </c>
      <c r="H827">
        <v>2.4442173964789999E-4</v>
      </c>
      <c r="I827">
        <v>2.28625818640283E-2</v>
      </c>
      <c r="J827">
        <v>2.5555827738476711E-5</v>
      </c>
      <c r="K827">
        <v>3.9875148160224971</v>
      </c>
      <c r="L827">
        <v>2.03614959731526E-2</v>
      </c>
      <c r="M827">
        <v>3.0942724938908999E-3</v>
      </c>
      <c r="N827">
        <v>0.73655862142945028</v>
      </c>
      <c r="O827">
        <v>1.609101863522985</v>
      </c>
    </row>
    <row r="828" spans="1:15">
      <c r="A828">
        <v>826</v>
      </c>
      <c r="B828">
        <v>1.606926188271966E-5</v>
      </c>
      <c r="C828">
        <v>7.1481480688360702E-2</v>
      </c>
      <c r="D828">
        <v>3.0942724938908999E-3</v>
      </c>
      <c r="E828">
        <v>7.2386765914990003E-4</v>
      </c>
      <c r="F828">
        <v>8.4471068175470004E-4</v>
      </c>
      <c r="G828">
        <v>3.9941641925605089</v>
      </c>
      <c r="H828">
        <v>1.5307369408299999E-4</v>
      </c>
      <c r="I828">
        <v>2.1728079150448099E-2</v>
      </c>
      <c r="J828">
        <v>2.5542815643237111E-5</v>
      </c>
      <c r="K828">
        <v>3.9874271573167221</v>
      </c>
      <c r="L828">
        <v>1.95127633022503E-2</v>
      </c>
      <c r="M828">
        <v>3.0942724938908999E-3</v>
      </c>
      <c r="N828">
        <v>0.73628829178406319</v>
      </c>
      <c r="O828">
        <v>1.609210094830998</v>
      </c>
    </row>
    <row r="829" spans="1:15">
      <c r="A829">
        <v>827</v>
      </c>
      <c r="B829">
        <v>1.606926188271966E-5</v>
      </c>
      <c r="C829">
        <v>6.8474956118743893E-2</v>
      </c>
      <c r="D829">
        <v>2.9766950974211E-3</v>
      </c>
      <c r="E829">
        <v>6.1762508412319995E-4</v>
      </c>
      <c r="F829">
        <v>8.2457380543309998E-4</v>
      </c>
      <c r="G829">
        <v>3.9941641925605089</v>
      </c>
      <c r="H829">
        <v>1.5307369408299999E-4</v>
      </c>
      <c r="I829">
        <v>2.1313743712994201E-2</v>
      </c>
      <c r="J829">
        <v>2.5542815643237111E-5</v>
      </c>
      <c r="K829">
        <v>3.9874271573167221</v>
      </c>
      <c r="L829">
        <v>1.95127633022503E-2</v>
      </c>
      <c r="M829">
        <v>2.9766950974211E-3</v>
      </c>
      <c r="N829">
        <v>0.73595512661543683</v>
      </c>
      <c r="O829">
        <v>1.609364075943952</v>
      </c>
    </row>
    <row r="830" spans="1:15">
      <c r="A830">
        <v>828</v>
      </c>
      <c r="B830">
        <v>1.606926188271966E-5</v>
      </c>
      <c r="C830">
        <v>6.8474956118743893E-2</v>
      </c>
      <c r="D830">
        <v>2.9766950974211E-3</v>
      </c>
      <c r="E830">
        <v>6.1762508412319995E-4</v>
      </c>
      <c r="F830">
        <v>8.2457380543309998E-4</v>
      </c>
      <c r="G830">
        <v>3.9941641925605089</v>
      </c>
      <c r="H830">
        <v>1.4737619285779999E-4</v>
      </c>
      <c r="I830">
        <v>2.13051210353103E-2</v>
      </c>
      <c r="J830">
        <v>2.5542815643237111E-5</v>
      </c>
      <c r="K830">
        <v>3.9874271573167221</v>
      </c>
      <c r="L830">
        <v>1.8352108276257901E-2</v>
      </c>
      <c r="M830">
        <v>2.9766950974211E-3</v>
      </c>
      <c r="N830">
        <v>0.7358483106877185</v>
      </c>
      <c r="O830">
        <v>1.6094164254375121</v>
      </c>
    </row>
    <row r="831" spans="1:15">
      <c r="A831">
        <v>829</v>
      </c>
      <c r="B831">
        <v>1.606926188271966E-5</v>
      </c>
      <c r="C831">
        <v>6.7808993130695994E-2</v>
      </c>
      <c r="D831">
        <v>2.9766950974211E-3</v>
      </c>
      <c r="E831">
        <v>6.1762508412319995E-4</v>
      </c>
      <c r="F831">
        <v>8.2457380543309998E-4</v>
      </c>
      <c r="G831">
        <v>3.9939884780587049</v>
      </c>
      <c r="H831">
        <v>1.4737619285779999E-4</v>
      </c>
      <c r="I831">
        <v>2.10737408471008E-2</v>
      </c>
      <c r="J831">
        <v>2.5542815643237111E-5</v>
      </c>
      <c r="K831">
        <v>3.9873891667365058</v>
      </c>
      <c r="L831">
        <v>1.8205320655346899E-2</v>
      </c>
      <c r="M831">
        <v>2.9766950974211E-3</v>
      </c>
      <c r="N831">
        <v>0.7357339619714286</v>
      </c>
      <c r="O831">
        <v>1.6094176207443189</v>
      </c>
    </row>
    <row r="832" spans="1:15">
      <c r="A832">
        <v>830</v>
      </c>
      <c r="B832">
        <v>1.606926188271966E-5</v>
      </c>
      <c r="C832">
        <v>6.7808993130695994E-2</v>
      </c>
      <c r="D832">
        <v>2.9766950974211E-3</v>
      </c>
      <c r="E832">
        <v>6.1234031780959999E-4</v>
      </c>
      <c r="F832">
        <v>8.2457380543309998E-4</v>
      </c>
      <c r="G832">
        <v>3.9939884780587049</v>
      </c>
      <c r="H832">
        <v>1.4737619285779999E-4</v>
      </c>
      <c r="I832">
        <v>2.02476172914722E-2</v>
      </c>
      <c r="J832">
        <v>2.3427472174851049E-5</v>
      </c>
      <c r="K832">
        <v>3.9873891667365058</v>
      </c>
      <c r="L832">
        <v>1.8205320655346899E-2</v>
      </c>
      <c r="M832">
        <v>2.9766950974211E-3</v>
      </c>
      <c r="N832">
        <v>0.73565818709275499</v>
      </c>
      <c r="O832">
        <v>1.609454661574828</v>
      </c>
    </row>
    <row r="833" spans="1:15">
      <c r="A833">
        <v>831</v>
      </c>
      <c r="B833">
        <v>1.606926188271966E-5</v>
      </c>
      <c r="C833">
        <v>6.6933455761577804E-2</v>
      </c>
      <c r="D833">
        <v>2.9766950974211E-3</v>
      </c>
      <c r="E833">
        <v>6.1019729093340002E-4</v>
      </c>
      <c r="F833">
        <v>8.2457380543309998E-4</v>
      </c>
      <c r="G833">
        <v>3.992906640416225</v>
      </c>
      <c r="H833">
        <v>1.4737619285779999E-4</v>
      </c>
      <c r="I833">
        <v>2.02476172914722E-2</v>
      </c>
      <c r="J833">
        <v>2.3427472174851049E-5</v>
      </c>
      <c r="K833">
        <v>3.9873826259081979</v>
      </c>
      <c r="L833">
        <v>1.7875226592437898E-2</v>
      </c>
      <c r="M833">
        <v>2.9766950974211E-3</v>
      </c>
      <c r="N833">
        <v>0.73544944591732853</v>
      </c>
      <c r="O833">
        <v>1.6092855058909989</v>
      </c>
    </row>
    <row r="834" spans="1:15">
      <c r="A834">
        <v>832</v>
      </c>
      <c r="B834">
        <v>1.606926188271966E-5</v>
      </c>
      <c r="C834">
        <v>6.4074446495797993E-2</v>
      </c>
      <c r="D834">
        <v>2.9766950974211E-3</v>
      </c>
      <c r="E834">
        <v>6.0939987179420003E-4</v>
      </c>
      <c r="F834">
        <v>8.2457380543309998E-4</v>
      </c>
      <c r="G834">
        <v>3.992433140271058</v>
      </c>
      <c r="H834">
        <v>1.455571719009E-4</v>
      </c>
      <c r="I834">
        <v>2.0228185349456099E-2</v>
      </c>
      <c r="J834">
        <v>2.0970150950179979E-5</v>
      </c>
      <c r="K834">
        <v>3.9873826259081979</v>
      </c>
      <c r="L834">
        <v>1.74464343617967E-2</v>
      </c>
      <c r="M834">
        <v>2.9766950974211E-3</v>
      </c>
      <c r="N834">
        <v>0.7351052816132444</v>
      </c>
      <c r="O834">
        <v>1.6093288689840111</v>
      </c>
    </row>
    <row r="835" spans="1:15">
      <c r="A835">
        <v>833</v>
      </c>
      <c r="B835">
        <v>1.606926188271966E-5</v>
      </c>
      <c r="C835">
        <v>5.9890967066559803E-2</v>
      </c>
      <c r="D835">
        <v>2.9042466307852999E-3</v>
      </c>
      <c r="E835">
        <v>5.9505693907009995E-4</v>
      </c>
      <c r="F835">
        <v>8.2457380543309998E-4</v>
      </c>
      <c r="G835">
        <v>3.9922739499157029</v>
      </c>
      <c r="H835">
        <v>1.1602604575980001E-4</v>
      </c>
      <c r="I835">
        <v>2.0154298974247101E-2</v>
      </c>
      <c r="J835">
        <v>2.0970150950179979E-5</v>
      </c>
      <c r="K835">
        <v>3.9873801716565138</v>
      </c>
      <c r="L835">
        <v>1.63349988691169E-2</v>
      </c>
      <c r="M835">
        <v>2.9042466307852999E-3</v>
      </c>
      <c r="N835">
        <v>0.73459193902872932</v>
      </c>
      <c r="O835">
        <v>1.6095292130764129</v>
      </c>
    </row>
    <row r="836" spans="1:15">
      <c r="A836">
        <v>834</v>
      </c>
      <c r="B836">
        <v>1.2012614447797611E-5</v>
      </c>
      <c r="C836">
        <v>5.9890967066559803E-2</v>
      </c>
      <c r="D836">
        <v>2.9042466307852999E-3</v>
      </c>
      <c r="E836">
        <v>5.9505693907009995E-4</v>
      </c>
      <c r="F836">
        <v>8.1802668524319998E-4</v>
      </c>
      <c r="G836">
        <v>3.9922739499157029</v>
      </c>
      <c r="H836">
        <v>1.1602604575980001E-4</v>
      </c>
      <c r="I836">
        <v>1.9985390970171001E-2</v>
      </c>
      <c r="J836">
        <v>2.0970150950179979E-5</v>
      </c>
      <c r="K836">
        <v>3.987341165586304</v>
      </c>
      <c r="L836">
        <v>1.63349988691169E-2</v>
      </c>
      <c r="M836">
        <v>2.9042466307852999E-3</v>
      </c>
      <c r="N836">
        <v>0.7345720737703737</v>
      </c>
      <c r="O836">
        <v>1.6095293120254059</v>
      </c>
    </row>
    <row r="837" spans="1:15">
      <c r="A837">
        <v>835</v>
      </c>
      <c r="B837">
        <v>1.2012614447797611E-5</v>
      </c>
      <c r="C837">
        <v>5.9890967066559803E-2</v>
      </c>
      <c r="D837">
        <v>2.9042466307852999E-3</v>
      </c>
      <c r="E837">
        <v>5.9505693907009995E-4</v>
      </c>
      <c r="F837">
        <v>8.1605658392969996E-4</v>
      </c>
      <c r="G837">
        <v>3.9920420904112448</v>
      </c>
      <c r="H837">
        <v>1.1602604575980001E-4</v>
      </c>
      <c r="I837">
        <v>1.9750882513479701E-2</v>
      </c>
      <c r="J837">
        <v>2.0050436566227551E-5</v>
      </c>
      <c r="K837">
        <v>3.987341165586304</v>
      </c>
      <c r="L837">
        <v>1.63349988691169E-2</v>
      </c>
      <c r="M837">
        <v>2.9042466307852999E-3</v>
      </c>
      <c r="N837">
        <v>0.73452941397247862</v>
      </c>
      <c r="O837">
        <v>1.6094929291139519</v>
      </c>
    </row>
    <row r="838" spans="1:15">
      <c r="A838">
        <v>836</v>
      </c>
      <c r="B838">
        <v>1.028635806242526E-5</v>
      </c>
      <c r="C838">
        <v>5.8597982915594302E-2</v>
      </c>
      <c r="D838">
        <v>2.9042466307852999E-3</v>
      </c>
      <c r="E838">
        <v>5.9446007334280004E-4</v>
      </c>
      <c r="F838">
        <v>8.1605658392969996E-4</v>
      </c>
      <c r="G838">
        <v>3.9920420904112448</v>
      </c>
      <c r="H838">
        <v>1.1602604575980001E-4</v>
      </c>
      <c r="I838">
        <v>1.90338808435759E-2</v>
      </c>
      <c r="J838">
        <v>1.6127765909096091E-5</v>
      </c>
      <c r="K838">
        <v>3.987341165586304</v>
      </c>
      <c r="L838">
        <v>1.63349988691169E-2</v>
      </c>
      <c r="M838">
        <v>2.9042466307852999E-3</v>
      </c>
      <c r="N838">
        <v>0.73434612018942047</v>
      </c>
      <c r="O838">
        <v>1.6095793073968649</v>
      </c>
    </row>
    <row r="839" spans="1:15">
      <c r="A839">
        <v>837</v>
      </c>
      <c r="B839">
        <v>1.028635806242526E-5</v>
      </c>
      <c r="C839">
        <v>5.6999105021475802E-2</v>
      </c>
      <c r="D839">
        <v>2.9042466307852999E-3</v>
      </c>
      <c r="E839">
        <v>5.9446007334280004E-4</v>
      </c>
      <c r="F839">
        <v>8.1605658392969996E-4</v>
      </c>
      <c r="G839">
        <v>3.9920420904112448</v>
      </c>
      <c r="H839">
        <v>1.1602604575980001E-4</v>
      </c>
      <c r="I839">
        <v>1.7374790620018302E-2</v>
      </c>
      <c r="J839">
        <v>1.6127765909096091E-5</v>
      </c>
      <c r="K839">
        <v>3.987341165586304</v>
      </c>
      <c r="L839">
        <v>1.63349988691169E-2</v>
      </c>
      <c r="M839">
        <v>2.9042466307852999E-3</v>
      </c>
      <c r="N839">
        <v>0.73404994126963174</v>
      </c>
      <c r="O839">
        <v>1.609720293239004</v>
      </c>
    </row>
    <row r="840" spans="1:15">
      <c r="A840">
        <v>838</v>
      </c>
      <c r="B840">
        <v>9.8256689379881741E-6</v>
      </c>
      <c r="C840">
        <v>5.6999105021475802E-2</v>
      </c>
      <c r="D840">
        <v>2.9042466307852999E-3</v>
      </c>
      <c r="E840">
        <v>5.9446007334280004E-4</v>
      </c>
      <c r="F840">
        <v>8.1605658392969996E-4</v>
      </c>
      <c r="G840">
        <v>3.9920420904112448</v>
      </c>
      <c r="H840">
        <v>1.1602604575980001E-4</v>
      </c>
      <c r="I840">
        <v>1.6353077458365999E-2</v>
      </c>
      <c r="J840">
        <v>1.6127765909096091E-5</v>
      </c>
      <c r="K840">
        <v>3.987341165586304</v>
      </c>
      <c r="L840">
        <v>1.5838791793238299E-2</v>
      </c>
      <c r="M840">
        <v>2.9042466307852999E-3</v>
      </c>
      <c r="N840">
        <v>0.73391190663993588</v>
      </c>
      <c r="O840">
        <v>1.609787958858153</v>
      </c>
    </row>
    <row r="841" spans="1:15">
      <c r="A841">
        <v>839</v>
      </c>
      <c r="B841">
        <v>9.8256689379881741E-6</v>
      </c>
      <c r="C841">
        <v>5.6999105021475802E-2</v>
      </c>
      <c r="D841">
        <v>2.6270383358272002E-3</v>
      </c>
      <c r="E841">
        <v>5.9446007334280004E-4</v>
      </c>
      <c r="F841">
        <v>8.1605658392969996E-4</v>
      </c>
      <c r="G841">
        <v>3.991598995725036</v>
      </c>
      <c r="H841">
        <v>1.1602604575980001E-4</v>
      </c>
      <c r="I841">
        <v>1.6353077458365999E-2</v>
      </c>
      <c r="J841">
        <v>1.6127765909096091E-5</v>
      </c>
      <c r="K841">
        <v>3.9872124598894958</v>
      </c>
      <c r="L841">
        <v>1.5671540320981898E-2</v>
      </c>
      <c r="M841">
        <v>2.6270383358272002E-3</v>
      </c>
      <c r="N841">
        <v>0.73381951935355116</v>
      </c>
      <c r="O841">
        <v>1.6096923196349049</v>
      </c>
    </row>
    <row r="842" spans="1:15">
      <c r="A842">
        <v>840</v>
      </c>
      <c r="B842">
        <v>9.8256689379881741E-6</v>
      </c>
      <c r="C842">
        <v>5.5752072238976498E-2</v>
      </c>
      <c r="D842">
        <v>2.5419767270806999E-3</v>
      </c>
      <c r="E842">
        <v>5.9446007334280004E-4</v>
      </c>
      <c r="F842">
        <v>8.1605658392969996E-4</v>
      </c>
      <c r="G842">
        <v>3.991129556557405</v>
      </c>
      <c r="H842">
        <v>1.1602604575980001E-4</v>
      </c>
      <c r="I842">
        <v>1.5712986503279899E-2</v>
      </c>
      <c r="J842">
        <v>1.6127765909096091E-5</v>
      </c>
      <c r="K842">
        <v>3.9871873742582782</v>
      </c>
      <c r="L842">
        <v>1.5577235079768499E-2</v>
      </c>
      <c r="M842">
        <v>2.5419767270806999E-3</v>
      </c>
      <c r="N842">
        <v>0.73358669977296986</v>
      </c>
      <c r="O842">
        <v>1.6096813263593821</v>
      </c>
    </row>
    <row r="843" spans="1:15">
      <c r="A843">
        <v>841</v>
      </c>
      <c r="B843">
        <v>9.8256689379881741E-6</v>
      </c>
      <c r="C843">
        <v>5.5752072238976498E-2</v>
      </c>
      <c r="D843">
        <v>2.4909949610645E-3</v>
      </c>
      <c r="E843">
        <v>5.9446007334280004E-4</v>
      </c>
      <c r="F843">
        <v>8.1233516752730005E-4</v>
      </c>
      <c r="G843">
        <v>3.991129556557405</v>
      </c>
      <c r="H843">
        <v>9.5093991565482479E-5</v>
      </c>
      <c r="I843">
        <v>1.5712986503279899E-2</v>
      </c>
      <c r="J843">
        <v>1.6127765909096091E-5</v>
      </c>
      <c r="K843">
        <v>3.9871873742582782</v>
      </c>
      <c r="L843">
        <v>1.55217513372157E-2</v>
      </c>
      <c r="M843">
        <v>2.4909949610645E-3</v>
      </c>
      <c r="N843">
        <v>0.73357477986577291</v>
      </c>
      <c r="O843">
        <v>1.609687239946302</v>
      </c>
    </row>
    <row r="844" spans="1:15">
      <c r="A844">
        <v>842</v>
      </c>
      <c r="B844">
        <v>9.8256689379881741E-6</v>
      </c>
      <c r="C844">
        <v>5.4924488293457099E-2</v>
      </c>
      <c r="D844">
        <v>2.2749036094051999E-3</v>
      </c>
      <c r="E844">
        <v>5.9446007334280004E-4</v>
      </c>
      <c r="F844">
        <v>8.1160498023689995E-4</v>
      </c>
      <c r="G844">
        <v>3.991129556557405</v>
      </c>
      <c r="H844">
        <v>9.5093991565482479E-5</v>
      </c>
      <c r="I844">
        <v>1.5712986503279899E-2</v>
      </c>
      <c r="J844">
        <v>1.5338706675984519E-5</v>
      </c>
      <c r="K844">
        <v>3.98717921275207</v>
      </c>
      <c r="L844">
        <v>1.52301566510708E-2</v>
      </c>
      <c r="M844">
        <v>2.2749036094051999E-3</v>
      </c>
      <c r="N844">
        <v>0.7334525116170405</v>
      </c>
      <c r="O844">
        <v>1.6097433493801061</v>
      </c>
    </row>
    <row r="845" spans="1:15">
      <c r="A845">
        <v>843</v>
      </c>
      <c r="B845">
        <v>9.8256689379881741E-6</v>
      </c>
      <c r="C845">
        <v>5.4924488293457099E-2</v>
      </c>
      <c r="D845">
        <v>2.2749036094051999E-3</v>
      </c>
      <c r="E845">
        <v>5.9359903562050003E-4</v>
      </c>
      <c r="F845">
        <v>6.9440795426419996E-4</v>
      </c>
      <c r="G845">
        <v>3.991129556557405</v>
      </c>
      <c r="H845">
        <v>9.5093991565482479E-5</v>
      </c>
      <c r="I845">
        <v>1.5712986503279899E-2</v>
      </c>
      <c r="J845">
        <v>1.371392986381247E-5</v>
      </c>
      <c r="K845">
        <v>3.98717921275207</v>
      </c>
      <c r="L845">
        <v>1.5033628204642401E-2</v>
      </c>
      <c r="M845">
        <v>2.2749036094051999E-3</v>
      </c>
      <c r="N845">
        <v>0.73342376513641017</v>
      </c>
      <c r="O845">
        <v>1.6097575664150501</v>
      </c>
    </row>
    <row r="846" spans="1:15">
      <c r="A846">
        <v>844</v>
      </c>
      <c r="B846">
        <v>9.5565253445847114E-6</v>
      </c>
      <c r="C846">
        <v>5.4924488293457099E-2</v>
      </c>
      <c r="D846">
        <v>2.2749036094051999E-3</v>
      </c>
      <c r="E846">
        <v>5.9359903562050003E-4</v>
      </c>
      <c r="F846">
        <v>6.9440795426419996E-4</v>
      </c>
      <c r="G846">
        <v>3.991129556557405</v>
      </c>
      <c r="H846">
        <v>7.5278684545117863E-5</v>
      </c>
      <c r="I846">
        <v>1.5712986503279899E-2</v>
      </c>
      <c r="J846">
        <v>1.371392986381247E-5</v>
      </c>
      <c r="K846">
        <v>3.98717921275207</v>
      </c>
      <c r="L846">
        <v>1.4346014192259299E-2</v>
      </c>
      <c r="M846">
        <v>2.2749036094051999E-3</v>
      </c>
      <c r="N846">
        <v>0.73335942891250128</v>
      </c>
      <c r="O846">
        <v>1.6097891806470199</v>
      </c>
    </row>
    <row r="847" spans="1:15">
      <c r="A847">
        <v>845</v>
      </c>
      <c r="B847">
        <v>9.5565253445847114E-6</v>
      </c>
      <c r="C847">
        <v>5.3449973040310503E-2</v>
      </c>
      <c r="D847">
        <v>2.2391565115425002E-3</v>
      </c>
      <c r="E847">
        <v>5.6727874494560005E-4</v>
      </c>
      <c r="F847">
        <v>6.1919914179229998E-4</v>
      </c>
      <c r="G847">
        <v>3.991129556557405</v>
      </c>
      <c r="H847">
        <v>7.5278684545117863E-5</v>
      </c>
      <c r="I847">
        <v>1.5712986503279899E-2</v>
      </c>
      <c r="J847">
        <v>1.371392986381247E-5</v>
      </c>
      <c r="K847">
        <v>3.98717921275207</v>
      </c>
      <c r="L847">
        <v>1.4330568729643301E-2</v>
      </c>
      <c r="M847">
        <v>2.2391565115425002E-3</v>
      </c>
      <c r="N847">
        <v>0.7332114982837038</v>
      </c>
      <c r="O847">
        <v>1.6098583163186271</v>
      </c>
    </row>
    <row r="848" spans="1:15">
      <c r="A848">
        <v>846</v>
      </c>
      <c r="B848">
        <v>9.5565253445847114E-6</v>
      </c>
      <c r="C848">
        <v>5.3449973040310503E-2</v>
      </c>
      <c r="D848">
        <v>2.1070477765953001E-3</v>
      </c>
      <c r="E848">
        <v>5.6727874494560005E-4</v>
      </c>
      <c r="F848">
        <v>6.1919914179229998E-4</v>
      </c>
      <c r="G848">
        <v>3.9909003053739749</v>
      </c>
      <c r="H848">
        <v>7.5278684545117863E-5</v>
      </c>
      <c r="I848">
        <v>1.5623252000646201E-2</v>
      </c>
      <c r="J848">
        <v>1.371392986381247E-5</v>
      </c>
      <c r="K848">
        <v>3.98717921275207</v>
      </c>
      <c r="L848">
        <v>1.43214262766978E-2</v>
      </c>
      <c r="M848">
        <v>2.1070477765953001E-3</v>
      </c>
      <c r="N848">
        <v>0.73316965856788952</v>
      </c>
      <c r="O848">
        <v>1.609822329669558</v>
      </c>
    </row>
    <row r="849" spans="1:15">
      <c r="A849">
        <v>847</v>
      </c>
      <c r="B849">
        <v>9.5565253445847114E-6</v>
      </c>
      <c r="C849">
        <v>5.3449973040310503E-2</v>
      </c>
      <c r="D849">
        <v>1.9758292099928002E-3</v>
      </c>
      <c r="E849">
        <v>5.1865094905329998E-4</v>
      </c>
      <c r="F849">
        <v>6.0649820591569998E-4</v>
      </c>
      <c r="G849">
        <v>3.9909003053739749</v>
      </c>
      <c r="H849">
        <v>7.5278684545117863E-5</v>
      </c>
      <c r="I849">
        <v>1.5451022201274599E-2</v>
      </c>
      <c r="J849">
        <v>1.371392986381247E-5</v>
      </c>
      <c r="K849">
        <v>3.9871720642722792</v>
      </c>
      <c r="L849">
        <v>1.4089761195151001E-2</v>
      </c>
      <c r="M849">
        <v>1.9758292099928002E-3</v>
      </c>
      <c r="N849">
        <v>0.73311478668979146</v>
      </c>
      <c r="O849">
        <v>1.6098476581407879</v>
      </c>
    </row>
    <row r="850" spans="1:15">
      <c r="A850">
        <v>848</v>
      </c>
      <c r="B850">
        <v>9.5565253445847114E-6</v>
      </c>
      <c r="C850">
        <v>5.3241282100555801E-2</v>
      </c>
      <c r="D850">
        <v>1.9758292099928002E-3</v>
      </c>
      <c r="E850">
        <v>5.1678134400930001E-4</v>
      </c>
      <c r="F850">
        <v>6.0456707879650001E-4</v>
      </c>
      <c r="G850">
        <v>3.9909003053739749</v>
      </c>
      <c r="H850">
        <v>7.5278684545117863E-5</v>
      </c>
      <c r="I850">
        <v>1.5451022201274599E-2</v>
      </c>
      <c r="J850">
        <v>1.371392986381247E-5</v>
      </c>
      <c r="K850">
        <v>3.9871506490237012</v>
      </c>
      <c r="L850">
        <v>1.4089761195151001E-2</v>
      </c>
      <c r="M850">
        <v>1.9758292099928002E-3</v>
      </c>
      <c r="N850">
        <v>0.73309352242429171</v>
      </c>
      <c r="O850">
        <v>1.6098523143011649</v>
      </c>
    </row>
    <row r="851" spans="1:15">
      <c r="A851">
        <v>849</v>
      </c>
      <c r="B851">
        <v>9.5565253445847114E-6</v>
      </c>
      <c r="C851">
        <v>4.2860113557880802E-2</v>
      </c>
      <c r="D851">
        <v>1.9758292099928002E-3</v>
      </c>
      <c r="E851">
        <v>5.1678134400930001E-4</v>
      </c>
      <c r="F851">
        <v>5.3304869436249995E-4</v>
      </c>
      <c r="G851">
        <v>3.9909003053739749</v>
      </c>
      <c r="H851">
        <v>7.5152210560273076E-5</v>
      </c>
      <c r="I851">
        <v>1.49806301605067E-2</v>
      </c>
      <c r="J851">
        <v>1.371392986381247E-5</v>
      </c>
      <c r="K851">
        <v>3.9871506490237012</v>
      </c>
      <c r="L851">
        <v>1.4089761195151001E-2</v>
      </c>
      <c r="M851">
        <v>1.9758292099928002E-3</v>
      </c>
      <c r="N851">
        <v>0.73210050374775892</v>
      </c>
      <c r="O851">
        <v>1.6103178975902921</v>
      </c>
    </row>
    <row r="852" spans="1:15">
      <c r="A852">
        <v>850</v>
      </c>
      <c r="B852">
        <v>9.5565253445847114E-6</v>
      </c>
      <c r="C852">
        <v>4.0727138035144703E-2</v>
      </c>
      <c r="D852">
        <v>1.9624228438115E-3</v>
      </c>
      <c r="E852">
        <v>4.9916424020939997E-4</v>
      </c>
      <c r="F852">
        <v>5.3304869436249995E-4</v>
      </c>
      <c r="G852">
        <v>3.9909003053739749</v>
      </c>
      <c r="H852">
        <v>7.5152210560273076E-5</v>
      </c>
      <c r="I852">
        <v>1.48988008561932E-2</v>
      </c>
      <c r="J852">
        <v>1.248650711133743E-5</v>
      </c>
      <c r="K852">
        <v>3.987131582636763</v>
      </c>
      <c r="L852">
        <v>1.40751726796274E-2</v>
      </c>
      <c r="M852">
        <v>1.9624228438115E-3</v>
      </c>
      <c r="N852">
        <v>0.73189316641846391</v>
      </c>
      <c r="O852">
        <v>1.6104112208368691</v>
      </c>
    </row>
    <row r="853" spans="1:15">
      <c r="A853">
        <v>851</v>
      </c>
      <c r="B853">
        <v>9.5565253445847114E-6</v>
      </c>
      <c r="C853">
        <v>3.9837606043629299E-2</v>
      </c>
      <c r="D853">
        <v>1.9624228438115E-3</v>
      </c>
      <c r="E853">
        <v>4.9916424020939997E-4</v>
      </c>
      <c r="F853">
        <v>4.8386720873600002E-4</v>
      </c>
      <c r="G853">
        <v>3.9909003053739749</v>
      </c>
      <c r="H853">
        <v>7.11314836016357E-5</v>
      </c>
      <c r="I853">
        <v>1.48988008561932E-2</v>
      </c>
      <c r="J853">
        <v>1.248650711133743E-5</v>
      </c>
      <c r="K853">
        <v>3.9869080679728981</v>
      </c>
      <c r="L853">
        <v>1.40571289563388E-2</v>
      </c>
      <c r="M853">
        <v>1.9624228438115E-3</v>
      </c>
      <c r="N853">
        <v>0.73178550345562254</v>
      </c>
      <c r="O853">
        <v>1.610407460484929</v>
      </c>
    </row>
    <row r="854" spans="1:15">
      <c r="A854">
        <v>852</v>
      </c>
      <c r="B854">
        <v>9.5565253445847114E-6</v>
      </c>
      <c r="C854">
        <v>3.71493832695136E-2</v>
      </c>
      <c r="D854">
        <v>1.9624228438115E-3</v>
      </c>
      <c r="E854">
        <v>4.719140113262E-4</v>
      </c>
      <c r="F854">
        <v>4.7083950140010001E-4</v>
      </c>
      <c r="G854">
        <v>3.9909003053739749</v>
      </c>
      <c r="H854">
        <v>7.11314836016357E-5</v>
      </c>
      <c r="I854">
        <v>1.48988008561932E-2</v>
      </c>
      <c r="J854">
        <v>1.248650711133743E-5</v>
      </c>
      <c r="K854">
        <v>3.9869080679728981</v>
      </c>
      <c r="L854">
        <v>1.3216929632288E-2</v>
      </c>
      <c r="M854">
        <v>1.9624228438115E-3</v>
      </c>
      <c r="N854">
        <v>0.73146107617976941</v>
      </c>
      <c r="O854">
        <v>1.6105624440937061</v>
      </c>
    </row>
    <row r="855" spans="1:15">
      <c r="A855">
        <v>853</v>
      </c>
      <c r="B855">
        <v>9.5565253445847114E-6</v>
      </c>
      <c r="C855">
        <v>3.5725504117542897E-2</v>
      </c>
      <c r="D855">
        <v>1.9624228438115E-3</v>
      </c>
      <c r="E855">
        <v>4.7067025329949999E-4</v>
      </c>
      <c r="F855">
        <v>3.8211686946459998E-4</v>
      </c>
      <c r="G855">
        <v>3.9909003053739749</v>
      </c>
      <c r="H855">
        <v>7.11314836016357E-5</v>
      </c>
      <c r="I855">
        <v>1.48988008561932E-2</v>
      </c>
      <c r="J855">
        <v>1.248650711133743E-5</v>
      </c>
      <c r="K855">
        <v>3.9868562487892798</v>
      </c>
      <c r="L855">
        <v>1.2882606912396E-2</v>
      </c>
      <c r="M855">
        <v>1.9624228438115E-3</v>
      </c>
      <c r="N855">
        <v>0.73128835004836545</v>
      </c>
      <c r="O855">
        <v>1.6106324008689741</v>
      </c>
    </row>
    <row r="856" spans="1:15">
      <c r="A856">
        <v>854</v>
      </c>
      <c r="B856">
        <v>9.5565253445847114E-6</v>
      </c>
      <c r="C856">
        <v>3.5725504117542897E-2</v>
      </c>
      <c r="D856">
        <v>1.9624228438115E-3</v>
      </c>
      <c r="E856">
        <v>4.7067025329949999E-4</v>
      </c>
      <c r="F856">
        <v>3.8211686946459998E-4</v>
      </c>
      <c r="G856">
        <v>3.9909003053739749</v>
      </c>
      <c r="H856">
        <v>5.440375604044943E-5</v>
      </c>
      <c r="I856">
        <v>1.4832926146540399E-2</v>
      </c>
      <c r="J856">
        <v>1.2188698409567451E-5</v>
      </c>
      <c r="K856">
        <v>3.9868562487892798</v>
      </c>
      <c r="L856">
        <v>1.27964483538847E-2</v>
      </c>
      <c r="M856">
        <v>1.9624228438115E-3</v>
      </c>
      <c r="N856">
        <v>0.7312729810661448</v>
      </c>
      <c r="O856">
        <v>1.6106399471332209</v>
      </c>
    </row>
    <row r="857" spans="1:15">
      <c r="A857">
        <v>855</v>
      </c>
      <c r="B857">
        <v>9.5565253445847114E-6</v>
      </c>
      <c r="C857">
        <v>3.5725504117542897E-2</v>
      </c>
      <c r="D857">
        <v>1.9624228438115E-3</v>
      </c>
      <c r="E857">
        <v>4.5630976931029999E-4</v>
      </c>
      <c r="F857">
        <v>3.3590662706129999E-4</v>
      </c>
      <c r="G857">
        <v>3.990684130297395</v>
      </c>
      <c r="H857">
        <v>5.440375604044943E-5</v>
      </c>
      <c r="I857">
        <v>1.4832926146540399E-2</v>
      </c>
      <c r="J857">
        <v>1.2188698409567451E-5</v>
      </c>
      <c r="K857">
        <v>3.9868556925814138</v>
      </c>
      <c r="L857">
        <v>1.27964483538847E-2</v>
      </c>
      <c r="M857">
        <v>1.9624228438115E-3</v>
      </c>
      <c r="N857">
        <v>0.73124777179243228</v>
      </c>
      <c r="O857">
        <v>1.6105988343407831</v>
      </c>
    </row>
    <row r="858" spans="1:15">
      <c r="A858">
        <v>856</v>
      </c>
      <c r="B858">
        <v>8.6904655244456163E-6</v>
      </c>
      <c r="C858">
        <v>3.4148358893908499E-2</v>
      </c>
      <c r="D858">
        <v>1.9390972377135E-3</v>
      </c>
      <c r="E858">
        <v>4.5630976931029999E-4</v>
      </c>
      <c r="F858">
        <v>3.084698409093E-4</v>
      </c>
      <c r="G858">
        <v>3.9900972073412828</v>
      </c>
      <c r="H858">
        <v>4.7706217971357903E-5</v>
      </c>
      <c r="I858">
        <v>1.2021369744852999E-2</v>
      </c>
      <c r="J858">
        <v>1.2188698409567451E-5</v>
      </c>
      <c r="K858">
        <v>3.9868473597893641</v>
      </c>
      <c r="L858">
        <v>1.2337349314139099E-2</v>
      </c>
      <c r="M858">
        <v>1.9390972377135E-3</v>
      </c>
      <c r="N858">
        <v>0.7307476461193988</v>
      </c>
      <c r="O858">
        <v>1.610694916760985</v>
      </c>
    </row>
    <row r="859" spans="1:15">
      <c r="A859">
        <v>857</v>
      </c>
      <c r="B859">
        <v>7.6380463402749303E-6</v>
      </c>
      <c r="C859">
        <v>3.2951261961511602E-2</v>
      </c>
      <c r="D859">
        <v>1.9390972377135E-3</v>
      </c>
      <c r="E859">
        <v>3.7567155696889998E-4</v>
      </c>
      <c r="F859">
        <v>2.7972986306519997E-4</v>
      </c>
      <c r="G859">
        <v>3.9900972073412828</v>
      </c>
      <c r="H859">
        <v>4.7706217971357903E-5</v>
      </c>
      <c r="I859">
        <v>1.2021369744852999E-2</v>
      </c>
      <c r="J859">
        <v>1.202784509432238E-5</v>
      </c>
      <c r="K859">
        <v>3.9868415728350208</v>
      </c>
      <c r="L859">
        <v>1.2337349314139099E-2</v>
      </c>
      <c r="M859">
        <v>1.9390972377135E-3</v>
      </c>
      <c r="N859">
        <v>0.73062823926945097</v>
      </c>
      <c r="O859">
        <v>1.610750572803219</v>
      </c>
    </row>
    <row r="860" spans="1:15">
      <c r="A860">
        <v>858</v>
      </c>
      <c r="B860">
        <v>7.6380463402749303E-6</v>
      </c>
      <c r="C860">
        <v>3.19674276725141E-2</v>
      </c>
      <c r="D860">
        <v>1.9390972377135E-3</v>
      </c>
      <c r="E860">
        <v>3.7567155696889998E-4</v>
      </c>
      <c r="F860">
        <v>2.317472946255E-4</v>
      </c>
      <c r="G860">
        <v>3.9900972073412828</v>
      </c>
      <c r="H860">
        <v>4.4963103747511771E-5</v>
      </c>
      <c r="I860">
        <v>1.17800575964694E-2</v>
      </c>
      <c r="J860">
        <v>1.194036976261543E-5</v>
      </c>
      <c r="K860">
        <v>3.9868303254043771</v>
      </c>
      <c r="L860">
        <v>1.2337349314139099E-2</v>
      </c>
      <c r="M860">
        <v>1.9390972377135E-3</v>
      </c>
      <c r="N860">
        <v>0.73051122044890382</v>
      </c>
      <c r="O860">
        <v>1.6108040087456681</v>
      </c>
    </row>
    <row r="861" spans="1:15">
      <c r="A861">
        <v>859</v>
      </c>
      <c r="B861">
        <v>6.8618381054632573E-6</v>
      </c>
      <c r="C861">
        <v>3.19674276725141E-2</v>
      </c>
      <c r="D861">
        <v>1.8586001069994E-3</v>
      </c>
      <c r="E861">
        <v>3.7567155696889998E-4</v>
      </c>
      <c r="F861">
        <v>2.317472946255E-4</v>
      </c>
      <c r="G861">
        <v>3.989990473415792</v>
      </c>
      <c r="H861">
        <v>4.3110260223377703E-5</v>
      </c>
      <c r="I861">
        <v>1.13134418582465E-2</v>
      </c>
      <c r="J861">
        <v>1.194036976261543E-5</v>
      </c>
      <c r="K861">
        <v>3.9868001675161309</v>
      </c>
      <c r="L861">
        <v>1.22767991850753E-2</v>
      </c>
      <c r="M861">
        <v>1.8586001069994E-3</v>
      </c>
      <c r="N861">
        <v>0.73044329464313129</v>
      </c>
      <c r="O861">
        <v>1.6108035994977949</v>
      </c>
    </row>
    <row r="862" spans="1:15">
      <c r="A862">
        <v>860</v>
      </c>
      <c r="B862">
        <v>6.8618381054632573E-6</v>
      </c>
      <c r="C862">
        <v>3.19674276725141E-2</v>
      </c>
      <c r="D862">
        <v>1.7740228907226999E-3</v>
      </c>
      <c r="E862">
        <v>3.5845446079159999E-4</v>
      </c>
      <c r="F862">
        <v>1.8968039233999999E-4</v>
      </c>
      <c r="G862">
        <v>3.989909605811409</v>
      </c>
      <c r="H862">
        <v>4.2513896082300488E-5</v>
      </c>
      <c r="I862">
        <v>1.13134418582465E-2</v>
      </c>
      <c r="J862">
        <v>1.194036976261543E-5</v>
      </c>
      <c r="K862">
        <v>3.9867677472164869</v>
      </c>
      <c r="L862">
        <v>1.2182363384718601E-2</v>
      </c>
      <c r="M862">
        <v>1.7740228907226999E-3</v>
      </c>
      <c r="N862">
        <v>0.73041127816283469</v>
      </c>
      <c r="O862">
        <v>1.6107914321490699</v>
      </c>
    </row>
    <row r="863" spans="1:15">
      <c r="A863">
        <v>861</v>
      </c>
      <c r="B863">
        <v>6.8618381054632573E-6</v>
      </c>
      <c r="C863">
        <v>3.19674276725141E-2</v>
      </c>
      <c r="D863">
        <v>1.7038304068063999E-3</v>
      </c>
      <c r="E863">
        <v>3.2963824098949999E-4</v>
      </c>
      <c r="F863">
        <v>1.8968039233999999E-4</v>
      </c>
      <c r="G863">
        <v>3.989909605811409</v>
      </c>
      <c r="H863">
        <v>3.40911337929614E-5</v>
      </c>
      <c r="I863">
        <v>1.1077020371541801E-2</v>
      </c>
      <c r="J863">
        <v>1.194036976261543E-5</v>
      </c>
      <c r="K863">
        <v>3.9867677472164869</v>
      </c>
      <c r="L863">
        <v>1.18101059108711E-2</v>
      </c>
      <c r="M863">
        <v>1.7038304068063999E-3</v>
      </c>
      <c r="N863">
        <v>0.73034617721496542</v>
      </c>
      <c r="O863">
        <v>1.6108234525527001</v>
      </c>
    </row>
    <row r="864" spans="1:15">
      <c r="A864">
        <v>862</v>
      </c>
      <c r="B864">
        <v>6.8618381054632573E-6</v>
      </c>
      <c r="C864">
        <v>3.19674276725141E-2</v>
      </c>
      <c r="D864">
        <v>1.6296693924713001E-3</v>
      </c>
      <c r="E864">
        <v>3.2963824098949999E-4</v>
      </c>
      <c r="F864">
        <v>1.8968039233999999E-4</v>
      </c>
      <c r="G864">
        <v>3.989909605811409</v>
      </c>
      <c r="H864">
        <v>3.40911337929614E-5</v>
      </c>
      <c r="I864">
        <v>9.8367816218832005E-3</v>
      </c>
      <c r="J864">
        <v>1.194036976261543E-5</v>
      </c>
      <c r="K864">
        <v>3.9867489684552808</v>
      </c>
      <c r="L864">
        <v>1.18101059108711E-2</v>
      </c>
      <c r="M864">
        <v>1.6296693924713001E-3</v>
      </c>
      <c r="N864">
        <v>0.73022497916721996</v>
      </c>
      <c r="O864">
        <v>1.6108784323141361</v>
      </c>
    </row>
    <row r="865" spans="1:15">
      <c r="A865">
        <v>863</v>
      </c>
      <c r="B865">
        <v>6.6721225904173382E-6</v>
      </c>
      <c r="C865">
        <v>3.19674276725141E-2</v>
      </c>
      <c r="D865">
        <v>1.6278192256399999E-3</v>
      </c>
      <c r="E865">
        <v>2.9729817975000003E-4</v>
      </c>
      <c r="F865">
        <v>1.8968039233999999E-4</v>
      </c>
      <c r="G865">
        <v>3.9898562793658399</v>
      </c>
      <c r="H865">
        <v>3.40911337929614E-5</v>
      </c>
      <c r="I865">
        <v>9.8367816218832005E-3</v>
      </c>
      <c r="J865">
        <v>1.194036976261543E-5</v>
      </c>
      <c r="K865">
        <v>3.9867433575845448</v>
      </c>
      <c r="L865">
        <v>1.16502623382832E-2</v>
      </c>
      <c r="M865">
        <v>1.6278192256399999E-3</v>
      </c>
      <c r="N865">
        <v>0.73020196454608555</v>
      </c>
      <c r="O865">
        <v>1.610875194196302</v>
      </c>
    </row>
    <row r="866" spans="1:15">
      <c r="A866">
        <v>864</v>
      </c>
      <c r="B866">
        <v>6.6721225904173382E-6</v>
      </c>
      <c r="C866">
        <v>3.19674276725141E-2</v>
      </c>
      <c r="D866">
        <v>1.6194881516153E-3</v>
      </c>
      <c r="E866">
        <v>2.862296316965E-4</v>
      </c>
      <c r="F866">
        <v>1.8968039233999999E-4</v>
      </c>
      <c r="G866">
        <v>3.9898562793658399</v>
      </c>
      <c r="H866">
        <v>3.40911337929614E-5</v>
      </c>
      <c r="I866">
        <v>6.9395371957511002E-3</v>
      </c>
      <c r="J866">
        <v>1.193665254355208E-5</v>
      </c>
      <c r="K866">
        <v>3.9867433575845448</v>
      </c>
      <c r="L866">
        <v>1.1604945897677301E-2</v>
      </c>
      <c r="M866">
        <v>1.6194881516153E-3</v>
      </c>
      <c r="N866">
        <v>0.72993269507280967</v>
      </c>
      <c r="O866">
        <v>1.6110078859805621</v>
      </c>
    </row>
    <row r="867" spans="1:15">
      <c r="A867">
        <v>865</v>
      </c>
      <c r="B867">
        <v>6.6721225904173382E-6</v>
      </c>
      <c r="C867">
        <v>3.19674276725141E-2</v>
      </c>
      <c r="D867">
        <v>1.6194881516153E-3</v>
      </c>
      <c r="E867">
        <v>2.5628294006600002E-4</v>
      </c>
      <c r="F867">
        <v>1.8968039233999999E-4</v>
      </c>
      <c r="G867">
        <v>3.9896393262302889</v>
      </c>
      <c r="H867">
        <v>3.40911337929614E-5</v>
      </c>
      <c r="I867">
        <v>6.2794727657583E-3</v>
      </c>
      <c r="J867">
        <v>1.193665254355208E-5</v>
      </c>
      <c r="K867">
        <v>3.9867417015457889</v>
      </c>
      <c r="L867">
        <v>1.15952485234891E-2</v>
      </c>
      <c r="M867">
        <v>1.6194881516153E-3</v>
      </c>
      <c r="N867">
        <v>0.72984921164825345</v>
      </c>
      <c r="O867">
        <v>1.6109950739470731</v>
      </c>
    </row>
    <row r="868" spans="1:15">
      <c r="A868">
        <v>866</v>
      </c>
      <c r="B868">
        <v>6.664691589645981E-6</v>
      </c>
      <c r="C868">
        <v>3.1753743251680497E-2</v>
      </c>
      <c r="D868">
        <v>1.6194881516153E-3</v>
      </c>
      <c r="E868">
        <v>2.5157111787800003E-4</v>
      </c>
      <c r="F868">
        <v>1.8968039233999999E-4</v>
      </c>
      <c r="G868">
        <v>3.9896393262302889</v>
      </c>
      <c r="H868">
        <v>3.40911337929614E-5</v>
      </c>
      <c r="I868">
        <v>5.5541866855300997E-3</v>
      </c>
      <c r="J868">
        <v>1.190005622425758E-5</v>
      </c>
      <c r="K868">
        <v>3.9867417015457889</v>
      </c>
      <c r="L868">
        <v>1.1573368447868999E-2</v>
      </c>
      <c r="M868">
        <v>1.6194881516153E-3</v>
      </c>
      <c r="N868">
        <v>0.72976142924587251</v>
      </c>
      <c r="O868">
        <v>1.61103811202271</v>
      </c>
    </row>
    <row r="869" spans="1:15">
      <c r="A869">
        <v>867</v>
      </c>
      <c r="B869">
        <v>6.3420224699825537E-6</v>
      </c>
      <c r="C869">
        <v>3.15714171105713E-2</v>
      </c>
      <c r="D869">
        <v>1.6066478701341001E-3</v>
      </c>
      <c r="E869">
        <v>2.5157111787800003E-4</v>
      </c>
      <c r="F869">
        <v>1.890418576212E-4</v>
      </c>
      <c r="G869">
        <v>3.9896095021414779</v>
      </c>
      <c r="H869">
        <v>3.40911337929614E-5</v>
      </c>
      <c r="I869">
        <v>5.5541866855300997E-3</v>
      </c>
      <c r="J869">
        <v>1.1232999545695319E-5</v>
      </c>
      <c r="K869">
        <v>3.9867360030189452</v>
      </c>
      <c r="L869">
        <v>1.1573368447868999E-2</v>
      </c>
      <c r="M869">
        <v>1.6066478701341001E-3</v>
      </c>
      <c r="N869">
        <v>0.72974030949143964</v>
      </c>
      <c r="O869">
        <v>1.6110394797452341</v>
      </c>
    </row>
    <row r="870" spans="1:15">
      <c r="A870">
        <v>868</v>
      </c>
      <c r="B870">
        <v>6.3420224699825537E-6</v>
      </c>
      <c r="C870">
        <v>3.15714171105713E-2</v>
      </c>
      <c r="D870">
        <v>1.6066478701341001E-3</v>
      </c>
      <c r="E870">
        <v>2.5157111787800003E-4</v>
      </c>
      <c r="F870">
        <v>1.890418576212E-4</v>
      </c>
      <c r="G870">
        <v>3.9895472450278229</v>
      </c>
      <c r="H870">
        <v>3.40911337929614E-5</v>
      </c>
      <c r="I870">
        <v>5.2322138151053004E-3</v>
      </c>
      <c r="J870">
        <v>1.0993544820863999E-5</v>
      </c>
      <c r="K870">
        <v>3.986729303276213</v>
      </c>
      <c r="L870">
        <v>1.1253992462483001E-2</v>
      </c>
      <c r="M870">
        <v>1.6066478701341001E-3</v>
      </c>
      <c r="N870">
        <v>0.72967571447626478</v>
      </c>
      <c r="O870">
        <v>1.61105425393129</v>
      </c>
    </row>
    <row r="871" spans="1:15">
      <c r="A871">
        <v>869</v>
      </c>
      <c r="B871">
        <v>6.3420224699825537E-6</v>
      </c>
      <c r="C871">
        <v>3.15714171105713E-2</v>
      </c>
      <c r="D871">
        <v>1.6066478701341001E-3</v>
      </c>
      <c r="E871">
        <v>2.5157111787800003E-4</v>
      </c>
      <c r="F871">
        <v>1.890418576212E-4</v>
      </c>
      <c r="G871">
        <v>3.989544404923318</v>
      </c>
      <c r="H871">
        <v>3.40911337929614E-5</v>
      </c>
      <c r="I871">
        <v>4.9567228869201998E-3</v>
      </c>
      <c r="J871">
        <v>1.0934643476915311E-5</v>
      </c>
      <c r="K871">
        <v>3.986729303276213</v>
      </c>
      <c r="L871">
        <v>7.5381949417801996E-3</v>
      </c>
      <c r="M871">
        <v>1.6066478701341001E-3</v>
      </c>
      <c r="N871">
        <v>0.72931260652583418</v>
      </c>
      <c r="O871">
        <v>1.611232145520036</v>
      </c>
    </row>
    <row r="872" spans="1:15">
      <c r="A872">
        <v>870</v>
      </c>
      <c r="B872">
        <v>6.3420224699825537E-6</v>
      </c>
      <c r="C872">
        <v>3.15714171105713E-2</v>
      </c>
      <c r="D872">
        <v>1.6066478701341001E-3</v>
      </c>
      <c r="E872">
        <v>2.4580600529570002E-4</v>
      </c>
      <c r="F872">
        <v>1.890418576212E-4</v>
      </c>
      <c r="G872">
        <v>3.989544404923318</v>
      </c>
      <c r="H872">
        <v>3.40911337929614E-5</v>
      </c>
      <c r="I872">
        <v>4.9093416644182004E-3</v>
      </c>
      <c r="J872">
        <v>1.05824490937152E-5</v>
      </c>
      <c r="K872">
        <v>3.9867176241291129</v>
      </c>
      <c r="L872">
        <v>6.7537923818209999E-3</v>
      </c>
      <c r="M872">
        <v>1.6066478701341001E-3</v>
      </c>
      <c r="N872">
        <v>0.72923537195887711</v>
      </c>
      <c r="O872">
        <v>1.6112673464399161</v>
      </c>
    </row>
    <row r="873" spans="1:15">
      <c r="A873">
        <v>871</v>
      </c>
      <c r="B873">
        <v>6.333476316979157E-6</v>
      </c>
      <c r="C873">
        <v>3.0578744049185199E-2</v>
      </c>
      <c r="D873">
        <v>1.6059228075933E-3</v>
      </c>
      <c r="E873">
        <v>2.4580600529570002E-4</v>
      </c>
      <c r="F873">
        <v>1.890418576212E-4</v>
      </c>
      <c r="G873">
        <v>3.9895440089955678</v>
      </c>
      <c r="H873">
        <v>3.40911337929614E-5</v>
      </c>
      <c r="I873">
        <v>4.8584106051657999E-3</v>
      </c>
      <c r="J873">
        <v>1.021452464810498E-5</v>
      </c>
      <c r="K873">
        <v>3.9867176241291129</v>
      </c>
      <c r="L873">
        <v>6.4799546255758997E-3</v>
      </c>
      <c r="M873">
        <v>1.6059228075933E-3</v>
      </c>
      <c r="N873">
        <v>0.72911546838271601</v>
      </c>
      <c r="O873">
        <v>1.6113248932377049</v>
      </c>
    </row>
    <row r="874" spans="1:15">
      <c r="A874">
        <v>872</v>
      </c>
      <c r="B874">
        <v>5.8644312006528682E-6</v>
      </c>
      <c r="C874">
        <v>3.0578744049185199E-2</v>
      </c>
      <c r="D874">
        <v>1.6059228075933E-3</v>
      </c>
      <c r="E874">
        <v>2.408177888476E-4</v>
      </c>
      <c r="F874">
        <v>1.890418576212E-4</v>
      </c>
      <c r="G874">
        <v>3.9895017560557751</v>
      </c>
      <c r="H874">
        <v>3.40911337929614E-5</v>
      </c>
      <c r="I874">
        <v>4.8584106051657999E-3</v>
      </c>
      <c r="J874">
        <v>1.021452464810498E-5</v>
      </c>
      <c r="K874">
        <v>3.986714359786165</v>
      </c>
      <c r="L874">
        <v>6.4799546255758997E-3</v>
      </c>
      <c r="M874">
        <v>1.6059228075933E-3</v>
      </c>
      <c r="N874">
        <v>0.72911083433323365</v>
      </c>
      <c r="O874">
        <v>1.6113159305209639</v>
      </c>
    </row>
    <row r="875" spans="1:15">
      <c r="A875">
        <v>873</v>
      </c>
      <c r="B875">
        <v>5.8174118417535066E-6</v>
      </c>
      <c r="C875">
        <v>3.0546387439954099E-2</v>
      </c>
      <c r="D875">
        <v>1.4931569322041E-3</v>
      </c>
      <c r="E875">
        <v>2.303538231367E-4</v>
      </c>
      <c r="F875">
        <v>1.8484810279020001E-4</v>
      </c>
      <c r="G875">
        <v>3.9894469605547709</v>
      </c>
      <c r="H875">
        <v>3.40911337929614E-5</v>
      </c>
      <c r="I875">
        <v>4.8584106051657999E-3</v>
      </c>
      <c r="J875">
        <v>1.021452464810498E-5</v>
      </c>
      <c r="K875">
        <v>3.986714359786165</v>
      </c>
      <c r="L875">
        <v>6.1450479819997999E-3</v>
      </c>
      <c r="M875">
        <v>1.4931569322041E-3</v>
      </c>
      <c r="N875">
        <v>0.72906087711786083</v>
      </c>
      <c r="O875">
        <v>1.611327025008457</v>
      </c>
    </row>
    <row r="876" spans="1:15">
      <c r="A876">
        <v>874</v>
      </c>
      <c r="B876">
        <v>5.8174118417535066E-6</v>
      </c>
      <c r="C876">
        <v>3.0020687041121701E-2</v>
      </c>
      <c r="D876">
        <v>1.2545096333099999E-3</v>
      </c>
      <c r="E876">
        <v>2.0915466617459999E-4</v>
      </c>
      <c r="F876">
        <v>1.8484810279020001E-4</v>
      </c>
      <c r="G876">
        <v>3.9894469605547709</v>
      </c>
      <c r="H876">
        <v>3.40911337929614E-5</v>
      </c>
      <c r="I876">
        <v>4.8584106051657999E-3</v>
      </c>
      <c r="J876">
        <v>9.8934484121760328E-6</v>
      </c>
      <c r="K876">
        <v>3.986714359786165</v>
      </c>
      <c r="L876">
        <v>6.1450479819997999E-3</v>
      </c>
      <c r="M876">
        <v>1.2545096333099999E-3</v>
      </c>
      <c r="N876">
        <v>0.72898943457868592</v>
      </c>
      <c r="O876">
        <v>1.6113615716227569</v>
      </c>
    </row>
    <row r="877" spans="1:15">
      <c r="A877">
        <v>875</v>
      </c>
      <c r="B877">
        <v>5.8174118417535066E-6</v>
      </c>
      <c r="C877">
        <v>2.96282662665385E-2</v>
      </c>
      <c r="D877">
        <v>1.0733088865134E-3</v>
      </c>
      <c r="E877">
        <v>2.0915466617459999E-4</v>
      </c>
      <c r="F877">
        <v>1.8484810279020001E-4</v>
      </c>
      <c r="G877">
        <v>3.9894469605547709</v>
      </c>
      <c r="H877">
        <v>3.40911337929614E-5</v>
      </c>
      <c r="I877">
        <v>4.8584106051657999E-3</v>
      </c>
      <c r="J877">
        <v>9.8934484121760328E-6</v>
      </c>
      <c r="K877">
        <v>3.9866945838670111</v>
      </c>
      <c r="L877">
        <v>6.1450479819997999E-3</v>
      </c>
      <c r="M877">
        <v>1.0733088865134E-3</v>
      </c>
      <c r="N877">
        <v>0.72893548935681918</v>
      </c>
      <c r="O877">
        <v>1.6113827839207671</v>
      </c>
    </row>
    <row r="878" spans="1:15">
      <c r="A878">
        <v>876</v>
      </c>
      <c r="B878">
        <v>5.8070599552960071E-6</v>
      </c>
      <c r="C878">
        <v>2.96282662665385E-2</v>
      </c>
      <c r="D878">
        <v>1.0223915830004E-3</v>
      </c>
      <c r="E878">
        <v>2.0891001375710001E-4</v>
      </c>
      <c r="F878">
        <v>1.8327051105619999E-4</v>
      </c>
      <c r="G878">
        <v>3.9890706101511721</v>
      </c>
      <c r="H878">
        <v>3.2687829042814319E-5</v>
      </c>
      <c r="I878">
        <v>4.6563972452375001E-3</v>
      </c>
      <c r="J878">
        <v>9.5541153028655444E-6</v>
      </c>
      <c r="K878">
        <v>3.986691286563111</v>
      </c>
      <c r="L878">
        <v>6.1449716369492997E-3</v>
      </c>
      <c r="M878">
        <v>1.0223915830004E-3</v>
      </c>
      <c r="N878">
        <v>0.72887765027046569</v>
      </c>
      <c r="O878">
        <v>1.611317511479706</v>
      </c>
    </row>
    <row r="879" spans="1:15">
      <c r="A879">
        <v>877</v>
      </c>
      <c r="B879">
        <v>5.8070599552960071E-6</v>
      </c>
      <c r="C879">
        <v>2.9447334571182801E-2</v>
      </c>
      <c r="D879">
        <v>9.5561356216550004E-4</v>
      </c>
      <c r="E879">
        <v>1.9788767563119999E-4</v>
      </c>
      <c r="F879">
        <v>1.6708253206399999E-4</v>
      </c>
      <c r="G879">
        <v>3.9890706101511721</v>
      </c>
      <c r="H879">
        <v>3.2687829042814319E-5</v>
      </c>
      <c r="I879">
        <v>4.0715523324746997E-3</v>
      </c>
      <c r="J879">
        <v>9.5541153028655444E-6</v>
      </c>
      <c r="K879">
        <v>3.986691286563111</v>
      </c>
      <c r="L879">
        <v>5.8276698618214004E-3</v>
      </c>
      <c r="M879">
        <v>9.5561356216550004E-4</v>
      </c>
      <c r="N879">
        <v>0.72877064420490212</v>
      </c>
      <c r="O879">
        <v>1.6113701388253909</v>
      </c>
    </row>
    <row r="880" spans="1:15">
      <c r="A880">
        <v>878</v>
      </c>
      <c r="B880">
        <v>5.8049616283271559E-6</v>
      </c>
      <c r="C880">
        <v>2.9447334571182801E-2</v>
      </c>
      <c r="D880">
        <v>9.1733908159500005E-4</v>
      </c>
      <c r="E880">
        <v>1.9788767563119999E-4</v>
      </c>
      <c r="F880">
        <v>1.65018659009E-4</v>
      </c>
      <c r="G880">
        <v>3.9890706101511721</v>
      </c>
      <c r="H880">
        <v>3.2687829042814319E-5</v>
      </c>
      <c r="I880">
        <v>4.0715523324746997E-3</v>
      </c>
      <c r="J880">
        <v>9.5541153028655444E-6</v>
      </c>
      <c r="K880">
        <v>3.986691286563111</v>
      </c>
      <c r="L880">
        <v>5.8276698618214004E-3</v>
      </c>
      <c r="M880">
        <v>9.1733908159500005E-4</v>
      </c>
      <c r="N880">
        <v>0.72876697689108838</v>
      </c>
      <c r="O880">
        <v>1.6113719610423991</v>
      </c>
    </row>
    <row r="881" spans="1:15">
      <c r="A881">
        <v>879</v>
      </c>
      <c r="B881">
        <v>5.8049616283271559E-6</v>
      </c>
      <c r="C881">
        <v>2.9447334571182801E-2</v>
      </c>
      <c r="D881">
        <v>9.1733908159500005E-4</v>
      </c>
      <c r="E881">
        <v>1.9547240964400001E-4</v>
      </c>
      <c r="F881">
        <v>1.65018659009E-4</v>
      </c>
      <c r="G881">
        <v>3.9890706101511721</v>
      </c>
      <c r="H881">
        <v>3.2447737208502139E-5</v>
      </c>
      <c r="I881">
        <v>4.0715523324746997E-3</v>
      </c>
      <c r="J881">
        <v>9.5541153028655444E-6</v>
      </c>
      <c r="K881">
        <v>3.9866906265256392</v>
      </c>
      <c r="L881">
        <v>5.3522949153997999E-3</v>
      </c>
      <c r="M881">
        <v>9.1733908159500005E-4</v>
      </c>
      <c r="N881">
        <v>0.72872345958729601</v>
      </c>
      <c r="O881">
        <v>1.6113932814977121</v>
      </c>
    </row>
    <row r="882" spans="1:15">
      <c r="A882">
        <v>880</v>
      </c>
      <c r="B882">
        <v>5.8049616283271559E-6</v>
      </c>
      <c r="C882">
        <v>2.9447334571182801E-2</v>
      </c>
      <c r="D882">
        <v>9.1733908159500005E-4</v>
      </c>
      <c r="E882">
        <v>1.8154083010700001E-4</v>
      </c>
      <c r="F882">
        <v>1.3917671491019999E-4</v>
      </c>
      <c r="G882">
        <v>3.9886964216689669</v>
      </c>
      <c r="H882">
        <v>3.2447737208502139E-5</v>
      </c>
      <c r="I882">
        <v>4.0715523324746997E-3</v>
      </c>
      <c r="J882">
        <v>9.2482965202332112E-6</v>
      </c>
      <c r="K882">
        <v>3.9866906265256392</v>
      </c>
      <c r="L882">
        <v>4.6457174407252997E-3</v>
      </c>
      <c r="M882">
        <v>9.1733908159500005E-4</v>
      </c>
      <c r="N882">
        <v>0.7286215645600872</v>
      </c>
      <c r="O882">
        <v>1.6113511184361069</v>
      </c>
    </row>
    <row r="883" spans="1:15">
      <c r="A883">
        <v>881</v>
      </c>
      <c r="B883">
        <v>5.8011950320116452E-6</v>
      </c>
      <c r="C883">
        <v>2.9344180901388298E-2</v>
      </c>
      <c r="D883">
        <v>9.1733908159500005E-4</v>
      </c>
      <c r="E883">
        <v>1.8114784228949999E-4</v>
      </c>
      <c r="F883">
        <v>1.358923707155E-4</v>
      </c>
      <c r="G883">
        <v>3.9886964216689669</v>
      </c>
      <c r="H883">
        <v>3.2447737208502139E-5</v>
      </c>
      <c r="I883">
        <v>3.9909674253169004E-3</v>
      </c>
      <c r="J883">
        <v>9.2482965202332112E-6</v>
      </c>
      <c r="K883">
        <v>3.9866906265256392</v>
      </c>
      <c r="L883">
        <v>4.6457174407252997E-3</v>
      </c>
      <c r="M883">
        <v>9.1733908159500005E-4</v>
      </c>
      <c r="N883">
        <v>0.7286045264077633</v>
      </c>
      <c r="O883">
        <v>1.6113593846926311</v>
      </c>
    </row>
    <row r="884" spans="1:15">
      <c r="A884">
        <v>882</v>
      </c>
      <c r="B884">
        <v>5.8011950320116452E-6</v>
      </c>
      <c r="C884">
        <v>2.9344180901388298E-2</v>
      </c>
      <c r="D884">
        <v>9.1733908159500005E-4</v>
      </c>
      <c r="E884">
        <v>1.8114784228949999E-4</v>
      </c>
      <c r="F884">
        <v>1.2930927344589999E-4</v>
      </c>
      <c r="G884">
        <v>3.9886964216689669</v>
      </c>
      <c r="H884">
        <v>3.2447737208502139E-5</v>
      </c>
      <c r="I884">
        <v>3.8651454225923001E-3</v>
      </c>
      <c r="J884">
        <v>9.2067769932946925E-6</v>
      </c>
      <c r="K884">
        <v>3.9866906265256392</v>
      </c>
      <c r="L884">
        <v>4.4563542823302001E-3</v>
      </c>
      <c r="M884">
        <v>9.1733908159500005E-4</v>
      </c>
      <c r="N884">
        <v>0.72857527097340735</v>
      </c>
      <c r="O884">
        <v>1.611373851322579</v>
      </c>
    </row>
    <row r="885" spans="1:15">
      <c r="A885">
        <v>883</v>
      </c>
      <c r="B885">
        <v>5.8007865891690872E-6</v>
      </c>
      <c r="C885">
        <v>2.9344180901388298E-2</v>
      </c>
      <c r="D885">
        <v>9.1733908159500005E-4</v>
      </c>
      <c r="E885">
        <v>1.8097154265759999E-4</v>
      </c>
      <c r="F885">
        <v>1.073632225184E-4</v>
      </c>
      <c r="G885">
        <v>3.988422128281738</v>
      </c>
      <c r="H885">
        <v>3.2447737208502139E-5</v>
      </c>
      <c r="I885">
        <v>3.2371716826725002E-3</v>
      </c>
      <c r="J885">
        <v>9.2067769932946925E-6</v>
      </c>
      <c r="K885">
        <v>3.986683483591789</v>
      </c>
      <c r="L885">
        <v>4.4563542823302001E-3</v>
      </c>
      <c r="M885">
        <v>9.1733908159500005E-4</v>
      </c>
      <c r="N885">
        <v>0.72849058617158891</v>
      </c>
      <c r="O885">
        <v>1.61134616710534</v>
      </c>
    </row>
    <row r="886" spans="1:15">
      <c r="A886">
        <v>884</v>
      </c>
      <c r="B886">
        <v>5.8007865891690872E-6</v>
      </c>
      <c r="C886">
        <v>2.78162225690162E-2</v>
      </c>
      <c r="D886">
        <v>9.1733908159500005E-4</v>
      </c>
      <c r="E886">
        <v>1.762964897854E-4</v>
      </c>
      <c r="F886">
        <v>9.7426341706352801E-5</v>
      </c>
      <c r="G886">
        <v>3.988422128281738</v>
      </c>
      <c r="H886">
        <v>3.2219552128658573E-5</v>
      </c>
      <c r="I886">
        <v>3.1947424388663001E-3</v>
      </c>
      <c r="J886">
        <v>9.2067769932946925E-6</v>
      </c>
      <c r="K886">
        <v>3.986680670361809</v>
      </c>
      <c r="L886">
        <v>4.4563542823302001E-3</v>
      </c>
      <c r="M886">
        <v>9.1733908159500005E-4</v>
      </c>
      <c r="N886">
        <v>0.7283462188147779</v>
      </c>
      <c r="O886">
        <v>1.61141453923796</v>
      </c>
    </row>
    <row r="887" spans="1:15">
      <c r="A887">
        <v>885</v>
      </c>
      <c r="B887">
        <v>5.8006653319610316E-6</v>
      </c>
      <c r="C887">
        <v>2.78162225690162E-2</v>
      </c>
      <c r="D887">
        <v>9.1733908159500005E-4</v>
      </c>
      <c r="E887">
        <v>1.762964897854E-4</v>
      </c>
      <c r="F887">
        <v>9.7426341706352801E-5</v>
      </c>
      <c r="G887">
        <v>3.988422128281738</v>
      </c>
      <c r="H887">
        <v>3.2063011747302703E-5</v>
      </c>
      <c r="I887">
        <v>3.1947424388663001E-3</v>
      </c>
      <c r="J887">
        <v>9.2067769932946925E-6</v>
      </c>
      <c r="K887">
        <v>3.9866712950851642</v>
      </c>
      <c r="L887">
        <v>4.0555858633320001E-3</v>
      </c>
      <c r="M887">
        <v>9.1733908159500005E-4</v>
      </c>
      <c r="N887">
        <v>0.72830891878229775</v>
      </c>
      <c r="O887">
        <v>1.61143065861026</v>
      </c>
    </row>
    <row r="888" spans="1:15">
      <c r="A888">
        <v>886</v>
      </c>
      <c r="B888">
        <v>5.8006653319610316E-6</v>
      </c>
      <c r="C888">
        <v>2.78162225690162E-2</v>
      </c>
      <c r="D888">
        <v>9.1733908159500005E-4</v>
      </c>
      <c r="E888">
        <v>1.762964897854E-4</v>
      </c>
      <c r="F888">
        <v>8.5492793918352501E-5</v>
      </c>
      <c r="G888">
        <v>3.988336121451233</v>
      </c>
      <c r="H888">
        <v>3.0752723538785559E-5</v>
      </c>
      <c r="I888">
        <v>3.1783844985853E-3</v>
      </c>
      <c r="J888">
        <v>7.7241999307425388E-6</v>
      </c>
      <c r="K888">
        <v>3.9866712950851642</v>
      </c>
      <c r="L888">
        <v>3.9367282272834E-3</v>
      </c>
      <c r="M888">
        <v>9.1733908159500005E-4</v>
      </c>
      <c r="N888">
        <v>0.72828746888958018</v>
      </c>
      <c r="O888">
        <v>1.6114200025165959</v>
      </c>
    </row>
    <row r="889" spans="1:15">
      <c r="A889">
        <v>887</v>
      </c>
      <c r="B889">
        <v>5.8006653319610316E-6</v>
      </c>
      <c r="C889">
        <v>2.68402071853465E-2</v>
      </c>
      <c r="D889">
        <v>9.1733908159500005E-4</v>
      </c>
      <c r="E889">
        <v>1.7265439174230001E-4</v>
      </c>
      <c r="F889">
        <v>5.1117523277942412E-5</v>
      </c>
      <c r="G889">
        <v>3.9882967411884178</v>
      </c>
      <c r="H889">
        <v>3.0752723538785559E-5</v>
      </c>
      <c r="I889">
        <v>3.1783844985853E-3</v>
      </c>
      <c r="J889">
        <v>7.7241999307425388E-6</v>
      </c>
      <c r="K889">
        <v>3.9866610246881629</v>
      </c>
      <c r="L889">
        <v>3.7636199679490002E-3</v>
      </c>
      <c r="M889">
        <v>9.1733908159500005E-4</v>
      </c>
      <c r="N889">
        <v>0.72817503328307975</v>
      </c>
      <c r="O889">
        <v>1.6114619105065591</v>
      </c>
    </row>
    <row r="890" spans="1:15">
      <c r="A890">
        <v>888</v>
      </c>
      <c r="B890">
        <v>5.5578601146471219E-6</v>
      </c>
      <c r="C890">
        <v>2.68402071853465E-2</v>
      </c>
      <c r="D890">
        <v>9.1280647967889995E-4</v>
      </c>
      <c r="E890">
        <v>1.6826264878440001E-4</v>
      </c>
      <c r="F890">
        <v>4.6976874325574267E-5</v>
      </c>
      <c r="G890">
        <v>3.9881100788728858</v>
      </c>
      <c r="H890">
        <v>3.0752723538785559E-5</v>
      </c>
      <c r="I890">
        <v>3.1460547260008E-3</v>
      </c>
      <c r="J890">
        <v>7.688765446889727E-6</v>
      </c>
      <c r="K890">
        <v>3.9866610246881629</v>
      </c>
      <c r="L890">
        <v>3.2955457834088001E-3</v>
      </c>
      <c r="M890">
        <v>9.1280647967889995E-4</v>
      </c>
      <c r="N890">
        <v>0.72811135969160867</v>
      </c>
      <c r="O890">
        <v>1.6114472524261609</v>
      </c>
    </row>
    <row r="891" spans="1:15">
      <c r="A891">
        <v>889</v>
      </c>
      <c r="B891">
        <v>5.5360375641390874E-6</v>
      </c>
      <c r="C891">
        <v>2.6091180963609299E-2</v>
      </c>
      <c r="D891">
        <v>9.1280647967889995E-4</v>
      </c>
      <c r="E891">
        <v>1.330240486709E-4</v>
      </c>
      <c r="F891">
        <v>4.4658603597527698E-5</v>
      </c>
      <c r="G891">
        <v>3.9880942003270969</v>
      </c>
      <c r="H891">
        <v>3.0752723538785559E-5</v>
      </c>
      <c r="I891">
        <v>3.1460547260008E-3</v>
      </c>
      <c r="J891">
        <v>7.688765446889727E-6</v>
      </c>
      <c r="K891">
        <v>3.9866610246881629</v>
      </c>
      <c r="L891">
        <v>3.2955457834088001E-3</v>
      </c>
      <c r="M891">
        <v>9.1280647967889995E-4</v>
      </c>
      <c r="N891">
        <v>0.72803840664970698</v>
      </c>
      <c r="O891">
        <v>1.6114783492579161</v>
      </c>
    </row>
    <row r="892" spans="1:15">
      <c r="A892">
        <v>890</v>
      </c>
      <c r="B892">
        <v>5.4261978028274912E-6</v>
      </c>
      <c r="C892">
        <v>2.5636663747689699E-2</v>
      </c>
      <c r="D892">
        <v>9.1280647967889995E-4</v>
      </c>
      <c r="E892">
        <v>1.254149710271E-4</v>
      </c>
      <c r="F892">
        <v>3.6639348447269532E-5</v>
      </c>
      <c r="G892">
        <v>3.988084303195949</v>
      </c>
      <c r="H892">
        <v>2.6778334224678529E-5</v>
      </c>
      <c r="I892">
        <v>3.0880972686996998E-3</v>
      </c>
      <c r="J892">
        <v>6.8663078703009379E-6</v>
      </c>
      <c r="K892">
        <v>3.9866610246881629</v>
      </c>
      <c r="L892">
        <v>3.2946159420037999E-3</v>
      </c>
      <c r="M892">
        <v>9.1280647967889995E-4</v>
      </c>
      <c r="N892">
        <v>0.72798896695286885</v>
      </c>
      <c r="O892">
        <v>1.6114997275692351</v>
      </c>
    </row>
    <row r="893" spans="1:15">
      <c r="A893">
        <v>891</v>
      </c>
      <c r="B893">
        <v>5.4261978028274912E-6</v>
      </c>
      <c r="C893">
        <v>2.56005675669356E-2</v>
      </c>
      <c r="D893">
        <v>9.1280647967889995E-4</v>
      </c>
      <c r="E893">
        <v>1.083861621348E-4</v>
      </c>
      <c r="F893">
        <v>3.247779848869136E-5</v>
      </c>
      <c r="G893">
        <v>3.9880025679669351</v>
      </c>
      <c r="H893">
        <v>2.6778334224678529E-5</v>
      </c>
      <c r="I893">
        <v>3.0680021440366002E-3</v>
      </c>
      <c r="J893">
        <v>6.8663078703009379E-6</v>
      </c>
      <c r="K893">
        <v>3.9866610246881629</v>
      </c>
      <c r="L893">
        <v>3.0859622122155002E-3</v>
      </c>
      <c r="M893">
        <v>9.1280647967889995E-4</v>
      </c>
      <c r="N893">
        <v>0.72795553325986251</v>
      </c>
      <c r="O893">
        <v>1.611496011075106</v>
      </c>
    </row>
    <row r="894" spans="1:15">
      <c r="A894">
        <v>892</v>
      </c>
      <c r="B894">
        <v>5.4261978028274912E-6</v>
      </c>
      <c r="C894">
        <v>2.5057600002429199E-2</v>
      </c>
      <c r="D894">
        <v>9.1280647967889995E-4</v>
      </c>
      <c r="E894">
        <v>1.083861621348E-4</v>
      </c>
      <c r="F894">
        <v>3.1109797427814431E-5</v>
      </c>
      <c r="G894">
        <v>3.9879993403216658</v>
      </c>
      <c r="H894">
        <v>2.5557462737287049E-5</v>
      </c>
      <c r="I894">
        <v>3.0680021440366002E-3</v>
      </c>
      <c r="J894">
        <v>6.8663078703009379E-6</v>
      </c>
      <c r="K894">
        <v>3.9866610246881629</v>
      </c>
      <c r="L894">
        <v>3.0578286826882001E-3</v>
      </c>
      <c r="M894">
        <v>9.1280647967889995E-4</v>
      </c>
      <c r="N894">
        <v>0.7279030862042396</v>
      </c>
      <c r="O894">
        <v>1.611520413309854</v>
      </c>
    </row>
    <row r="895" spans="1:15">
      <c r="A895">
        <v>893</v>
      </c>
      <c r="B895">
        <v>5.4261978028274912E-6</v>
      </c>
      <c r="C895">
        <v>2.4731867560372701E-2</v>
      </c>
      <c r="D895">
        <v>9.1280647967889995E-4</v>
      </c>
      <c r="E895">
        <v>1.083861621348E-4</v>
      </c>
      <c r="F895">
        <v>3.1109797427814431E-5</v>
      </c>
      <c r="G895">
        <v>3.9879463178838228</v>
      </c>
      <c r="H895">
        <v>2.5557462737287049E-5</v>
      </c>
      <c r="I895">
        <v>3.0208001323803E-3</v>
      </c>
      <c r="J895">
        <v>6.8663078703009379E-6</v>
      </c>
      <c r="K895">
        <v>3.9866610246881629</v>
      </c>
      <c r="L895">
        <v>3.0578286826882001E-3</v>
      </c>
      <c r="M895">
        <v>9.1280647967889995E-4</v>
      </c>
      <c r="N895">
        <v>0.72786436285046174</v>
      </c>
      <c r="O895">
        <v>1.6115260193304219</v>
      </c>
    </row>
    <row r="896" spans="1:15">
      <c r="A896">
        <v>894</v>
      </c>
      <c r="B896">
        <v>5.4261978028274912E-6</v>
      </c>
      <c r="C896">
        <v>2.4731867560372701E-2</v>
      </c>
      <c r="D896">
        <v>9.1268613233619995E-4</v>
      </c>
      <c r="E896">
        <v>1.065609305446E-4</v>
      </c>
      <c r="F896">
        <v>3.1109797427814431E-5</v>
      </c>
      <c r="G896">
        <v>3.9879463178838228</v>
      </c>
      <c r="H896">
        <v>2.5557462737287049E-5</v>
      </c>
      <c r="I896">
        <v>2.8135704130038E-3</v>
      </c>
      <c r="J896">
        <v>6.6158370895166922E-6</v>
      </c>
      <c r="K896">
        <v>3.986657652520762</v>
      </c>
      <c r="L896">
        <v>3.0578286826882001E-3</v>
      </c>
      <c r="M896">
        <v>9.1268613233619995E-4</v>
      </c>
      <c r="N896">
        <v>0.72784501758350795</v>
      </c>
      <c r="O896">
        <v>1.611534758691421</v>
      </c>
    </row>
    <row r="897" spans="1:15">
      <c r="A897">
        <v>895</v>
      </c>
      <c r="B897">
        <v>5.4261978028274912E-6</v>
      </c>
      <c r="C897">
        <v>2.45918336200741E-2</v>
      </c>
      <c r="D897">
        <v>9.1268613233619995E-4</v>
      </c>
      <c r="E897">
        <v>1.065609305446E-4</v>
      </c>
      <c r="F897">
        <v>2.6497308804340701E-5</v>
      </c>
      <c r="G897">
        <v>3.9879463178838228</v>
      </c>
      <c r="H897">
        <v>2.5234141328842061E-5</v>
      </c>
      <c r="I897">
        <v>2.3645024932005001E-3</v>
      </c>
      <c r="J897">
        <v>6.2298544428575531E-6</v>
      </c>
      <c r="K897">
        <v>3.986657652520762</v>
      </c>
      <c r="L897">
        <v>3.0578286826882001E-3</v>
      </c>
      <c r="M897">
        <v>9.1268613233619995E-4</v>
      </c>
      <c r="N897">
        <v>0.72779097906961887</v>
      </c>
      <c r="O897">
        <v>1.6115613179952739</v>
      </c>
    </row>
    <row r="898" spans="1:15">
      <c r="A898">
        <v>896</v>
      </c>
      <c r="B898">
        <v>4.6659951754422933E-6</v>
      </c>
      <c r="C898">
        <v>2.45069774075387E-2</v>
      </c>
      <c r="D898">
        <v>9.0991658936300001E-4</v>
      </c>
      <c r="E898">
        <v>1.065609305446E-4</v>
      </c>
      <c r="F898">
        <v>2.5823471361389472E-5</v>
      </c>
      <c r="G898">
        <v>3.9878555451506519</v>
      </c>
      <c r="H898">
        <v>2.5234141328842061E-5</v>
      </c>
      <c r="I898">
        <v>2.2635355167998999E-3</v>
      </c>
      <c r="J898">
        <v>6.0473164875340923E-6</v>
      </c>
      <c r="K898">
        <v>3.986657652520762</v>
      </c>
      <c r="L898">
        <v>3.0578286826882001E-3</v>
      </c>
      <c r="M898">
        <v>9.0991658936300001E-4</v>
      </c>
      <c r="N898">
        <v>0.72776543524751824</v>
      </c>
      <c r="O898">
        <v>1.611551400910203</v>
      </c>
    </row>
    <row r="899" spans="1:15">
      <c r="A899">
        <v>897</v>
      </c>
      <c r="B899">
        <v>4.4737762105245304E-6</v>
      </c>
      <c r="C899">
        <v>2.45069774075387E-2</v>
      </c>
      <c r="D899">
        <v>9.0991658936300001E-4</v>
      </c>
      <c r="E899">
        <v>1.065609305446E-4</v>
      </c>
      <c r="F899">
        <v>2.5823471361389472E-5</v>
      </c>
      <c r="G899">
        <v>3.987791508708499</v>
      </c>
      <c r="H899">
        <v>2.5234141328842061E-5</v>
      </c>
      <c r="I899">
        <v>2.2541021739357998E-3</v>
      </c>
      <c r="J899">
        <v>6.0473164875340923E-6</v>
      </c>
      <c r="K899">
        <v>3.9866477446485211</v>
      </c>
      <c r="L899">
        <v>3.0578286826882001E-3</v>
      </c>
      <c r="M899">
        <v>9.0991658936300001E-4</v>
      </c>
      <c r="N899">
        <v>0.72775783798604354</v>
      </c>
      <c r="O899">
        <v>1.611536876478028</v>
      </c>
    </row>
    <row r="900" spans="1:15">
      <c r="A900">
        <v>898</v>
      </c>
      <c r="B900">
        <v>4.1992527020148336E-6</v>
      </c>
      <c r="C900">
        <v>2.31018806410445E-2</v>
      </c>
      <c r="D900">
        <v>9.0991658936300001E-4</v>
      </c>
      <c r="E900">
        <v>1.051717368476E-4</v>
      </c>
      <c r="F900">
        <v>2.5637870492766901E-5</v>
      </c>
      <c r="G900">
        <v>3.9877561495531482</v>
      </c>
      <c r="H900">
        <v>2.4792296060807129E-5</v>
      </c>
      <c r="I900">
        <v>2.1284828668799E-3</v>
      </c>
      <c r="J900">
        <v>6.0473164875340923E-6</v>
      </c>
      <c r="K900">
        <v>3.9866477446485211</v>
      </c>
      <c r="L900">
        <v>3.0578286826882001E-3</v>
      </c>
      <c r="M900">
        <v>9.0991658936300001E-4</v>
      </c>
      <c r="N900">
        <v>0.72761525922311232</v>
      </c>
      <c r="O900">
        <v>1.611596852385633</v>
      </c>
    </row>
    <row r="901" spans="1:15">
      <c r="A901">
        <v>899</v>
      </c>
      <c r="B901">
        <v>3.4915961100719311E-6</v>
      </c>
      <c r="C901">
        <v>2.2239506892096899E-2</v>
      </c>
      <c r="D901">
        <v>9.0991658936300001E-4</v>
      </c>
      <c r="E901">
        <v>1.041905435672E-4</v>
      </c>
      <c r="F901">
        <v>2.3955142770973839E-5</v>
      </c>
      <c r="G901">
        <v>3.9877561495531482</v>
      </c>
      <c r="H901">
        <v>2.462937941240222E-5</v>
      </c>
      <c r="I901">
        <v>1.9730036377597002E-3</v>
      </c>
      <c r="J901">
        <v>6.0473164875340923E-6</v>
      </c>
      <c r="K901">
        <v>3.9866477445279429</v>
      </c>
      <c r="L901">
        <v>3.0578286826882001E-3</v>
      </c>
      <c r="M901">
        <v>9.0991658936300001E-4</v>
      </c>
      <c r="N901">
        <v>0.72752240580557703</v>
      </c>
      <c r="O901">
        <v>1.611641730210772</v>
      </c>
    </row>
    <row r="902" spans="1:15">
      <c r="A902">
        <v>900</v>
      </c>
      <c r="B902">
        <v>3.4915961100719311E-6</v>
      </c>
      <c r="C902">
        <v>2.2239506892096899E-2</v>
      </c>
      <c r="D902">
        <v>9.0991658936300001E-4</v>
      </c>
      <c r="E902">
        <v>9.818661117050182E-5</v>
      </c>
      <c r="F902">
        <v>2.3955142770973839E-5</v>
      </c>
      <c r="G902">
        <v>3.9876812321207078</v>
      </c>
      <c r="H902">
        <v>2.429296342792639E-5</v>
      </c>
      <c r="I902">
        <v>1.9281418560732999E-3</v>
      </c>
      <c r="J902">
        <v>5.5563323288554813E-6</v>
      </c>
      <c r="K902">
        <v>3.9866477445279429</v>
      </c>
      <c r="L902">
        <v>3.0507365834266001E-3</v>
      </c>
      <c r="M902">
        <v>9.0991658936300001E-4</v>
      </c>
      <c r="N902">
        <v>0.72751025101958355</v>
      </c>
      <c r="O902">
        <v>1.611629221887606</v>
      </c>
    </row>
    <row r="903" spans="1:15">
      <c r="A903">
        <v>901</v>
      </c>
      <c r="B903">
        <v>3.4915961100719311E-6</v>
      </c>
      <c r="C903">
        <v>2.1862782918650198E-2</v>
      </c>
      <c r="D903">
        <v>8.4888294391689996E-4</v>
      </c>
      <c r="E903">
        <v>9.818661117050182E-5</v>
      </c>
      <c r="F903">
        <v>2.3633394189826568E-5</v>
      </c>
      <c r="G903">
        <v>3.9876812321207078</v>
      </c>
      <c r="H903">
        <v>2.429296342792639E-5</v>
      </c>
      <c r="I903">
        <v>1.7955824789845001E-3</v>
      </c>
      <c r="J903">
        <v>5.1142456606876283E-6</v>
      </c>
      <c r="K903">
        <v>3.9866477445279429</v>
      </c>
      <c r="L903">
        <v>3.0125112596844001E-3</v>
      </c>
      <c r="M903">
        <v>8.4888294391689996E-4</v>
      </c>
      <c r="N903">
        <v>0.72745485955094968</v>
      </c>
      <c r="O903">
        <v>1.611656184193069</v>
      </c>
    </row>
    <row r="904" spans="1:15">
      <c r="A904">
        <v>902</v>
      </c>
      <c r="B904">
        <v>3.4915961100719311E-6</v>
      </c>
      <c r="C904">
        <v>2.1826691546817101E-2</v>
      </c>
      <c r="D904">
        <v>8.3157949031430005E-4</v>
      </c>
      <c r="E904">
        <v>9.81601344796418E-5</v>
      </c>
      <c r="F904">
        <v>2.3633394189826568E-5</v>
      </c>
      <c r="G904">
        <v>3.9876799240563692</v>
      </c>
      <c r="H904">
        <v>2.429296342792639E-5</v>
      </c>
      <c r="I904">
        <v>1.7592171875597999E-3</v>
      </c>
      <c r="J904">
        <v>4.8481093776730734E-6</v>
      </c>
      <c r="K904">
        <v>3.9866477445279429</v>
      </c>
      <c r="L904">
        <v>2.9493841049369001E-3</v>
      </c>
      <c r="M904">
        <v>8.3157949031430005E-4</v>
      </c>
      <c r="N904">
        <v>0.72744081519195691</v>
      </c>
      <c r="O904">
        <v>1.6116627680911799</v>
      </c>
    </row>
    <row r="905" spans="1:15">
      <c r="A905">
        <v>903</v>
      </c>
      <c r="B905">
        <v>3.4915961100719311E-6</v>
      </c>
      <c r="C905">
        <v>1.6879226821457802E-2</v>
      </c>
      <c r="D905">
        <v>7.9434545315349998E-4</v>
      </c>
      <c r="E905">
        <v>9.7262070549997639E-5</v>
      </c>
      <c r="F905">
        <v>2.3599656546104848E-5</v>
      </c>
      <c r="G905">
        <v>3.9876799240563692</v>
      </c>
      <c r="H905">
        <v>2.429296342792639E-5</v>
      </c>
      <c r="I905">
        <v>1.6034400455671E-3</v>
      </c>
      <c r="J905">
        <v>4.7134679439475454E-6</v>
      </c>
      <c r="K905">
        <v>3.9866477445279429</v>
      </c>
      <c r="L905">
        <v>2.9118426511343999E-3</v>
      </c>
      <c r="M905">
        <v>7.9434545315349998E-4</v>
      </c>
      <c r="N905">
        <v>0.72696998939183666</v>
      </c>
      <c r="O905">
        <v>1.611890473797885</v>
      </c>
    </row>
    <row r="906" spans="1:15">
      <c r="A906">
        <v>904</v>
      </c>
      <c r="B906">
        <v>3.4915961100719311E-6</v>
      </c>
      <c r="C906">
        <v>1.6879226821457802E-2</v>
      </c>
      <c r="D906">
        <v>7.6853711244680004E-4</v>
      </c>
      <c r="E906">
        <v>8.6118828433982294E-5</v>
      </c>
      <c r="F906">
        <v>2.3599656546104848E-5</v>
      </c>
      <c r="G906">
        <v>3.9876799240563692</v>
      </c>
      <c r="H906">
        <v>2.2672665867422489E-5</v>
      </c>
      <c r="I906">
        <v>1.5862874237001E-3</v>
      </c>
      <c r="J906">
        <v>4.5137449660613569E-6</v>
      </c>
      <c r="K906">
        <v>3.9866477445279429</v>
      </c>
      <c r="L906">
        <v>2.8623724846825998E-3</v>
      </c>
      <c r="M906">
        <v>7.6853711244680004E-4</v>
      </c>
      <c r="N906">
        <v>0.72696040808350215</v>
      </c>
      <c r="O906">
        <v>1.611895215220057</v>
      </c>
    </row>
    <row r="907" spans="1:15">
      <c r="A907">
        <v>905</v>
      </c>
      <c r="B907">
        <v>3.07966396002844E-6</v>
      </c>
      <c r="C907">
        <v>1.6879226821457802E-2</v>
      </c>
      <c r="D907">
        <v>7.6853711244680004E-4</v>
      </c>
      <c r="E907">
        <v>8.4818298640502152E-5</v>
      </c>
      <c r="F907">
        <v>2.3599656546104848E-5</v>
      </c>
      <c r="G907">
        <v>3.9876799240563692</v>
      </c>
      <c r="H907">
        <v>2.1570824473254559E-5</v>
      </c>
      <c r="I907">
        <v>1.5224357998147001E-3</v>
      </c>
      <c r="J907">
        <v>4.5137449660613569E-6</v>
      </c>
      <c r="K907">
        <v>3.9866477445279429</v>
      </c>
      <c r="L907">
        <v>2.8623724846825998E-3</v>
      </c>
      <c r="M907">
        <v>7.6853711244680004E-4</v>
      </c>
      <c r="N907">
        <v>0.7269543475446637</v>
      </c>
      <c r="O907">
        <v>1.611898215654376</v>
      </c>
    </row>
    <row r="908" spans="1:15">
      <c r="A908">
        <v>906</v>
      </c>
      <c r="B908">
        <v>2.813772255831339E-6</v>
      </c>
      <c r="C908">
        <v>1.6879226821457802E-2</v>
      </c>
      <c r="D908">
        <v>7.6853711244680004E-4</v>
      </c>
      <c r="E908">
        <v>8.3757371789077001E-5</v>
      </c>
      <c r="F908">
        <v>2.333708201811849E-5</v>
      </c>
      <c r="G908">
        <v>3.987667842837995</v>
      </c>
      <c r="H908">
        <v>2.1570824473254559E-5</v>
      </c>
      <c r="I908">
        <v>1.3683637958459001E-3</v>
      </c>
      <c r="J908">
        <v>4.5137449660613569E-6</v>
      </c>
      <c r="K908">
        <v>3.9866477445279429</v>
      </c>
      <c r="L908">
        <v>2.8379130300566001E-3</v>
      </c>
      <c r="M908">
        <v>7.6853711244680004E-4</v>
      </c>
      <c r="N908">
        <v>0.72693687462920431</v>
      </c>
      <c r="O908">
        <v>1.6119038767951479</v>
      </c>
    </row>
    <row r="909" spans="1:15">
      <c r="A909">
        <v>907</v>
      </c>
      <c r="B909">
        <v>2.813772255831339E-6</v>
      </c>
      <c r="C909">
        <v>1.6879226821457802E-2</v>
      </c>
      <c r="D909">
        <v>7.6853711244680004E-4</v>
      </c>
      <c r="E909">
        <v>8.3757371789077001E-5</v>
      </c>
      <c r="F909">
        <v>2.323400127239588E-5</v>
      </c>
      <c r="G909">
        <v>3.9876479378987622</v>
      </c>
      <c r="H909">
        <v>2.1172116692146882E-5</v>
      </c>
      <c r="I909">
        <v>1.3683637958459001E-3</v>
      </c>
      <c r="J909">
        <v>4.3760956243607646E-6</v>
      </c>
      <c r="K909">
        <v>3.9866477445279429</v>
      </c>
      <c r="L909">
        <v>2.7816584234344002E-3</v>
      </c>
      <c r="M909">
        <v>7.6853711244680004E-4</v>
      </c>
      <c r="N909">
        <v>0.72692989290341126</v>
      </c>
      <c r="O909">
        <v>1.6119024062094041</v>
      </c>
    </row>
    <row r="910" spans="1:15">
      <c r="A910">
        <v>908</v>
      </c>
      <c r="B910">
        <v>2.7211364168715859E-6</v>
      </c>
      <c r="C910">
        <v>1.6879226821457802E-2</v>
      </c>
      <c r="D910">
        <v>7.6853711244680004E-4</v>
      </c>
      <c r="E910">
        <v>8.3757371789077001E-5</v>
      </c>
      <c r="F910">
        <v>2.318706289370841E-5</v>
      </c>
      <c r="G910">
        <v>3.9876479378987622</v>
      </c>
      <c r="H910">
        <v>2.0640144780425169E-5</v>
      </c>
      <c r="I910">
        <v>1.3683637958459001E-3</v>
      </c>
      <c r="J910">
        <v>4.3281991650254573E-6</v>
      </c>
      <c r="K910">
        <v>3.9866477375751539</v>
      </c>
      <c r="L910">
        <v>2.7550325657174001E-3</v>
      </c>
      <c r="M910">
        <v>7.6853711244680004E-4</v>
      </c>
      <c r="N910">
        <v>0.72692740633494812</v>
      </c>
      <c r="O910">
        <v>1.6119036334355821</v>
      </c>
    </row>
    <row r="911" spans="1:15">
      <c r="A911">
        <v>909</v>
      </c>
      <c r="B911">
        <v>2.7211364168715859E-6</v>
      </c>
      <c r="C911">
        <v>1.6879226821457802E-2</v>
      </c>
      <c r="D911">
        <v>7.6853711244680004E-4</v>
      </c>
      <c r="E911">
        <v>8.3757371789077001E-5</v>
      </c>
      <c r="F911">
        <v>2.2770346444191129E-5</v>
      </c>
      <c r="G911">
        <v>3.9876479378987622</v>
      </c>
      <c r="H911">
        <v>2.0640144780425169E-5</v>
      </c>
      <c r="I911">
        <v>1.3683637958459001E-3</v>
      </c>
      <c r="J911">
        <v>4.3281991650254573E-6</v>
      </c>
      <c r="K911">
        <v>3.9866477375751539</v>
      </c>
      <c r="L911">
        <v>2.7467347764529998E-3</v>
      </c>
      <c r="M911">
        <v>7.6853711244680004E-4</v>
      </c>
      <c r="N911">
        <v>0.72692661410715587</v>
      </c>
      <c r="O911">
        <v>1.6119040250205909</v>
      </c>
    </row>
    <row r="912" spans="1:15">
      <c r="A912">
        <v>910</v>
      </c>
      <c r="B912">
        <v>2.6910928720412699E-6</v>
      </c>
      <c r="C912">
        <v>1.6784168613524001E-2</v>
      </c>
      <c r="D912">
        <v>7.6776460757030005E-4</v>
      </c>
      <c r="E912">
        <v>8.3757371789077001E-5</v>
      </c>
      <c r="F912">
        <v>2.1654787470549241E-5</v>
      </c>
      <c r="G912">
        <v>3.9876479378987622</v>
      </c>
      <c r="H912">
        <v>2.0570334588688849E-5</v>
      </c>
      <c r="I912">
        <v>1.3683637958459001E-3</v>
      </c>
      <c r="J912">
        <v>4.3045891823618323E-6</v>
      </c>
      <c r="K912">
        <v>3.9866477375751539</v>
      </c>
      <c r="L912">
        <v>2.7467347764529998E-3</v>
      </c>
      <c r="M912">
        <v>7.6776460757030005E-4</v>
      </c>
      <c r="N912">
        <v>0.72691778958574649</v>
      </c>
      <c r="O912">
        <v>1.6119083032804911</v>
      </c>
    </row>
    <row r="913" spans="1:15">
      <c r="A913">
        <v>911</v>
      </c>
      <c r="B913">
        <v>2.6910928720412699E-6</v>
      </c>
      <c r="C913">
        <v>1.6759253809757301E-2</v>
      </c>
      <c r="D913">
        <v>7.6776460757030005E-4</v>
      </c>
      <c r="E913">
        <v>8.3757371789077001E-5</v>
      </c>
      <c r="F913">
        <v>2.1654787470549241E-5</v>
      </c>
      <c r="G913">
        <v>3.9876479378987622</v>
      </c>
      <c r="H913">
        <v>1.97134066480599E-5</v>
      </c>
      <c r="I913">
        <v>1.3683637958459001E-3</v>
      </c>
      <c r="J913">
        <v>4.3045891823618323E-6</v>
      </c>
      <c r="K913">
        <v>3.9866477375751539</v>
      </c>
      <c r="L913">
        <v>2.7464645250050998E-3</v>
      </c>
      <c r="M913">
        <v>7.6776460757030005E-4</v>
      </c>
      <c r="N913">
        <v>0.72691542213273241</v>
      </c>
      <c r="O913">
        <v>1.611909451715545</v>
      </c>
    </row>
    <row r="914" spans="1:15">
      <c r="A914">
        <v>912</v>
      </c>
      <c r="B914">
        <v>2.6910928720412699E-6</v>
      </c>
      <c r="C914">
        <v>1.65975959775321E-2</v>
      </c>
      <c r="D914">
        <v>7.6630776473490001E-4</v>
      </c>
      <c r="E914">
        <v>6.7897642038381543E-5</v>
      </c>
      <c r="F914">
        <v>2.1654787470549241E-5</v>
      </c>
      <c r="G914">
        <v>3.9876341611282471</v>
      </c>
      <c r="H914">
        <v>1.93729535187491E-5</v>
      </c>
      <c r="I914">
        <v>1.3683637958459001E-3</v>
      </c>
      <c r="J914">
        <v>4.3045891823618323E-6</v>
      </c>
      <c r="K914">
        <v>3.9866476318063211</v>
      </c>
      <c r="L914">
        <v>2.7448182049714998E-3</v>
      </c>
      <c r="M914">
        <v>7.6630776473490001E-4</v>
      </c>
      <c r="N914">
        <v>0.72689770906752127</v>
      </c>
      <c r="O914">
        <v>1.611914636344201</v>
      </c>
    </row>
    <row r="915" spans="1:15">
      <c r="A915">
        <v>913</v>
      </c>
      <c r="B915">
        <v>2.687060372896735E-6</v>
      </c>
      <c r="C915">
        <v>1.6204321112910001E-2</v>
      </c>
      <c r="D915">
        <v>7.6630776473490001E-4</v>
      </c>
      <c r="E915">
        <v>6.0636631987150811E-5</v>
      </c>
      <c r="F915">
        <v>2.1654787470549241E-5</v>
      </c>
      <c r="G915">
        <v>3.9875395583313198</v>
      </c>
      <c r="H915">
        <v>1.9157577956667489E-5</v>
      </c>
      <c r="I915">
        <v>1.3683637958459001E-3</v>
      </c>
      <c r="J915">
        <v>4.3045891823618323E-6</v>
      </c>
      <c r="K915">
        <v>3.9866453850785599</v>
      </c>
      <c r="L915">
        <v>2.6513090992665001E-3</v>
      </c>
      <c r="M915">
        <v>7.6630776473490001E-4</v>
      </c>
      <c r="N915">
        <v>0.72684397143905521</v>
      </c>
      <c r="O915">
        <v>1.6119169172846119</v>
      </c>
    </row>
    <row r="916" spans="1:15">
      <c r="A916">
        <v>914</v>
      </c>
      <c r="B916">
        <v>2.687060372896735E-6</v>
      </c>
      <c r="C916">
        <v>1.6204321112910001E-2</v>
      </c>
      <c r="D916">
        <v>7.6630776473490001E-4</v>
      </c>
      <c r="E916">
        <v>5.311149784601152E-5</v>
      </c>
      <c r="F916">
        <v>2.1654787470549241E-5</v>
      </c>
      <c r="G916">
        <v>3.9875395583313198</v>
      </c>
      <c r="H916">
        <v>1.9157577956667489E-5</v>
      </c>
      <c r="I916">
        <v>1.3432038620904E-3</v>
      </c>
      <c r="J916">
        <v>4.2260292148255828E-6</v>
      </c>
      <c r="K916">
        <v>3.9866453850785599</v>
      </c>
      <c r="L916">
        <v>2.6264275610397001E-3</v>
      </c>
      <c r="M916">
        <v>7.6630776473490001E-4</v>
      </c>
      <c r="N916">
        <v>0.72683873096941054</v>
      </c>
      <c r="O916">
        <v>1.611919510387116</v>
      </c>
    </row>
    <row r="917" spans="1:15">
      <c r="A917">
        <v>915</v>
      </c>
      <c r="B917">
        <v>2.5794644869581418E-6</v>
      </c>
      <c r="C917">
        <v>1.6204321112910001E-2</v>
      </c>
      <c r="D917">
        <v>7.6630776473490001E-4</v>
      </c>
      <c r="E917">
        <v>4.252917296696093E-5</v>
      </c>
      <c r="F917">
        <v>2.1654787470549241E-5</v>
      </c>
      <c r="G917">
        <v>3.987404192449155</v>
      </c>
      <c r="H917">
        <v>1.9157577956667489E-5</v>
      </c>
      <c r="I917">
        <v>1.3432038620904E-3</v>
      </c>
      <c r="J917">
        <v>4.0380858630653228E-6</v>
      </c>
      <c r="K917">
        <v>3.9866445526515331</v>
      </c>
      <c r="L917">
        <v>2.5550891100720998E-3</v>
      </c>
      <c r="M917">
        <v>7.6630776473490001E-4</v>
      </c>
      <c r="N917">
        <v>0.72681887509447629</v>
      </c>
      <c r="O917">
        <v>1.6118956553267509</v>
      </c>
    </row>
    <row r="918" spans="1:15">
      <c r="A918">
        <v>916</v>
      </c>
      <c r="B918">
        <v>2.5794644869581418E-6</v>
      </c>
      <c r="C918">
        <v>1.6204321112910001E-2</v>
      </c>
      <c r="D918">
        <v>7.6630776473490001E-4</v>
      </c>
      <c r="E918">
        <v>4.252917296696093E-5</v>
      </c>
      <c r="F918">
        <v>2.1654787470549241E-5</v>
      </c>
      <c r="G918">
        <v>3.9872957731022418</v>
      </c>
      <c r="H918">
        <v>1.9157577956667489E-5</v>
      </c>
      <c r="I918">
        <v>1.3381077771442E-3</v>
      </c>
      <c r="J918">
        <v>4.0380858630653228E-6</v>
      </c>
      <c r="K918">
        <v>3.9866442586214101</v>
      </c>
      <c r="L918">
        <v>2.5550891100720998E-3</v>
      </c>
      <c r="M918">
        <v>7.6630776473490001E-4</v>
      </c>
      <c r="N918">
        <v>0.72680852877975066</v>
      </c>
      <c r="O918">
        <v>1.611873894054741</v>
      </c>
    </row>
    <row r="919" spans="1:15">
      <c r="A919">
        <v>917</v>
      </c>
      <c r="B919">
        <v>2.4798089904931381E-6</v>
      </c>
      <c r="C919">
        <v>1.6204321112910001E-2</v>
      </c>
      <c r="D919">
        <v>7.6630776473490001E-4</v>
      </c>
      <c r="E919">
        <v>4.252917296696093E-5</v>
      </c>
      <c r="F919">
        <v>2.1654787470549241E-5</v>
      </c>
      <c r="G919">
        <v>3.9872138988386978</v>
      </c>
      <c r="H919">
        <v>1.8135457952645611E-5</v>
      </c>
      <c r="I919">
        <v>1.3257759692658999E-3</v>
      </c>
      <c r="J919">
        <v>4.0380858630653228E-6</v>
      </c>
      <c r="K919">
        <v>3.9866442586214101</v>
      </c>
      <c r="L919">
        <v>2.479978315625E-3</v>
      </c>
      <c r="M919">
        <v>7.6630776473490001E-4</v>
      </c>
      <c r="N919">
        <v>0.72679303435780795</v>
      </c>
      <c r="O919">
        <v>1.6118613133593069</v>
      </c>
    </row>
    <row r="920" spans="1:15">
      <c r="A920">
        <v>918</v>
      </c>
      <c r="B920">
        <v>2.4798089904931381E-6</v>
      </c>
      <c r="C920">
        <v>1.5687958924485702E-2</v>
      </c>
      <c r="D920">
        <v>7.6555745401590001E-4</v>
      </c>
      <c r="E920">
        <v>4.252917296696093E-5</v>
      </c>
      <c r="F920">
        <v>2.1654787470549241E-5</v>
      </c>
      <c r="G920">
        <v>3.9872138988386978</v>
      </c>
      <c r="H920">
        <v>1.8135457952645611E-5</v>
      </c>
      <c r="I920">
        <v>1.3229677650809001E-3</v>
      </c>
      <c r="J920">
        <v>4.0197039934958093E-6</v>
      </c>
      <c r="K920">
        <v>3.9866442586214101</v>
      </c>
      <c r="L920">
        <v>2.4002914534859E-3</v>
      </c>
      <c r="M920">
        <v>7.6555745401590001E-4</v>
      </c>
      <c r="N920">
        <v>0.72673852290805008</v>
      </c>
      <c r="O920">
        <v>1.6118878262717999</v>
      </c>
    </row>
    <row r="921" spans="1:15">
      <c r="A921">
        <v>919</v>
      </c>
      <c r="B921">
        <v>2.4781257618771452E-6</v>
      </c>
      <c r="C921">
        <v>1.5687958924485702E-2</v>
      </c>
      <c r="D921">
        <v>7.6555745401590001E-4</v>
      </c>
      <c r="E921">
        <v>4.252917296696093E-5</v>
      </c>
      <c r="F921">
        <v>2.0896488873550651E-5</v>
      </c>
      <c r="G921">
        <v>3.9871422567579371</v>
      </c>
      <c r="H921">
        <v>1.681779977745552E-5</v>
      </c>
      <c r="I921">
        <v>1.3215003294588001E-3</v>
      </c>
      <c r="J921">
        <v>3.8374291735100948E-6</v>
      </c>
      <c r="K921">
        <v>3.9866439705798178</v>
      </c>
      <c r="L921">
        <v>2.4002914534859E-3</v>
      </c>
      <c r="M921">
        <v>7.6555745401590001E-4</v>
      </c>
      <c r="N921">
        <v>0.72673164495597764</v>
      </c>
      <c r="O921">
        <v>1.611873444493868</v>
      </c>
    </row>
    <row r="922" spans="1:15">
      <c r="A922">
        <v>920</v>
      </c>
      <c r="B922">
        <v>2.3209642012457521E-6</v>
      </c>
      <c r="C922">
        <v>1.48342406570309E-2</v>
      </c>
      <c r="D922">
        <v>7.4337542508510004E-4</v>
      </c>
      <c r="E922">
        <v>4.1192918999763727E-5</v>
      </c>
      <c r="F922">
        <v>2.0693982695647061E-5</v>
      </c>
      <c r="G922">
        <v>3.9870664243462621</v>
      </c>
      <c r="H922">
        <v>1.681779977745552E-5</v>
      </c>
      <c r="I922">
        <v>1.3215003294588001E-3</v>
      </c>
      <c r="J922">
        <v>3.8374291735100948E-6</v>
      </c>
      <c r="K922">
        <v>3.9866434377413511</v>
      </c>
      <c r="L922">
        <v>2.4002914534859E-3</v>
      </c>
      <c r="M922">
        <v>7.4337542508510004E-4</v>
      </c>
      <c r="N922">
        <v>0.72664492118613833</v>
      </c>
      <c r="O922">
        <v>1.611896753299878</v>
      </c>
    </row>
    <row r="923" spans="1:15">
      <c r="A923">
        <v>921</v>
      </c>
      <c r="B923">
        <v>2.3209642012457521E-6</v>
      </c>
      <c r="C923">
        <v>1.48342406570309E-2</v>
      </c>
      <c r="D923">
        <v>7.3133959408729998E-4</v>
      </c>
      <c r="E923">
        <v>4.1192918999763727E-5</v>
      </c>
      <c r="F923">
        <v>2.02362934582916E-5</v>
      </c>
      <c r="G923">
        <v>3.9870664243462621</v>
      </c>
      <c r="H923">
        <v>1.681779977745552E-5</v>
      </c>
      <c r="I923">
        <v>1.3179809492749001E-3</v>
      </c>
      <c r="J923">
        <v>3.7460961737374798E-6</v>
      </c>
      <c r="K923">
        <v>3.9866434377413511</v>
      </c>
      <c r="L923">
        <v>2.4002914534859E-3</v>
      </c>
      <c r="M923">
        <v>7.3133959408729998E-4</v>
      </c>
      <c r="N923">
        <v>0.7266434571649184</v>
      </c>
      <c r="O923">
        <v>1.6118974784403619</v>
      </c>
    </row>
    <row r="924" spans="1:15">
      <c r="A924">
        <v>922</v>
      </c>
      <c r="B924">
        <v>2.3209642012457521E-6</v>
      </c>
      <c r="C924">
        <v>1.4608896277965E-2</v>
      </c>
      <c r="D924">
        <v>7.3071171175409998E-4</v>
      </c>
      <c r="E924">
        <v>3.6490743822860237E-5</v>
      </c>
      <c r="F924">
        <v>2.02362934582916E-5</v>
      </c>
      <c r="G924">
        <v>3.9870664243462621</v>
      </c>
      <c r="H924">
        <v>1.681779977745552E-5</v>
      </c>
      <c r="I924">
        <v>1.3179809492749001E-3</v>
      </c>
      <c r="J924">
        <v>3.7460961737374798E-6</v>
      </c>
      <c r="K924">
        <v>3.986642671195459</v>
      </c>
      <c r="L924">
        <v>2.4002914534859E-3</v>
      </c>
      <c r="M924">
        <v>7.3071171175409998E-4</v>
      </c>
      <c r="N924">
        <v>0.72662241707560316</v>
      </c>
      <c r="O924">
        <v>1.6119075161834591</v>
      </c>
    </row>
    <row r="925" spans="1:15">
      <c r="A925">
        <v>923</v>
      </c>
      <c r="B925">
        <v>2.3209642012457521E-6</v>
      </c>
      <c r="C925">
        <v>1.4608896277965E-2</v>
      </c>
      <c r="D925">
        <v>7.0076662516289998E-4</v>
      </c>
      <c r="E925">
        <v>3.6490743822860237E-5</v>
      </c>
      <c r="F925">
        <v>2.02362934582916E-5</v>
      </c>
      <c r="G925">
        <v>3.987050126956754</v>
      </c>
      <c r="H925">
        <v>1.662534695074169E-5</v>
      </c>
      <c r="I925">
        <v>1.3179809492749001E-3</v>
      </c>
      <c r="J925">
        <v>3.7460961737374798E-6</v>
      </c>
      <c r="K925">
        <v>3.986642419334046</v>
      </c>
      <c r="L925">
        <v>2.4002914534859E-3</v>
      </c>
      <c r="M925">
        <v>7.0076662516289998E-4</v>
      </c>
      <c r="N925">
        <v>0.72661817282193586</v>
      </c>
      <c r="O925">
        <v>1.6119055259570141</v>
      </c>
    </row>
    <row r="926" spans="1:15">
      <c r="A926">
        <v>924</v>
      </c>
      <c r="B926">
        <v>2.2338700735279532E-6</v>
      </c>
      <c r="C926">
        <v>1.4608896277965E-2</v>
      </c>
      <c r="D926">
        <v>7.0076662516289998E-4</v>
      </c>
      <c r="E926">
        <v>3.6490743822860237E-5</v>
      </c>
      <c r="F926">
        <v>2.02362934582916E-5</v>
      </c>
      <c r="G926">
        <v>3.987050126956754</v>
      </c>
      <c r="H926">
        <v>1.662534695074169E-5</v>
      </c>
      <c r="I926">
        <v>1.3179809492749001E-3</v>
      </c>
      <c r="J926">
        <v>3.5992028984385402E-6</v>
      </c>
      <c r="K926">
        <v>3.986642419334046</v>
      </c>
      <c r="L926">
        <v>2.4002914534859E-3</v>
      </c>
      <c r="M926">
        <v>7.0076662516289998E-4</v>
      </c>
      <c r="N926">
        <v>0.7266181515503537</v>
      </c>
      <c r="O926">
        <v>1.611905536504701</v>
      </c>
    </row>
    <row r="927" spans="1:15">
      <c r="A927">
        <v>925</v>
      </c>
      <c r="B927">
        <v>2.2338700735279532E-6</v>
      </c>
      <c r="C927">
        <v>1.4608896277965E-2</v>
      </c>
      <c r="D927">
        <v>6.7824371025989997E-4</v>
      </c>
      <c r="E927">
        <v>3.6490743822860237E-5</v>
      </c>
      <c r="F927">
        <v>1.8905827068619211E-5</v>
      </c>
      <c r="G927">
        <v>3.987048035839031</v>
      </c>
      <c r="H927">
        <v>1.6609802420860521E-5</v>
      </c>
      <c r="I927">
        <v>1.2904497880339E-3</v>
      </c>
      <c r="J927">
        <v>3.570459987382605E-6</v>
      </c>
      <c r="K927">
        <v>3.986642419334046</v>
      </c>
      <c r="L927">
        <v>2.4002914534859E-3</v>
      </c>
      <c r="M927">
        <v>6.7824371025989997E-4</v>
      </c>
      <c r="N927">
        <v>0.72661328610056308</v>
      </c>
      <c r="O927">
        <v>1.611907428648196</v>
      </c>
    </row>
    <row r="928" spans="1:15">
      <c r="A928">
        <v>926</v>
      </c>
      <c r="B928">
        <v>2.2338700735279532E-6</v>
      </c>
      <c r="C928">
        <v>1.45260523384827E-2</v>
      </c>
      <c r="D928">
        <v>6.7824371025989997E-4</v>
      </c>
      <c r="E928">
        <v>3.6341352766277469E-5</v>
      </c>
      <c r="F928">
        <v>1.8905827068619211E-5</v>
      </c>
      <c r="G928">
        <v>3.987048035839031</v>
      </c>
      <c r="H928">
        <v>1.6609802420860521E-5</v>
      </c>
      <c r="I928">
        <v>1.2876381539677999E-3</v>
      </c>
      <c r="J928">
        <v>3.570459987382605E-6</v>
      </c>
      <c r="K928">
        <v>3.9866419104975588</v>
      </c>
      <c r="L928">
        <v>2.3708726236007999E-3</v>
      </c>
      <c r="M928">
        <v>6.7824371025989997E-4</v>
      </c>
      <c r="N928">
        <v>0.72660276495229248</v>
      </c>
      <c r="O928">
        <v>1.6119124402850129</v>
      </c>
    </row>
    <row r="929" spans="1:15">
      <c r="A929">
        <v>927</v>
      </c>
      <c r="B929">
        <v>2.1996488099035978E-6</v>
      </c>
      <c r="C929">
        <v>1.2386147740580399E-2</v>
      </c>
      <c r="D929">
        <v>6.7490265118260004E-4</v>
      </c>
      <c r="E929">
        <v>3.6341352766277469E-5</v>
      </c>
      <c r="F929">
        <v>1.8738720526899239E-5</v>
      </c>
      <c r="G929">
        <v>3.987048035839031</v>
      </c>
      <c r="H929">
        <v>1.6578845400296279E-5</v>
      </c>
      <c r="I929">
        <v>1.2790530011911E-3</v>
      </c>
      <c r="J929">
        <v>3.5240808755410131E-6</v>
      </c>
      <c r="K929">
        <v>3.9866419104975588</v>
      </c>
      <c r="L929">
        <v>2.363528904853E-3</v>
      </c>
      <c r="M929">
        <v>6.7490265118260004E-4</v>
      </c>
      <c r="N929">
        <v>0.72640645102570689</v>
      </c>
      <c r="O929">
        <v>1.6120079778330181</v>
      </c>
    </row>
    <row r="930" spans="1:15">
      <c r="A930">
        <v>928</v>
      </c>
      <c r="B930">
        <v>2.175328164783978E-6</v>
      </c>
      <c r="C930">
        <v>1.2386147740580399E-2</v>
      </c>
      <c r="D930">
        <v>6.7490265118260004E-4</v>
      </c>
      <c r="E930">
        <v>3.6341352766277469E-5</v>
      </c>
      <c r="F930">
        <v>1.8666810684116398E-5</v>
      </c>
      <c r="G930">
        <v>3.9870376893749482</v>
      </c>
      <c r="H930">
        <v>1.6578845400296279E-5</v>
      </c>
      <c r="I930">
        <v>1.2790530011911E-3</v>
      </c>
      <c r="J930">
        <v>3.5240808755410131E-6</v>
      </c>
      <c r="K930">
        <v>3.9866415978106229</v>
      </c>
      <c r="L930">
        <v>2.363528904853E-3</v>
      </c>
      <c r="M930">
        <v>6.7490265118260004E-4</v>
      </c>
      <c r="N930">
        <v>0.72640547326375171</v>
      </c>
      <c r="O930">
        <v>1.6120058261304</v>
      </c>
    </row>
    <row r="931" spans="1:15">
      <c r="A931">
        <v>929</v>
      </c>
      <c r="B931">
        <v>2.0263573429051181E-6</v>
      </c>
      <c r="C931">
        <v>1.1779476285660499E-2</v>
      </c>
      <c r="D931">
        <v>6.7490265118260004E-4</v>
      </c>
      <c r="E931">
        <v>3.6341352766277469E-5</v>
      </c>
      <c r="F931">
        <v>1.366076454208931E-5</v>
      </c>
      <c r="G931">
        <v>3.9870376893749482</v>
      </c>
      <c r="H931">
        <v>1.6376218436938991E-5</v>
      </c>
      <c r="I931">
        <v>1.2546916532753E-3</v>
      </c>
      <c r="J931">
        <v>3.523504457944123E-6</v>
      </c>
      <c r="K931">
        <v>3.9866358714260262</v>
      </c>
      <c r="L931">
        <v>2.363528904853E-3</v>
      </c>
      <c r="M931">
        <v>6.7490265118260004E-4</v>
      </c>
      <c r="N931">
        <v>0.72634709895395388</v>
      </c>
      <c r="O931">
        <v>1.6120328871321821</v>
      </c>
    </row>
    <row r="932" spans="1:15">
      <c r="A932">
        <v>930</v>
      </c>
      <c r="B932">
        <v>2.0263573429051181E-6</v>
      </c>
      <c r="C932">
        <v>1.1779476285660499E-2</v>
      </c>
      <c r="D932">
        <v>6.7490265118260004E-4</v>
      </c>
      <c r="E932">
        <v>3.6341352766277469E-5</v>
      </c>
      <c r="F932">
        <v>1.314623125325344E-5</v>
      </c>
      <c r="G932">
        <v>3.9870376893749482</v>
      </c>
      <c r="H932">
        <v>1.6376218436938991E-5</v>
      </c>
      <c r="I932">
        <v>1.2546916532753E-3</v>
      </c>
      <c r="J932">
        <v>3.502012917261365E-6</v>
      </c>
      <c r="K932">
        <v>3.9866337702011201</v>
      </c>
      <c r="L932">
        <v>2.363528904853E-3</v>
      </c>
      <c r="M932">
        <v>6.7490265118260004E-4</v>
      </c>
      <c r="N932">
        <v>0.72634685920397779</v>
      </c>
      <c r="O932">
        <v>1.6120324863174209</v>
      </c>
    </row>
    <row r="933" spans="1:15">
      <c r="A933">
        <v>931</v>
      </c>
      <c r="B933">
        <v>2.0263573429051181E-6</v>
      </c>
      <c r="C933">
        <v>1.17594630955388E-2</v>
      </c>
      <c r="D933">
        <v>6.4316766583860001E-4</v>
      </c>
      <c r="E933">
        <v>3.5458828685299789E-5</v>
      </c>
      <c r="F933">
        <v>1.170159600865891E-5</v>
      </c>
      <c r="G933">
        <v>3.9870357682081372</v>
      </c>
      <c r="H933">
        <v>1.6246210425426429E-5</v>
      </c>
      <c r="I933">
        <v>1.2476064180946E-3</v>
      </c>
      <c r="J933">
        <v>3.4913661485318899E-6</v>
      </c>
      <c r="K933">
        <v>3.986633731023117</v>
      </c>
      <c r="L933">
        <v>2.363528904853E-3</v>
      </c>
      <c r="M933">
        <v>6.4316766583860001E-4</v>
      </c>
      <c r="N933">
        <v>0.7263411081521991</v>
      </c>
      <c r="O933">
        <v>1.6120348354205949</v>
      </c>
    </row>
    <row r="934" spans="1:15">
      <c r="A934">
        <v>932</v>
      </c>
      <c r="B934">
        <v>2.0263573429051181E-6</v>
      </c>
      <c r="C934">
        <v>1.10711159173153E-2</v>
      </c>
      <c r="D934">
        <v>6.4316766583860001E-4</v>
      </c>
      <c r="E934">
        <v>3.2403420156649267E-5</v>
      </c>
      <c r="F934">
        <v>1.09573994699154E-5</v>
      </c>
      <c r="G934">
        <v>3.986995015322226</v>
      </c>
      <c r="H934">
        <v>1.6246210425426429E-5</v>
      </c>
      <c r="I934">
        <v>1.2351127886296E-3</v>
      </c>
      <c r="J934">
        <v>3.4913661485318899E-6</v>
      </c>
      <c r="K934">
        <v>3.986633731023117</v>
      </c>
      <c r="L934">
        <v>2.363528904853E-3</v>
      </c>
      <c r="M934">
        <v>6.4316766583860001E-4</v>
      </c>
      <c r="N934">
        <v>0.72627334512504749</v>
      </c>
      <c r="O934">
        <v>1.612057851437108</v>
      </c>
    </row>
    <row r="935" spans="1:15">
      <c r="A935">
        <v>933</v>
      </c>
      <c r="B935">
        <v>2.0263573429051181E-6</v>
      </c>
      <c r="C935">
        <v>1.10711159173153E-2</v>
      </c>
      <c r="D935">
        <v>5.6318484420510003E-4</v>
      </c>
      <c r="E935">
        <v>2.905000084133629E-5</v>
      </c>
      <c r="F935">
        <v>1.09573994699154E-5</v>
      </c>
      <c r="G935">
        <v>3.986995015322226</v>
      </c>
      <c r="H935">
        <v>1.521590899259346E-5</v>
      </c>
      <c r="I935">
        <v>1.1997032512838001E-3</v>
      </c>
      <c r="J935">
        <v>3.4854201658250218E-6</v>
      </c>
      <c r="K935">
        <v>3.986633731023117</v>
      </c>
      <c r="L935">
        <v>2.3559554027958998E-3</v>
      </c>
      <c r="M935">
        <v>5.6318484420510003E-4</v>
      </c>
      <c r="N935">
        <v>0.72626176734979597</v>
      </c>
      <c r="O935">
        <v>1.612063582291076</v>
      </c>
    </row>
    <row r="936" spans="1:15">
      <c r="A936">
        <v>934</v>
      </c>
      <c r="B936">
        <v>2.0263573429051181E-6</v>
      </c>
      <c r="C936">
        <v>1.10711159173153E-2</v>
      </c>
      <c r="D936">
        <v>5.6318484420510003E-4</v>
      </c>
      <c r="E936">
        <v>2.778162737126138E-5</v>
      </c>
      <c r="F936">
        <v>1.09573994699154E-5</v>
      </c>
      <c r="G936">
        <v>3.986995015322226</v>
      </c>
      <c r="H936">
        <v>1.521590899259346E-5</v>
      </c>
      <c r="I936">
        <v>1.1954775095500999E-3</v>
      </c>
      <c r="J936">
        <v>3.4854201658250218E-6</v>
      </c>
      <c r="K936">
        <v>3.9866333050728091</v>
      </c>
      <c r="L936">
        <v>2.2978591692274001E-3</v>
      </c>
      <c r="M936">
        <v>5.6318484420510003E-4</v>
      </c>
      <c r="N936">
        <v>0.72625594768624324</v>
      </c>
      <c r="O936">
        <v>1.612066352279635</v>
      </c>
    </row>
    <row r="937" spans="1:15">
      <c r="A937">
        <v>935</v>
      </c>
      <c r="B937">
        <v>2.0263573429051181E-6</v>
      </c>
      <c r="C937">
        <v>1.10711159173153E-2</v>
      </c>
      <c r="D937">
        <v>5.5561415550460004E-4</v>
      </c>
      <c r="E937">
        <v>2.6644827435418279E-5</v>
      </c>
      <c r="F937">
        <v>1.09573994699154E-5</v>
      </c>
      <c r="G937">
        <v>3.9869858993098282</v>
      </c>
      <c r="H937">
        <v>1.521590899259346E-5</v>
      </c>
      <c r="I937">
        <v>1.1954775095500999E-3</v>
      </c>
      <c r="J937">
        <v>3.4692258436767039E-6</v>
      </c>
      <c r="K937">
        <v>3.9866333050728091</v>
      </c>
      <c r="L937">
        <v>2.2785116250431999E-3</v>
      </c>
      <c r="M937">
        <v>5.5561415550460004E-4</v>
      </c>
      <c r="N937">
        <v>0.72625256702810315</v>
      </c>
      <c r="O937">
        <v>1.6120657700081991</v>
      </c>
    </row>
    <row r="938" spans="1:15">
      <c r="A938">
        <v>936</v>
      </c>
      <c r="B938">
        <v>2.0263573429051181E-6</v>
      </c>
      <c r="C938">
        <v>1.0830157580007301E-2</v>
      </c>
      <c r="D938">
        <v>5.5561415550460004E-4</v>
      </c>
      <c r="E938">
        <v>1.8661542504664469E-5</v>
      </c>
      <c r="F938">
        <v>1.09573994699154E-5</v>
      </c>
      <c r="G938">
        <v>3.9869858993098282</v>
      </c>
      <c r="H938">
        <v>1.4700068770859091E-5</v>
      </c>
      <c r="I938">
        <v>1.1742079708739999E-3</v>
      </c>
      <c r="J938">
        <v>3.4610231953972571E-6</v>
      </c>
      <c r="K938">
        <v>3.9866333050728091</v>
      </c>
      <c r="L938">
        <v>2.2752127666881001E-3</v>
      </c>
      <c r="M938">
        <v>5.5561415550460004E-4</v>
      </c>
      <c r="N938">
        <v>0.72622765484063589</v>
      </c>
      <c r="O938">
        <v>1.6120779495508519</v>
      </c>
    </row>
    <row r="939" spans="1:15">
      <c r="A939">
        <v>937</v>
      </c>
      <c r="B939">
        <v>2.0263573429051181E-6</v>
      </c>
      <c r="C939">
        <v>1.0830157580007301E-2</v>
      </c>
      <c r="D939">
        <v>5.3131324504089995E-4</v>
      </c>
      <c r="E939">
        <v>1.8661542504664469E-5</v>
      </c>
      <c r="F939">
        <v>1.09573994699154E-5</v>
      </c>
      <c r="G939">
        <v>3.9869695596264898</v>
      </c>
      <c r="H939">
        <v>1.4700068770859091E-5</v>
      </c>
      <c r="I939">
        <v>1.1677730068112E-3</v>
      </c>
      <c r="J939">
        <v>3.317961768652918E-6</v>
      </c>
      <c r="K939">
        <v>3.9866333050728091</v>
      </c>
      <c r="L939">
        <v>2.2752127666881001E-3</v>
      </c>
      <c r="M939">
        <v>5.3131324504089995E-4</v>
      </c>
      <c r="N939">
        <v>0.72622336223888206</v>
      </c>
      <c r="O939">
        <v>1.612076034299263</v>
      </c>
    </row>
    <row r="940" spans="1:15">
      <c r="A940">
        <v>938</v>
      </c>
      <c r="B940">
        <v>2.022185284431885E-6</v>
      </c>
      <c r="C940">
        <v>1.0160166237821001E-2</v>
      </c>
      <c r="D940">
        <v>5.2971155977460003E-4</v>
      </c>
      <c r="E940">
        <v>1.8661542504664469E-5</v>
      </c>
      <c r="F940">
        <v>1.085264189592442E-5</v>
      </c>
      <c r="G940">
        <v>3.9869695596264898</v>
      </c>
      <c r="H940">
        <v>1.447760719690841E-5</v>
      </c>
      <c r="I940">
        <v>1.1170251857654E-3</v>
      </c>
      <c r="J940">
        <v>3.317961768652918E-6</v>
      </c>
      <c r="K940">
        <v>3.9866333050728091</v>
      </c>
      <c r="L940">
        <v>2.2724963106093002E-3</v>
      </c>
      <c r="M940">
        <v>5.2971155977460003E-4</v>
      </c>
      <c r="N940">
        <v>0.72615741781199272</v>
      </c>
      <c r="O940">
        <v>1.612108270274506</v>
      </c>
    </row>
    <row r="941" spans="1:15">
      <c r="A941">
        <v>939</v>
      </c>
      <c r="B941">
        <v>2.0165687789819559E-6</v>
      </c>
      <c r="C941">
        <v>1.0160166237821001E-2</v>
      </c>
      <c r="D941">
        <v>5.2971155977460003E-4</v>
      </c>
      <c r="E941">
        <v>1.8661542504664469E-5</v>
      </c>
      <c r="F941">
        <v>9.4376898241173596E-6</v>
      </c>
      <c r="G941">
        <v>3.9869695596264898</v>
      </c>
      <c r="H941">
        <v>1.447760719690841E-5</v>
      </c>
      <c r="I941">
        <v>1.1089730619889E-3</v>
      </c>
      <c r="J941">
        <v>3.317961768652918E-6</v>
      </c>
      <c r="K941">
        <v>3.9866333050728091</v>
      </c>
      <c r="L941">
        <v>2.2724963106093002E-3</v>
      </c>
      <c r="M941">
        <v>5.2971155977460003E-4</v>
      </c>
      <c r="N941">
        <v>0.72615655665814238</v>
      </c>
      <c r="O941">
        <v>1.6121086964049709</v>
      </c>
    </row>
    <row r="942" spans="1:15">
      <c r="A942">
        <v>940</v>
      </c>
      <c r="B942">
        <v>1.871815775366016E-6</v>
      </c>
      <c r="C942">
        <v>9.7402322659626995E-3</v>
      </c>
      <c r="D942">
        <v>5.2971155977460003E-4</v>
      </c>
      <c r="E942">
        <v>1.8661542504664469E-5</v>
      </c>
      <c r="F942">
        <v>8.5688620740379806E-6</v>
      </c>
      <c r="G942">
        <v>3.9869695596264898</v>
      </c>
      <c r="H942">
        <v>1.447760719690841E-5</v>
      </c>
      <c r="I942">
        <v>1.1089730619889E-3</v>
      </c>
      <c r="J942">
        <v>3.317961768652918E-6</v>
      </c>
      <c r="K942">
        <v>3.9866330521601312</v>
      </c>
      <c r="L942">
        <v>2.2724963106093002E-3</v>
      </c>
      <c r="M942">
        <v>5.2971155977460003E-4</v>
      </c>
      <c r="N942">
        <v>0.72611826570675231</v>
      </c>
      <c r="O942">
        <v>1.612127346572426</v>
      </c>
    </row>
    <row r="943" spans="1:15">
      <c r="A943">
        <v>941</v>
      </c>
      <c r="B943">
        <v>1.871815775366016E-6</v>
      </c>
      <c r="C943">
        <v>9.7402322659626995E-3</v>
      </c>
      <c r="D943">
        <v>5.2971155977460003E-4</v>
      </c>
      <c r="E943">
        <v>1.8661542504664469E-5</v>
      </c>
      <c r="F943">
        <v>8.5688620740379806E-6</v>
      </c>
      <c r="G943">
        <v>3.9869695596264898</v>
      </c>
      <c r="H943">
        <v>1.424726402908406E-5</v>
      </c>
      <c r="I943">
        <v>1.0915802526259E-3</v>
      </c>
      <c r="J943">
        <v>3.2972383995587301E-6</v>
      </c>
      <c r="K943">
        <v>3.9866330521601312</v>
      </c>
      <c r="L943">
        <v>2.2724963106093002E-3</v>
      </c>
      <c r="M943">
        <v>5.2971155977460003E-4</v>
      </c>
      <c r="N943">
        <v>0.72611666171803424</v>
      </c>
      <c r="O943">
        <v>1.612128140081885</v>
      </c>
    </row>
    <row r="944" spans="1:15">
      <c r="A944">
        <v>942</v>
      </c>
      <c r="B944">
        <v>1.871815775366016E-6</v>
      </c>
      <c r="C944">
        <v>9.7402322659626995E-3</v>
      </c>
      <c r="D944">
        <v>5.2971155977460003E-4</v>
      </c>
      <c r="E944">
        <v>1.7999291567609108E-5</v>
      </c>
      <c r="F944">
        <v>8.5688620740379806E-6</v>
      </c>
      <c r="G944">
        <v>3.9869575879980639</v>
      </c>
      <c r="H944">
        <v>1.358952675388571E-5</v>
      </c>
      <c r="I944">
        <v>1.0050162121925E-3</v>
      </c>
      <c r="J944">
        <v>3.1778811124565802E-6</v>
      </c>
      <c r="K944">
        <v>3.9866327639949981</v>
      </c>
      <c r="L944">
        <v>2.2400817273415001E-3</v>
      </c>
      <c r="M944">
        <v>5.2971155977460003E-4</v>
      </c>
      <c r="N944">
        <v>0.72610460010323785</v>
      </c>
      <c r="O944">
        <v>1.6121310738147241</v>
      </c>
    </row>
    <row r="945" spans="1:15">
      <c r="A945">
        <v>943</v>
      </c>
      <c r="B945">
        <v>1.871815775366016E-6</v>
      </c>
      <c r="C945">
        <v>9.3009486122946003E-3</v>
      </c>
      <c r="D945">
        <v>5.2971155977460003E-4</v>
      </c>
      <c r="E945">
        <v>1.7999291567609108E-5</v>
      </c>
      <c r="F945">
        <v>8.2976816608754189E-6</v>
      </c>
      <c r="G945">
        <v>3.9869575879980639</v>
      </c>
      <c r="H945">
        <v>1.31314691047992E-5</v>
      </c>
      <c r="I945">
        <v>1.0050162121925E-3</v>
      </c>
      <c r="J945">
        <v>3.1283359968733908E-6</v>
      </c>
      <c r="K945">
        <v>3.9866327639949981</v>
      </c>
      <c r="L945">
        <v>2.2400817273415001E-3</v>
      </c>
      <c r="M945">
        <v>5.2971155977460003E-4</v>
      </c>
      <c r="N945">
        <v>0.72606459442716098</v>
      </c>
      <c r="O945">
        <v>1.6121506341594749</v>
      </c>
    </row>
    <row r="946" spans="1:15">
      <c r="A946">
        <v>944</v>
      </c>
      <c r="B946">
        <v>1.871815775366016E-6</v>
      </c>
      <c r="C946">
        <v>9.1805203532416002E-3</v>
      </c>
      <c r="D946">
        <v>5.2971155977460003E-4</v>
      </c>
      <c r="E946">
        <v>1.7999291567609108E-5</v>
      </c>
      <c r="F946">
        <v>8.2976816608754189E-6</v>
      </c>
      <c r="G946">
        <v>3.9869575879980639</v>
      </c>
      <c r="H946">
        <v>1.288820861996582E-5</v>
      </c>
      <c r="I946">
        <v>9.8641521586749991E-4</v>
      </c>
      <c r="J946">
        <v>3.1283359968733908E-6</v>
      </c>
      <c r="K946">
        <v>3.9866327639949981</v>
      </c>
      <c r="L946">
        <v>2.1810685767079999E-3</v>
      </c>
      <c r="M946">
        <v>5.2971155977460003E-4</v>
      </c>
      <c r="N946">
        <v>0.7260465684574795</v>
      </c>
      <c r="O946">
        <v>1.612159485950186</v>
      </c>
    </row>
    <row r="947" spans="1:15">
      <c r="A947">
        <v>945</v>
      </c>
      <c r="B947">
        <v>1.7986036605420731E-6</v>
      </c>
      <c r="C947">
        <v>9.1805203532416002E-3</v>
      </c>
      <c r="D947">
        <v>5.2971155977460003E-4</v>
      </c>
      <c r="E947">
        <v>1.7999291567609108E-5</v>
      </c>
      <c r="F947">
        <v>7.8546029355710327E-6</v>
      </c>
      <c r="G947">
        <v>3.9869575879980639</v>
      </c>
      <c r="H947">
        <v>1.288820861996582E-5</v>
      </c>
      <c r="I947">
        <v>9.7012598568650004E-4</v>
      </c>
      <c r="J947">
        <v>3.0981972321036488E-6</v>
      </c>
      <c r="K947">
        <v>3.9866322993853252</v>
      </c>
      <c r="L947">
        <v>2.0946797942905E-3</v>
      </c>
      <c r="M947">
        <v>5.2971155977460003E-4</v>
      </c>
      <c r="N947">
        <v>0.72603714218003612</v>
      </c>
      <c r="O947">
        <v>1.612164028281984</v>
      </c>
    </row>
    <row r="948" spans="1:15">
      <c r="A948">
        <v>946</v>
      </c>
      <c r="B948">
        <v>1.7986036605420731E-6</v>
      </c>
      <c r="C948">
        <v>9.0115683982476998E-3</v>
      </c>
      <c r="D948">
        <v>5.2971155977460003E-4</v>
      </c>
      <c r="E948">
        <v>1.7813595141376749E-5</v>
      </c>
      <c r="F948">
        <v>6.7398111903369272E-6</v>
      </c>
      <c r="G948">
        <v>3.9869575611274901</v>
      </c>
      <c r="H948">
        <v>1.288820861996582E-5</v>
      </c>
      <c r="I948">
        <v>9.0202275951529998E-4</v>
      </c>
      <c r="J948">
        <v>3.0981972321036488E-6</v>
      </c>
      <c r="K948">
        <v>3.9866318179884259</v>
      </c>
      <c r="L948">
        <v>1.9650352372933E-3</v>
      </c>
      <c r="M948">
        <v>5.2971155977460003E-4</v>
      </c>
      <c r="N948">
        <v>0.72600364140787199</v>
      </c>
      <c r="O948">
        <v>1.6121803822843941</v>
      </c>
    </row>
    <row r="949" spans="1:15">
      <c r="A949">
        <v>947</v>
      </c>
      <c r="B949">
        <v>1.7986036605420731E-6</v>
      </c>
      <c r="C949">
        <v>9.0115683982476998E-3</v>
      </c>
      <c r="D949">
        <v>5.1235692638339995E-4</v>
      </c>
      <c r="E949">
        <v>1.7644590071265838E-5</v>
      </c>
      <c r="F949">
        <v>6.7398111903369272E-6</v>
      </c>
      <c r="G949">
        <v>3.9869575611274901</v>
      </c>
      <c r="H949">
        <v>1.288080834009575E-5</v>
      </c>
      <c r="I949">
        <v>8.5128247410839997E-4</v>
      </c>
      <c r="J949">
        <v>3.0466096610859222E-6</v>
      </c>
      <c r="K949">
        <v>3.9866318179884259</v>
      </c>
      <c r="L949">
        <v>1.917773476162E-3</v>
      </c>
      <c r="M949">
        <v>5.1235692638339995E-4</v>
      </c>
      <c r="N949">
        <v>0.72599313371034002</v>
      </c>
      <c r="O949">
        <v>1.612185578282971</v>
      </c>
    </row>
    <row r="950" spans="1:15">
      <c r="A950">
        <v>948</v>
      </c>
      <c r="B950">
        <v>1.7691364993615561E-6</v>
      </c>
      <c r="C950">
        <v>9.0115683982476998E-3</v>
      </c>
      <c r="D950">
        <v>5.1235692638339995E-4</v>
      </c>
      <c r="E950">
        <v>1.7644590071265838E-5</v>
      </c>
      <c r="F950">
        <v>6.7398111903369272E-6</v>
      </c>
      <c r="G950">
        <v>3.9869331488630761</v>
      </c>
      <c r="H950">
        <v>1.288080834009575E-5</v>
      </c>
      <c r="I950">
        <v>8.4292357236589999E-4</v>
      </c>
      <c r="J950">
        <v>2.926786077102058E-6</v>
      </c>
      <c r="K950">
        <v>3.9866300584746348</v>
      </c>
      <c r="L950">
        <v>1.655840107063E-3</v>
      </c>
      <c r="M950">
        <v>5.1235692638339995E-4</v>
      </c>
      <c r="N950">
        <v>0.72596616886126819</v>
      </c>
      <c r="O950">
        <v>1.612192433263788</v>
      </c>
    </row>
    <row r="951" spans="1:15">
      <c r="A951">
        <v>949</v>
      </c>
      <c r="B951">
        <v>1.6847092083980171E-6</v>
      </c>
      <c r="C951">
        <v>8.9059843841313002E-3</v>
      </c>
      <c r="D951">
        <v>5.1235692638339995E-4</v>
      </c>
      <c r="E951">
        <v>1.7644590071265838E-5</v>
      </c>
      <c r="F951">
        <v>5.8963602506570566E-6</v>
      </c>
      <c r="G951">
        <v>3.9869331488630761</v>
      </c>
      <c r="H951">
        <v>1.280514761838532E-5</v>
      </c>
      <c r="I951">
        <v>8.0659698918559999E-4</v>
      </c>
      <c r="J951">
        <v>2.8839301184934168E-6</v>
      </c>
      <c r="K951">
        <v>3.986629302182219</v>
      </c>
      <c r="L951">
        <v>1.4021003450451E-3</v>
      </c>
      <c r="M951">
        <v>5.1235692638339995E-4</v>
      </c>
      <c r="N951">
        <v>0.72593003676611889</v>
      </c>
      <c r="O951">
        <v>1.6122100583212491</v>
      </c>
    </row>
    <row r="952" spans="1:15">
      <c r="A952">
        <v>950</v>
      </c>
      <c r="B952">
        <v>1.6847092083980171E-6</v>
      </c>
      <c r="C952">
        <v>8.7390798018264996E-3</v>
      </c>
      <c r="D952">
        <v>5.0211977073100005E-4</v>
      </c>
      <c r="E952">
        <v>1.7644590071265838E-5</v>
      </c>
      <c r="F952">
        <v>5.2700303575579603E-6</v>
      </c>
      <c r="G952">
        <v>3.9869039700408999</v>
      </c>
      <c r="H952">
        <v>1.280514761838532E-5</v>
      </c>
      <c r="I952">
        <v>8.0659698918559999E-4</v>
      </c>
      <c r="J952">
        <v>2.8839301184934168E-6</v>
      </c>
      <c r="K952">
        <v>3.9866280062620252</v>
      </c>
      <c r="L952">
        <v>1.3920684123135999E-3</v>
      </c>
      <c r="M952">
        <v>5.0211977073100005E-4</v>
      </c>
      <c r="N952">
        <v>0.72591019360766862</v>
      </c>
      <c r="O952">
        <v>1.612212257682881</v>
      </c>
    </row>
    <row r="953" spans="1:15">
      <c r="A953">
        <v>951</v>
      </c>
      <c r="B953">
        <v>1.6605564645904E-6</v>
      </c>
      <c r="C953">
        <v>8.7390798018264996E-3</v>
      </c>
      <c r="D953">
        <v>5.0211977073100005E-4</v>
      </c>
      <c r="E953">
        <v>1.7644590071265838E-5</v>
      </c>
      <c r="F953">
        <v>5.2700303575579603E-6</v>
      </c>
      <c r="G953">
        <v>3.9869039700408999</v>
      </c>
      <c r="H953">
        <v>1.280514761838532E-5</v>
      </c>
      <c r="I953">
        <v>8.0659698918559999E-4</v>
      </c>
      <c r="J953">
        <v>2.8839301184934168E-6</v>
      </c>
      <c r="K953">
        <v>3.986627730502025</v>
      </c>
      <c r="L953">
        <v>1.1829396864966001E-3</v>
      </c>
      <c r="M953">
        <v>5.0211977073100005E-4</v>
      </c>
      <c r="N953">
        <v>0.72589115464052678</v>
      </c>
      <c r="O953">
        <v>1.612221602317619</v>
      </c>
    </row>
    <row r="954" spans="1:15">
      <c r="A954">
        <v>952</v>
      </c>
      <c r="B954">
        <v>1.6086868115110011E-6</v>
      </c>
      <c r="C954">
        <v>8.7390798018264996E-3</v>
      </c>
      <c r="D954">
        <v>5.0211977073100005E-4</v>
      </c>
      <c r="E954">
        <v>1.7644590071265838E-5</v>
      </c>
      <c r="F954">
        <v>5.111055266112637E-6</v>
      </c>
      <c r="G954">
        <v>3.9869039700408999</v>
      </c>
      <c r="H954">
        <v>1.280514761838532E-5</v>
      </c>
      <c r="I954">
        <v>8.0659698918559999E-4</v>
      </c>
      <c r="J954">
        <v>2.8839301184934168E-6</v>
      </c>
      <c r="K954">
        <v>3.986627730502025</v>
      </c>
      <c r="L954">
        <v>1.1829396864966001E-3</v>
      </c>
      <c r="M954">
        <v>5.0211977073100005E-4</v>
      </c>
      <c r="N954">
        <v>0.7258911354728228</v>
      </c>
      <c r="O954">
        <v>1.6122216118106949</v>
      </c>
    </row>
    <row r="955" spans="1:15">
      <c r="A955">
        <v>953</v>
      </c>
      <c r="B955">
        <v>1.475788288372595E-6</v>
      </c>
      <c r="C955">
        <v>8.7390798018264996E-3</v>
      </c>
      <c r="D955">
        <v>5.0211977073100005E-4</v>
      </c>
      <c r="E955">
        <v>1.7644590071265838E-5</v>
      </c>
      <c r="F955">
        <v>5.111055266112637E-6</v>
      </c>
      <c r="G955">
        <v>3.9869039700408999</v>
      </c>
      <c r="H955">
        <v>1.2637318336913759E-5</v>
      </c>
      <c r="I955">
        <v>7.6686415484779997E-4</v>
      </c>
      <c r="J955">
        <v>2.87395620030449E-6</v>
      </c>
      <c r="K955">
        <v>3.986627730502025</v>
      </c>
      <c r="L955">
        <v>1.1829396864966001E-3</v>
      </c>
      <c r="M955">
        <v>5.0211977073100005E-4</v>
      </c>
      <c r="N955">
        <v>0.72588749515136264</v>
      </c>
      <c r="O955">
        <v>1.612223412797428</v>
      </c>
    </row>
    <row r="956" spans="1:15">
      <c r="A956">
        <v>954</v>
      </c>
      <c r="B956">
        <v>1.355704731725324E-6</v>
      </c>
      <c r="C956">
        <v>8.7390798018264996E-3</v>
      </c>
      <c r="D956">
        <v>4.9845597392469997E-4</v>
      </c>
      <c r="E956">
        <v>1.7644590071265838E-5</v>
      </c>
      <c r="F956">
        <v>4.9470017540840998E-6</v>
      </c>
      <c r="G956">
        <v>3.9869039700408999</v>
      </c>
      <c r="H956">
        <v>1.2637318336913759E-5</v>
      </c>
      <c r="I956">
        <v>7.6686415484779997E-4</v>
      </c>
      <c r="J956">
        <v>2.6817464543636222E-6</v>
      </c>
      <c r="K956">
        <v>3.9866274999148552</v>
      </c>
      <c r="L956">
        <v>1.1829396864966001E-3</v>
      </c>
      <c r="M956">
        <v>4.9845597392469997E-4</v>
      </c>
      <c r="N956">
        <v>0.72588709781219984</v>
      </c>
      <c r="O956">
        <v>1.6122235524528989</v>
      </c>
    </row>
    <row r="957" spans="1:15">
      <c r="A957">
        <v>955</v>
      </c>
      <c r="B957">
        <v>1.355704731725324E-6</v>
      </c>
      <c r="C957">
        <v>8.4615511182326002E-3</v>
      </c>
      <c r="D957">
        <v>4.9845597392469997E-4</v>
      </c>
      <c r="E957">
        <v>1.7644590071265838E-5</v>
      </c>
      <c r="F957">
        <v>4.9031103638157716E-6</v>
      </c>
      <c r="G957">
        <v>3.9869039700408999</v>
      </c>
      <c r="H957">
        <v>1.2637318336913759E-5</v>
      </c>
      <c r="I957">
        <v>7.6686415484779997E-4</v>
      </c>
      <c r="J957">
        <v>2.6817464543636222E-6</v>
      </c>
      <c r="K957">
        <v>3.9866274999148552</v>
      </c>
      <c r="L957">
        <v>1.1698413888421E-3</v>
      </c>
      <c r="M957">
        <v>4.9845597392469997E-4</v>
      </c>
      <c r="N957">
        <v>0.72586067318741454</v>
      </c>
      <c r="O957">
        <v>1.6122364903184521</v>
      </c>
    </row>
    <row r="958" spans="1:15">
      <c r="A958">
        <v>956</v>
      </c>
      <c r="B958">
        <v>1.2585970936665341E-6</v>
      </c>
      <c r="C958">
        <v>8.4615511182326002E-3</v>
      </c>
      <c r="D958">
        <v>4.9845597392469997E-4</v>
      </c>
      <c r="E958">
        <v>1.7289102144924419E-5</v>
      </c>
      <c r="F958">
        <v>4.9031103638157716E-6</v>
      </c>
      <c r="G958">
        <v>3.9868897481440868</v>
      </c>
      <c r="H958">
        <v>1.1463955598378331E-5</v>
      </c>
      <c r="I958">
        <v>7.6686415484779997E-4</v>
      </c>
      <c r="J958">
        <v>2.4756925337733281E-6</v>
      </c>
      <c r="K958">
        <v>3.9866271584601618</v>
      </c>
      <c r="L958">
        <v>1.1569919110726E-3</v>
      </c>
      <c r="M958">
        <v>4.9845597392469997E-4</v>
      </c>
      <c r="N958">
        <v>0.72585801456546006</v>
      </c>
      <c r="O958">
        <v>1.61223420468334</v>
      </c>
    </row>
    <row r="959" spans="1:15">
      <c r="A959">
        <v>957</v>
      </c>
      <c r="B959">
        <v>1.1140023486302441E-6</v>
      </c>
      <c r="C959">
        <v>8.0888985385220002E-3</v>
      </c>
      <c r="D959">
        <v>4.9845597392469997E-4</v>
      </c>
      <c r="E959">
        <v>1.7074589017396811E-5</v>
      </c>
      <c r="F959">
        <v>4.9031103638157716E-6</v>
      </c>
      <c r="G959">
        <v>3.9868897481440868</v>
      </c>
      <c r="H959">
        <v>1.1463955598378331E-5</v>
      </c>
      <c r="I959">
        <v>7.4809619669949996E-4</v>
      </c>
      <c r="J959">
        <v>2.4756925337733281E-6</v>
      </c>
      <c r="K959">
        <v>3.986627141222757</v>
      </c>
      <c r="L959">
        <v>1.1569919110726E-3</v>
      </c>
      <c r="M959">
        <v>4.9845597392469997E-4</v>
      </c>
      <c r="N959">
        <v>0.72582239666699311</v>
      </c>
      <c r="O959">
        <v>1.612251647166882</v>
      </c>
    </row>
    <row r="960" spans="1:15">
      <c r="A960">
        <v>958</v>
      </c>
      <c r="B960">
        <v>1.1140023486302441E-6</v>
      </c>
      <c r="C960">
        <v>8.0888985385220002E-3</v>
      </c>
      <c r="D960">
        <v>4.9845597392469997E-4</v>
      </c>
      <c r="E960">
        <v>1.7074589017396811E-5</v>
      </c>
      <c r="F960">
        <v>4.9031103638157716E-6</v>
      </c>
      <c r="G960">
        <v>3.9868897481440868</v>
      </c>
      <c r="H960">
        <v>1.0949194003548089E-5</v>
      </c>
      <c r="I960">
        <v>7.4809619669949996E-4</v>
      </c>
      <c r="J960">
        <v>2.399309121986153E-6</v>
      </c>
      <c r="K960">
        <v>3.986627141222757</v>
      </c>
      <c r="L960">
        <v>1.1569919110726E-3</v>
      </c>
      <c r="M960">
        <v>4.9845597392469997E-4</v>
      </c>
      <c r="N960">
        <v>0.72582234292653802</v>
      </c>
      <c r="O960">
        <v>1.612251673779372</v>
      </c>
    </row>
    <row r="961" spans="1:15">
      <c r="A961">
        <v>959</v>
      </c>
      <c r="B961">
        <v>1.1140023486302441E-6</v>
      </c>
      <c r="C961">
        <v>8.0577737180548004E-3</v>
      </c>
      <c r="D961">
        <v>4.9845597392469997E-4</v>
      </c>
      <c r="E961">
        <v>1.6442739294436561E-5</v>
      </c>
      <c r="F961">
        <v>4.7546164266080031E-6</v>
      </c>
      <c r="G961">
        <v>3.9868897481440868</v>
      </c>
      <c r="H961">
        <v>1.0593110751127301E-5</v>
      </c>
      <c r="I961">
        <v>7.4809619669949996E-4</v>
      </c>
      <c r="J961">
        <v>2.3348134201989609E-6</v>
      </c>
      <c r="K961">
        <v>3.986627141222757</v>
      </c>
      <c r="L961">
        <v>1.0800048929090001E-3</v>
      </c>
      <c r="M961">
        <v>4.9845597392469997E-4</v>
      </c>
      <c r="N961">
        <v>0.72581240540278846</v>
      </c>
      <c r="O961">
        <v>1.6122565739805179</v>
      </c>
    </row>
    <row r="962" spans="1:15">
      <c r="A962">
        <v>960</v>
      </c>
      <c r="B962">
        <v>1.1140023486302441E-6</v>
      </c>
      <c r="C962">
        <v>7.5497912822053998E-3</v>
      </c>
      <c r="D962">
        <v>4.9570849198669995E-4</v>
      </c>
      <c r="E962">
        <v>1.6060925487478211E-5</v>
      </c>
      <c r="F962">
        <v>4.7546164266080031E-6</v>
      </c>
      <c r="G962">
        <v>3.9868897481440868</v>
      </c>
      <c r="H962">
        <v>9.1600749316559766E-6</v>
      </c>
      <c r="I962">
        <v>7.4809619669949996E-4</v>
      </c>
      <c r="J962">
        <v>2.3348134201989609E-6</v>
      </c>
      <c r="K962">
        <v>3.9866267663836119</v>
      </c>
      <c r="L962">
        <v>1.0245132323749E-3</v>
      </c>
      <c r="M962">
        <v>4.9570849198669995E-4</v>
      </c>
      <c r="N962">
        <v>0.72576073165123445</v>
      </c>
      <c r="O962">
        <v>1.6122818195758499</v>
      </c>
    </row>
    <row r="963" spans="1:15">
      <c r="A963">
        <v>961</v>
      </c>
      <c r="B963">
        <v>1.0894867236378151E-6</v>
      </c>
      <c r="C963">
        <v>7.5497912822053998E-3</v>
      </c>
      <c r="D963">
        <v>4.9570849198669995E-4</v>
      </c>
      <c r="E963">
        <v>1.588265810036149E-5</v>
      </c>
      <c r="F963">
        <v>4.6836780379686724E-6</v>
      </c>
      <c r="G963">
        <v>3.9868897481440868</v>
      </c>
      <c r="H963">
        <v>8.6165286462069763E-6</v>
      </c>
      <c r="I963">
        <v>7.3477845881120003E-4</v>
      </c>
      <c r="J963">
        <v>2.3348134201989609E-6</v>
      </c>
      <c r="K963">
        <v>3.9866267663836119</v>
      </c>
      <c r="L963">
        <v>1.0245132323749E-3</v>
      </c>
      <c r="M963">
        <v>4.9570849198669995E-4</v>
      </c>
      <c r="N963">
        <v>0.72575944665072778</v>
      </c>
      <c r="O963">
        <v>1.6122824552425461</v>
      </c>
    </row>
    <row r="964" spans="1:15">
      <c r="A964">
        <v>962</v>
      </c>
      <c r="B964">
        <v>9.8761269163997877E-7</v>
      </c>
      <c r="C964">
        <v>7.4277968267470003E-3</v>
      </c>
      <c r="D964">
        <v>4.9243172447480002E-4</v>
      </c>
      <c r="E964">
        <v>1.588265810036149E-5</v>
      </c>
      <c r="F964">
        <v>4.6836780379686724E-6</v>
      </c>
      <c r="G964">
        <v>3.9868897481440868</v>
      </c>
      <c r="H964">
        <v>8.6165286462069763E-6</v>
      </c>
      <c r="I964">
        <v>7.3477845881120003E-4</v>
      </c>
      <c r="J964">
        <v>2.3348134201989609E-6</v>
      </c>
      <c r="K964">
        <v>3.9866259871379839</v>
      </c>
      <c r="L964">
        <v>1.0204213612680999E-3</v>
      </c>
      <c r="M964">
        <v>4.9243172447480002E-4</v>
      </c>
      <c r="N964">
        <v>0.72574760626766066</v>
      </c>
      <c r="O964">
        <v>1.612288068346144</v>
      </c>
    </row>
    <row r="965" spans="1:15">
      <c r="A965">
        <v>963</v>
      </c>
      <c r="B965">
        <v>9.8761269163997877E-7</v>
      </c>
      <c r="C965">
        <v>7.0174865343375003E-3</v>
      </c>
      <c r="D965">
        <v>4.9243172447480002E-4</v>
      </c>
      <c r="E965">
        <v>1.447436354173083E-5</v>
      </c>
      <c r="F965">
        <v>4.6836780379686724E-6</v>
      </c>
      <c r="G965">
        <v>3.9868799088541458</v>
      </c>
      <c r="H965">
        <v>8.6165286462069763E-6</v>
      </c>
      <c r="I965">
        <v>7.2717902735110001E-4</v>
      </c>
      <c r="J965">
        <v>2.3348134201989609E-6</v>
      </c>
      <c r="K965">
        <v>3.9866199391019439</v>
      </c>
      <c r="L965">
        <v>1.0204213612680999E-3</v>
      </c>
      <c r="M965">
        <v>4.9243172447480002E-4</v>
      </c>
      <c r="N965">
        <v>0.72570804214544171</v>
      </c>
      <c r="O965">
        <v>1.612303545169371</v>
      </c>
    </row>
    <row r="966" spans="1:15">
      <c r="A966">
        <v>964</v>
      </c>
      <c r="B966">
        <v>9.599428586555234E-7</v>
      </c>
      <c r="C966">
        <v>7.0174865343375003E-3</v>
      </c>
      <c r="D966">
        <v>4.6465411369990003E-4</v>
      </c>
      <c r="E966">
        <v>1.447436354173083E-5</v>
      </c>
      <c r="F966">
        <v>4.6039524736996731E-6</v>
      </c>
      <c r="G966">
        <v>3.9868799088541458</v>
      </c>
      <c r="H966">
        <v>8.6165286462069763E-6</v>
      </c>
      <c r="I966">
        <v>7.2288716878770004E-4</v>
      </c>
      <c r="J966">
        <v>2.3268707253592018E-6</v>
      </c>
      <c r="K966">
        <v>3.9866121144044482</v>
      </c>
      <c r="L966">
        <v>1.0204213612680999E-3</v>
      </c>
      <c r="M966">
        <v>4.6465411369990003E-4</v>
      </c>
      <c r="N966">
        <v>0.72570440491772115</v>
      </c>
      <c r="O966">
        <v>1.612303410249198</v>
      </c>
    </row>
    <row r="967" spans="1:15">
      <c r="A967">
        <v>965</v>
      </c>
      <c r="B967">
        <v>9.546681486465589E-7</v>
      </c>
      <c r="C967">
        <v>6.0714784439889003E-3</v>
      </c>
      <c r="D967">
        <v>4.5586076734120001E-4</v>
      </c>
      <c r="E967">
        <v>1.4282208685231271E-5</v>
      </c>
      <c r="F967">
        <v>4.6039524736996731E-6</v>
      </c>
      <c r="G967">
        <v>3.9868799088541458</v>
      </c>
      <c r="H967">
        <v>8.5892631724783118E-6</v>
      </c>
      <c r="I967">
        <v>7.2288716878770004E-4</v>
      </c>
      <c r="J967">
        <v>2.3268707253592018E-6</v>
      </c>
      <c r="K967">
        <v>3.9866110209919889</v>
      </c>
      <c r="L967">
        <v>1.0204213612680999E-3</v>
      </c>
      <c r="M967">
        <v>4.5586076734120001E-4</v>
      </c>
      <c r="N967">
        <v>0.7256174849591569</v>
      </c>
      <c r="O967">
        <v>1.612345787845991</v>
      </c>
    </row>
    <row r="968" spans="1:15">
      <c r="A968">
        <v>966</v>
      </c>
      <c r="B968">
        <v>8.2380610891952942E-7</v>
      </c>
      <c r="C968">
        <v>6.0714784439889003E-3</v>
      </c>
      <c r="D968">
        <v>4.3462170514949999E-4</v>
      </c>
      <c r="E968">
        <v>1.351181598914273E-5</v>
      </c>
      <c r="F968">
        <v>4.1770798800779661E-6</v>
      </c>
      <c r="G968">
        <v>3.9868678886712638</v>
      </c>
      <c r="H968">
        <v>8.5892631724783118E-6</v>
      </c>
      <c r="I968">
        <v>7.2288716878770004E-4</v>
      </c>
      <c r="J968">
        <v>2.319851627358657E-6</v>
      </c>
      <c r="K968">
        <v>3.9866062190350702</v>
      </c>
      <c r="L968">
        <v>9.9829508441189995E-4</v>
      </c>
      <c r="M968">
        <v>4.3462170514949999E-4</v>
      </c>
      <c r="N968">
        <v>0.72561189199322274</v>
      </c>
      <c r="O968">
        <v>1.6123443950574159</v>
      </c>
    </row>
    <row r="969" spans="1:15">
      <c r="A969">
        <v>967</v>
      </c>
      <c r="B969">
        <v>7.9597676472123519E-7</v>
      </c>
      <c r="C969">
        <v>6.0714784439889003E-3</v>
      </c>
      <c r="D969">
        <v>4.3462170514949999E-4</v>
      </c>
      <c r="E969">
        <v>1.3061461455316261E-5</v>
      </c>
      <c r="F969">
        <v>4.1770798800779661E-6</v>
      </c>
      <c r="G969">
        <v>3.9868678886712638</v>
      </c>
      <c r="H969">
        <v>7.5515163156221402E-6</v>
      </c>
      <c r="I969">
        <v>7.2288716878770004E-4</v>
      </c>
      <c r="J969">
        <v>1.545121250894794E-6</v>
      </c>
      <c r="K969">
        <v>3.9866062190350702</v>
      </c>
      <c r="L969">
        <v>9.9829508441189995E-4</v>
      </c>
      <c r="M969">
        <v>4.3462170514949999E-4</v>
      </c>
      <c r="N969">
        <v>0.72561168375130347</v>
      </c>
      <c r="O969">
        <v>1.612344498144249</v>
      </c>
    </row>
    <row r="970" spans="1:15">
      <c r="A970">
        <v>968</v>
      </c>
      <c r="B970">
        <v>7.9597676472123519E-7</v>
      </c>
      <c r="C970">
        <v>5.8157316615307002E-3</v>
      </c>
      <c r="D970">
        <v>4.2747438505450001E-4</v>
      </c>
      <c r="E970">
        <v>1.3061461455316261E-5</v>
      </c>
      <c r="F970">
        <v>4.1770798800779661E-6</v>
      </c>
      <c r="G970">
        <v>3.9868678886712638</v>
      </c>
      <c r="H970">
        <v>7.3502489086318861E-6</v>
      </c>
      <c r="I970">
        <v>7.2288716878770004E-4</v>
      </c>
      <c r="J970">
        <v>1.545121250894794E-6</v>
      </c>
      <c r="K970">
        <v>3.9866047218951182</v>
      </c>
      <c r="L970">
        <v>9.9829508441189995E-4</v>
      </c>
      <c r="M970">
        <v>4.2747438505450001E-4</v>
      </c>
      <c r="N970">
        <v>0.72558762988676595</v>
      </c>
      <c r="O970">
        <v>1.6123559408559891</v>
      </c>
    </row>
    <row r="971" spans="1:15">
      <c r="A971">
        <v>969</v>
      </c>
      <c r="B971">
        <v>7.9597676472123519E-7</v>
      </c>
      <c r="C971">
        <v>5.8157316615307002E-3</v>
      </c>
      <c r="D971">
        <v>4.2747438505450001E-4</v>
      </c>
      <c r="E971">
        <v>1.3061461455316261E-5</v>
      </c>
      <c r="F971">
        <v>4.1770798800779661E-6</v>
      </c>
      <c r="G971">
        <v>3.9868678886712638</v>
      </c>
      <c r="H971">
        <v>6.7427258318645877E-6</v>
      </c>
      <c r="I971">
        <v>7.2288716878770004E-4</v>
      </c>
      <c r="J971">
        <v>1.4984272793443939E-6</v>
      </c>
      <c r="K971">
        <v>3.9866037120491828</v>
      </c>
      <c r="L971">
        <v>9.8670641834539994E-4</v>
      </c>
      <c r="M971">
        <v>4.2747438505450001E-4</v>
      </c>
      <c r="N971">
        <v>0.72558642509321603</v>
      </c>
      <c r="O971">
        <v>1.6123562868494119</v>
      </c>
    </row>
    <row r="972" spans="1:15">
      <c r="A972">
        <v>970</v>
      </c>
      <c r="B972">
        <v>7.9597676472123519E-7</v>
      </c>
      <c r="C972">
        <v>5.8157316615307002E-3</v>
      </c>
      <c r="D972">
        <v>4.2747438505450001E-4</v>
      </c>
      <c r="E972">
        <v>1.3061461455316261E-5</v>
      </c>
      <c r="F972">
        <v>4.1770798800779661E-6</v>
      </c>
      <c r="G972">
        <v>3.9868678886712638</v>
      </c>
      <c r="H972">
        <v>6.6724401851057396E-6</v>
      </c>
      <c r="I972">
        <v>6.7866513127390002E-4</v>
      </c>
      <c r="J972">
        <v>1.4984272793443939E-6</v>
      </c>
      <c r="K972">
        <v>3.9866023011167271</v>
      </c>
      <c r="L972">
        <v>9.4289249360800004E-4</v>
      </c>
      <c r="M972">
        <v>4.2747438505450001E-4</v>
      </c>
      <c r="N972">
        <v>0.72557828716772932</v>
      </c>
      <c r="O972">
        <v>1.6123599618392479</v>
      </c>
    </row>
    <row r="973" spans="1:15">
      <c r="A973">
        <v>971</v>
      </c>
      <c r="B973">
        <v>7.9597676472123519E-7</v>
      </c>
      <c r="C973">
        <v>5.8157316615307002E-3</v>
      </c>
      <c r="D973">
        <v>4.0995270436999998E-4</v>
      </c>
      <c r="E973">
        <v>1.3061461455316261E-5</v>
      </c>
      <c r="F973">
        <v>4.1770798800779661E-6</v>
      </c>
      <c r="G973">
        <v>3.9868675060133598</v>
      </c>
      <c r="H973">
        <v>6.6724401851057396E-6</v>
      </c>
      <c r="I973">
        <v>6.7866513127390002E-4</v>
      </c>
      <c r="J973">
        <v>1.4984272793443939E-6</v>
      </c>
      <c r="K973">
        <v>3.9866023011167271</v>
      </c>
      <c r="L973">
        <v>9.4289249360800004E-4</v>
      </c>
      <c r="M973">
        <v>4.0995270436999998E-4</v>
      </c>
      <c r="N973">
        <v>0.72557665950058492</v>
      </c>
      <c r="O973">
        <v>1.6123606724770401</v>
      </c>
    </row>
    <row r="974" spans="1:15">
      <c r="A974">
        <v>972</v>
      </c>
      <c r="B974">
        <v>7.9597676472123519E-7</v>
      </c>
      <c r="C974">
        <v>5.4310886481500004E-3</v>
      </c>
      <c r="D974">
        <v>3.9744963917320001E-4</v>
      </c>
      <c r="E974">
        <v>1.3061461455316261E-5</v>
      </c>
      <c r="F974">
        <v>4.076916589321592E-6</v>
      </c>
      <c r="G974">
        <v>3.9868675060133598</v>
      </c>
      <c r="H974">
        <v>6.6724401851057396E-6</v>
      </c>
      <c r="I974">
        <v>6.6814774197179998E-4</v>
      </c>
      <c r="J974">
        <v>1.4896021443169009E-6</v>
      </c>
      <c r="K974">
        <v>3.9866018819331921</v>
      </c>
      <c r="L974">
        <v>9.3546331785899996E-4</v>
      </c>
      <c r="M974">
        <v>3.9744963917320001E-4</v>
      </c>
      <c r="N974">
        <v>0.72553887579007681</v>
      </c>
      <c r="O974">
        <v>1.612379136210407</v>
      </c>
    </row>
    <row r="975" spans="1:15">
      <c r="A975">
        <v>973</v>
      </c>
      <c r="B975">
        <v>7.9597676472123519E-7</v>
      </c>
      <c r="C975">
        <v>5.4310886481500004E-3</v>
      </c>
      <c r="D975">
        <v>3.9744963917320001E-4</v>
      </c>
      <c r="E975">
        <v>1.2959350509039261E-5</v>
      </c>
      <c r="F975">
        <v>4.076916589321592E-6</v>
      </c>
      <c r="G975">
        <v>3.986866916420805</v>
      </c>
      <c r="H975">
        <v>6.4814081386351036E-6</v>
      </c>
      <c r="I975">
        <v>5.982616452981E-4</v>
      </c>
      <c r="J975">
        <v>1.488474400427082E-6</v>
      </c>
      <c r="K975">
        <v>3.986601783644121</v>
      </c>
      <c r="L975">
        <v>7.1790773974689996E-4</v>
      </c>
      <c r="M975">
        <v>3.9744963917320001E-4</v>
      </c>
      <c r="N975">
        <v>0.72551265544215415</v>
      </c>
      <c r="O975">
        <v>1.6123919304424501</v>
      </c>
    </row>
    <row r="976" spans="1:15">
      <c r="A976">
        <v>974</v>
      </c>
      <c r="B976">
        <v>7.9597676472123519E-7</v>
      </c>
      <c r="C976">
        <v>5.2049015928981998E-3</v>
      </c>
      <c r="D976">
        <v>3.9744963917320001E-4</v>
      </c>
      <c r="E976">
        <v>1.196343362284013E-5</v>
      </c>
      <c r="F976">
        <v>4.076916589321592E-6</v>
      </c>
      <c r="G976">
        <v>3.986866916420805</v>
      </c>
      <c r="H976">
        <v>6.4814081386351036E-6</v>
      </c>
      <c r="I976">
        <v>5.7601755343909995E-4</v>
      </c>
      <c r="J976">
        <v>1.302626523603843E-6</v>
      </c>
      <c r="K976">
        <v>3.986601783644121</v>
      </c>
      <c r="L976">
        <v>5.703170918987E-4</v>
      </c>
      <c r="M976">
        <v>3.9744963917320001E-4</v>
      </c>
      <c r="N976">
        <v>0.72547654602763401</v>
      </c>
      <c r="O976">
        <v>1.612409721182426</v>
      </c>
    </row>
    <row r="977" spans="1:15">
      <c r="A977">
        <v>975</v>
      </c>
      <c r="B977">
        <v>7.9571405015655392E-7</v>
      </c>
      <c r="C977">
        <v>5.1082741857640997E-3</v>
      </c>
      <c r="D977">
        <v>3.9744963917320001E-4</v>
      </c>
      <c r="E977">
        <v>1.196343362284013E-5</v>
      </c>
      <c r="F977">
        <v>4.076916589321592E-6</v>
      </c>
      <c r="G977">
        <v>3.9868568646823812</v>
      </c>
      <c r="H977">
        <v>6.4814081386351036E-6</v>
      </c>
      <c r="I977">
        <v>5.754516354318E-4</v>
      </c>
      <c r="J977">
        <v>1.264823534602212E-6</v>
      </c>
      <c r="K977">
        <v>3.986601783644121</v>
      </c>
      <c r="L977">
        <v>5.703170918987E-4</v>
      </c>
      <c r="M977">
        <v>3.9744963917320001E-4</v>
      </c>
      <c r="N977">
        <v>0.72546679301588235</v>
      </c>
      <c r="O977">
        <v>1.612412031845607</v>
      </c>
    </row>
    <row r="978" spans="1:15">
      <c r="A978">
        <v>976</v>
      </c>
      <c r="B978">
        <v>7.9571405015655392E-7</v>
      </c>
      <c r="C978">
        <v>5.0051483656198999E-3</v>
      </c>
      <c r="D978">
        <v>3.9744963917320001E-4</v>
      </c>
      <c r="E978">
        <v>1.196343362284013E-5</v>
      </c>
      <c r="F978">
        <v>3.8138218649988631E-6</v>
      </c>
      <c r="G978">
        <v>3.9868568646823812</v>
      </c>
      <c r="H978">
        <v>6.4814081386351036E-6</v>
      </c>
      <c r="I978">
        <v>5.6231638658919998E-4</v>
      </c>
      <c r="J978">
        <v>1.227597375843406E-6</v>
      </c>
      <c r="K978">
        <v>3.986601783644121</v>
      </c>
      <c r="L978">
        <v>5.703170918987E-4</v>
      </c>
      <c r="M978">
        <v>3.9744963917320001E-4</v>
      </c>
      <c r="N978">
        <v>0.7254561965258941</v>
      </c>
      <c r="O978">
        <v>1.6124172433989601</v>
      </c>
    </row>
    <row r="979" spans="1:15">
      <c r="A979">
        <v>977</v>
      </c>
      <c r="B979">
        <v>6.6960063550840907E-7</v>
      </c>
      <c r="C979">
        <v>5.0051483656198999E-3</v>
      </c>
      <c r="D979">
        <v>3.9744963917320001E-4</v>
      </c>
      <c r="E979">
        <v>1.196343362284013E-5</v>
      </c>
      <c r="F979">
        <v>3.746788657073592E-6</v>
      </c>
      <c r="G979">
        <v>3.9868568646823812</v>
      </c>
      <c r="H979">
        <v>6.4814081386351036E-6</v>
      </c>
      <c r="I979">
        <v>5.3314378538640004E-4</v>
      </c>
      <c r="J979">
        <v>1.1957410205625921E-6</v>
      </c>
      <c r="K979">
        <v>3.986599684719077</v>
      </c>
      <c r="L979">
        <v>5.484228722405E-4</v>
      </c>
      <c r="M979">
        <v>3.9744963917320001E-4</v>
      </c>
      <c r="N979">
        <v>0.72545134282145018</v>
      </c>
      <c r="O979">
        <v>1.612419124841266</v>
      </c>
    </row>
    <row r="980" spans="1:15">
      <c r="A980">
        <v>978</v>
      </c>
      <c r="B980">
        <v>6.6960063550840907E-7</v>
      </c>
      <c r="C980">
        <v>4.9627254584382998E-3</v>
      </c>
      <c r="D980">
        <v>3.9744963917320001E-4</v>
      </c>
      <c r="E980">
        <v>1.196343362284013E-5</v>
      </c>
      <c r="F980">
        <v>3.746788657073592E-6</v>
      </c>
      <c r="G980">
        <v>3.9868568646823812</v>
      </c>
      <c r="H980">
        <v>6.3896500073427286E-6</v>
      </c>
      <c r="I980">
        <v>4.9092518419220003E-4</v>
      </c>
      <c r="J980">
        <v>1.1692106713365999E-6</v>
      </c>
      <c r="K980">
        <v>3.986599684719077</v>
      </c>
      <c r="L980">
        <v>5.2680209125209999E-4</v>
      </c>
      <c r="M980">
        <v>3.9744963917320001E-4</v>
      </c>
      <c r="N980">
        <v>0.725441671859828</v>
      </c>
      <c r="O980">
        <v>1.612423895848317</v>
      </c>
    </row>
    <row r="981" spans="1:15">
      <c r="A981">
        <v>979</v>
      </c>
      <c r="B981">
        <v>6.6960063550840907E-7</v>
      </c>
      <c r="C981">
        <v>4.9627254584382998E-3</v>
      </c>
      <c r="D981">
        <v>3.9744963917320001E-4</v>
      </c>
      <c r="E981">
        <v>1.1661125526941779E-5</v>
      </c>
      <c r="F981">
        <v>3.746788657073592E-6</v>
      </c>
      <c r="G981">
        <v>3.986842236263763</v>
      </c>
      <c r="H981">
        <v>6.3896500073427286E-6</v>
      </c>
      <c r="I981">
        <v>4.7483183585500001E-4</v>
      </c>
      <c r="J981">
        <v>1.1565181425080029E-6</v>
      </c>
      <c r="K981">
        <v>3.9865996280022902</v>
      </c>
      <c r="L981">
        <v>5.0289985202839999E-4</v>
      </c>
      <c r="M981">
        <v>3.9744963917320001E-4</v>
      </c>
      <c r="N981">
        <v>0.72543667224859243</v>
      </c>
      <c r="O981">
        <v>1.6124227378744931</v>
      </c>
    </row>
    <row r="982" spans="1:15">
      <c r="A982">
        <v>980</v>
      </c>
      <c r="B982">
        <v>6.6960063550840907E-7</v>
      </c>
      <c r="C982">
        <v>4.9627254584382998E-3</v>
      </c>
      <c r="D982">
        <v>3.9744963917320001E-4</v>
      </c>
      <c r="E982">
        <v>1.1661125526941779E-5</v>
      </c>
      <c r="F982">
        <v>3.726478460312213E-6</v>
      </c>
      <c r="G982">
        <v>3.986842236263763</v>
      </c>
      <c r="H982">
        <v>6.3896500073427286E-6</v>
      </c>
      <c r="I982">
        <v>4.7188683618849998E-4</v>
      </c>
      <c r="J982">
        <v>1.1565181425080029E-6</v>
      </c>
      <c r="K982">
        <v>3.9865980289852239</v>
      </c>
      <c r="L982">
        <v>5.0289985202839999E-4</v>
      </c>
      <c r="M982">
        <v>3.9744963917320001E-4</v>
      </c>
      <c r="N982">
        <v>0.72543625730978067</v>
      </c>
      <c r="O982">
        <v>1.6124225477937779</v>
      </c>
    </row>
    <row r="983" spans="1:15">
      <c r="A983">
        <v>981</v>
      </c>
      <c r="B983">
        <v>6.3864019651173075E-7</v>
      </c>
      <c r="C983">
        <v>4.9627254584382998E-3</v>
      </c>
      <c r="D983">
        <v>3.9744963917320001E-4</v>
      </c>
      <c r="E983">
        <v>9.0622386165812032E-6</v>
      </c>
      <c r="F983">
        <v>3.726478460312213E-6</v>
      </c>
      <c r="G983">
        <v>3.986842236263763</v>
      </c>
      <c r="H983">
        <v>6.1060204775534684E-6</v>
      </c>
      <c r="I983">
        <v>4.3784507302299999E-4</v>
      </c>
      <c r="J983">
        <v>1.149261434833826E-6</v>
      </c>
      <c r="K983">
        <v>3.986595432877881</v>
      </c>
      <c r="L983">
        <v>4.3572030286019998E-4</v>
      </c>
      <c r="M983">
        <v>3.9744963917320001E-4</v>
      </c>
      <c r="N983">
        <v>0.72542655384130217</v>
      </c>
      <c r="O983">
        <v>1.612426705168529</v>
      </c>
    </row>
    <row r="984" spans="1:15">
      <c r="A984">
        <v>982</v>
      </c>
      <c r="B984">
        <v>6.3393414499728331E-7</v>
      </c>
      <c r="C984">
        <v>4.9627254584382998E-3</v>
      </c>
      <c r="D984">
        <v>3.9744963917320001E-4</v>
      </c>
      <c r="E984">
        <v>7.8834878190830397E-6</v>
      </c>
      <c r="F984">
        <v>3.726478460312213E-6</v>
      </c>
      <c r="G984">
        <v>3.986842236263763</v>
      </c>
      <c r="H984">
        <v>6.0406260447285604E-6</v>
      </c>
      <c r="I984">
        <v>4.3261574007630001E-4</v>
      </c>
      <c r="J984">
        <v>1.1231771612059799E-6</v>
      </c>
      <c r="K984">
        <v>3.986595432877881</v>
      </c>
      <c r="L984">
        <v>4.0505455060939999E-4</v>
      </c>
      <c r="M984">
        <v>3.9744963917320001E-4</v>
      </c>
      <c r="N984">
        <v>0.72542317474850648</v>
      </c>
      <c r="O984">
        <v>1.6124283764919649</v>
      </c>
    </row>
    <row r="985" spans="1:15">
      <c r="A985">
        <v>983</v>
      </c>
      <c r="B985">
        <v>5.7176584014283934E-7</v>
      </c>
      <c r="C985">
        <v>4.9627254584382998E-3</v>
      </c>
      <c r="D985">
        <v>3.9492917340759999E-4</v>
      </c>
      <c r="E985">
        <v>7.8834878190830397E-6</v>
      </c>
      <c r="F985">
        <v>3.726478460312213E-6</v>
      </c>
      <c r="G985">
        <v>3.986835845631727</v>
      </c>
      <c r="H985">
        <v>5.8667809305723676E-6</v>
      </c>
      <c r="I985">
        <v>4.3261574007630001E-4</v>
      </c>
      <c r="J985">
        <v>1.09270475919738E-6</v>
      </c>
      <c r="K985">
        <v>3.986595432877881</v>
      </c>
      <c r="L985">
        <v>3.6259512582260001E-4</v>
      </c>
      <c r="M985">
        <v>3.6259512582260001E-4</v>
      </c>
      <c r="N985">
        <v>0.72541848047501478</v>
      </c>
      <c r="O985">
        <v>1.61242911840651</v>
      </c>
    </row>
    <row r="986" spans="1:15">
      <c r="A986">
        <v>984</v>
      </c>
      <c r="B986">
        <v>5.0750060225530788E-7</v>
      </c>
      <c r="C986">
        <v>4.9259718059605001E-3</v>
      </c>
      <c r="D986">
        <v>3.9486192242129997E-4</v>
      </c>
      <c r="E986">
        <v>7.8834878190830397E-6</v>
      </c>
      <c r="F986">
        <v>3.726478460312213E-6</v>
      </c>
      <c r="G986">
        <v>3.986835845631727</v>
      </c>
      <c r="H986">
        <v>5.84368637294368E-6</v>
      </c>
      <c r="I986">
        <v>4.3261574007630001E-4</v>
      </c>
      <c r="J986">
        <v>1.0833455087171749E-6</v>
      </c>
      <c r="K986">
        <v>3.986593833156201</v>
      </c>
      <c r="L986">
        <v>3.6259512582260001E-4</v>
      </c>
      <c r="M986">
        <v>3.6259512582260001E-4</v>
      </c>
      <c r="N986">
        <v>0.72541497889827022</v>
      </c>
      <c r="O986">
        <v>1.6124304444756909</v>
      </c>
    </row>
    <row r="987" spans="1:15">
      <c r="A987">
        <v>985</v>
      </c>
      <c r="B987">
        <v>4.7564556975205771E-7</v>
      </c>
      <c r="C987">
        <v>4.9259718059605001E-3</v>
      </c>
      <c r="D987">
        <v>3.9486192242129997E-4</v>
      </c>
      <c r="E987">
        <v>7.8834878190830397E-6</v>
      </c>
      <c r="F987">
        <v>3.570683783379888E-6</v>
      </c>
      <c r="G987">
        <v>3.986835845631727</v>
      </c>
      <c r="H987">
        <v>5.7174331933629046E-6</v>
      </c>
      <c r="I987">
        <v>4.218195420861E-4</v>
      </c>
      <c r="J987">
        <v>1.050106393101941E-6</v>
      </c>
      <c r="K987">
        <v>3.9865924615391322</v>
      </c>
      <c r="L987">
        <v>3.0473350571459998E-4</v>
      </c>
      <c r="M987">
        <v>3.0473350571459998E-4</v>
      </c>
      <c r="N987">
        <v>0.72540858102761818</v>
      </c>
      <c r="O987">
        <v>1.6124332700213819</v>
      </c>
    </row>
    <row r="988" spans="1:15">
      <c r="A988">
        <v>986</v>
      </c>
      <c r="B988">
        <v>4.7564556975205771E-7</v>
      </c>
      <c r="C988">
        <v>4.9259718059605001E-3</v>
      </c>
      <c r="D988">
        <v>3.8663334396229999E-4</v>
      </c>
      <c r="E988">
        <v>7.8834878190830397E-6</v>
      </c>
      <c r="F988">
        <v>3.570683783379888E-6</v>
      </c>
      <c r="G988">
        <v>3.986835845631727</v>
      </c>
      <c r="H988">
        <v>5.5280081330379191E-6</v>
      </c>
      <c r="I988">
        <v>4.218195420861E-4</v>
      </c>
      <c r="J988">
        <v>8.3559416490778914E-7</v>
      </c>
      <c r="K988">
        <v>3.9865924615391322</v>
      </c>
      <c r="L988">
        <v>3.0473350571459998E-4</v>
      </c>
      <c r="M988">
        <v>3.0473350571459998E-4</v>
      </c>
      <c r="N988">
        <v>0.7254077962534593</v>
      </c>
      <c r="O988">
        <v>1.6124336581850609</v>
      </c>
    </row>
    <row r="989" spans="1:15">
      <c r="A989">
        <v>987</v>
      </c>
      <c r="B989">
        <v>4.7564556975205771E-7</v>
      </c>
      <c r="C989">
        <v>4.9259718059605001E-3</v>
      </c>
      <c r="D989">
        <v>3.8663334396229999E-4</v>
      </c>
      <c r="E989">
        <v>7.8834878190830397E-6</v>
      </c>
      <c r="F989">
        <v>3.570683783379888E-6</v>
      </c>
      <c r="G989">
        <v>3.986835845631727</v>
      </c>
      <c r="H989">
        <v>5.5280081330379191E-6</v>
      </c>
      <c r="I989">
        <v>4.1281816038429999E-4</v>
      </c>
      <c r="J989">
        <v>8.3559416490778914E-7</v>
      </c>
      <c r="K989">
        <v>3.9865924615391322</v>
      </c>
      <c r="L989">
        <v>2.9620815986039999E-4</v>
      </c>
      <c r="M989">
        <v>2.9620815986039999E-4</v>
      </c>
      <c r="N989">
        <v>0.72540620291459057</v>
      </c>
      <c r="O989">
        <v>1.6124344462912641</v>
      </c>
    </row>
    <row r="990" spans="1:15">
      <c r="A990">
        <v>988</v>
      </c>
      <c r="B990">
        <v>4.7564556975205771E-7</v>
      </c>
      <c r="C990">
        <v>4.9259718059605001E-3</v>
      </c>
      <c r="D990">
        <v>3.8663334396229999E-4</v>
      </c>
      <c r="E990">
        <v>7.8834878190830397E-6</v>
      </c>
      <c r="F990">
        <v>3.570683783379888E-6</v>
      </c>
      <c r="G990">
        <v>3.986835845631727</v>
      </c>
      <c r="H990">
        <v>5.0823559590153794E-6</v>
      </c>
      <c r="I990">
        <v>4.1281816038429999E-4</v>
      </c>
      <c r="J990">
        <v>8.1435275622923859E-7</v>
      </c>
      <c r="K990">
        <v>3.9865924615391322</v>
      </c>
      <c r="L990">
        <v>2.8353673455190002E-4</v>
      </c>
      <c r="M990">
        <v>2.8353673455190002E-4</v>
      </c>
      <c r="N990">
        <v>0.7254050085219641</v>
      </c>
      <c r="O990">
        <v>1.6124350371328311</v>
      </c>
    </row>
    <row r="991" spans="1:15">
      <c r="A991">
        <v>989</v>
      </c>
      <c r="B991">
        <v>4.7564556975205771E-7</v>
      </c>
      <c r="C991">
        <v>4.9259718059605001E-3</v>
      </c>
      <c r="D991">
        <v>3.8663334396229999E-4</v>
      </c>
      <c r="E991">
        <v>7.8834878190830397E-6</v>
      </c>
      <c r="F991">
        <v>3.2877775362346941E-6</v>
      </c>
      <c r="G991">
        <v>3.986835845631727</v>
      </c>
      <c r="H991">
        <v>4.2690633242077093E-6</v>
      </c>
      <c r="I991">
        <v>4.1281816038429999E-4</v>
      </c>
      <c r="J991">
        <v>8.1435275622923859E-7</v>
      </c>
      <c r="K991">
        <v>3.9865924615391322</v>
      </c>
      <c r="L991">
        <v>2.8353673455190002E-4</v>
      </c>
      <c r="M991">
        <v>2.8353673455190002E-4</v>
      </c>
      <c r="N991">
        <v>0.72540490886752029</v>
      </c>
      <c r="O991">
        <v>1.612435086448512</v>
      </c>
    </row>
    <row r="992" spans="1:15">
      <c r="A992">
        <v>990</v>
      </c>
      <c r="B992">
        <v>4.7564556975205771E-7</v>
      </c>
      <c r="C992">
        <v>4.8886550099507004E-3</v>
      </c>
      <c r="D992">
        <v>3.8663334396229999E-4</v>
      </c>
      <c r="E992">
        <v>6.5792718257918594E-6</v>
      </c>
      <c r="F992">
        <v>3.2877775362346941E-6</v>
      </c>
      <c r="G992">
        <v>3.986835845631727</v>
      </c>
      <c r="H992">
        <v>3.9759110466436823E-6</v>
      </c>
      <c r="I992">
        <v>4.1281816038429999E-4</v>
      </c>
      <c r="J992">
        <v>8.1435275622923859E-7</v>
      </c>
      <c r="K992">
        <v>3.9865909749218109</v>
      </c>
      <c r="L992">
        <v>2.4378130952110001E-4</v>
      </c>
      <c r="M992">
        <v>2.4378130952110001E-4</v>
      </c>
      <c r="N992">
        <v>0.72539762193964463</v>
      </c>
      <c r="O992">
        <v>1.612438312947865</v>
      </c>
    </row>
    <row r="993" spans="1:15">
      <c r="A993">
        <v>991</v>
      </c>
      <c r="B993">
        <v>4.7221429845261718E-7</v>
      </c>
      <c r="C993">
        <v>4.8886550099507004E-3</v>
      </c>
      <c r="D993">
        <v>3.8393783653269998E-4</v>
      </c>
      <c r="E993">
        <v>6.5792718257918594E-6</v>
      </c>
      <c r="F993">
        <v>3.179427731187134E-6</v>
      </c>
      <c r="G993">
        <v>3.986835845631727</v>
      </c>
      <c r="H993">
        <v>3.7772732056947249E-6</v>
      </c>
      <c r="I993">
        <v>4.1281816038429999E-4</v>
      </c>
      <c r="J993">
        <v>7.8385007655851476E-7</v>
      </c>
      <c r="K993">
        <v>3.9865904050722278</v>
      </c>
      <c r="L993">
        <v>2.4378130952110001E-4</v>
      </c>
      <c r="M993">
        <v>2.4378130952110001E-4</v>
      </c>
      <c r="N993">
        <v>0.72539729409613463</v>
      </c>
      <c r="O993">
        <v>1.6124383342316939</v>
      </c>
    </row>
    <row r="994" spans="1:15">
      <c r="A994">
        <v>992</v>
      </c>
      <c r="B994">
        <v>4.7221429845261718E-7</v>
      </c>
      <c r="C994">
        <v>4.8886550099507004E-3</v>
      </c>
      <c r="D994">
        <v>3.8320671262889999E-4</v>
      </c>
      <c r="E994">
        <v>6.5792718257918594E-6</v>
      </c>
      <c r="F994">
        <v>3.179427731187134E-6</v>
      </c>
      <c r="G994">
        <v>3.986835845631727</v>
      </c>
      <c r="H994">
        <v>3.7772732056947249E-6</v>
      </c>
      <c r="I994">
        <v>4.0963562217360001E-4</v>
      </c>
      <c r="J994">
        <v>7.5392017506576789E-7</v>
      </c>
      <c r="K994">
        <v>3.986588721970155</v>
      </c>
      <c r="L994">
        <v>1.950409102557E-4</v>
      </c>
      <c r="M994">
        <v>1.950409102557E-4</v>
      </c>
      <c r="N994">
        <v>0.72539235163310245</v>
      </c>
      <c r="O994">
        <v>1.6124403631754509</v>
      </c>
    </row>
    <row r="995" spans="1:15">
      <c r="A995">
        <v>993</v>
      </c>
      <c r="B995">
        <v>4.7221429845261718E-7</v>
      </c>
      <c r="C995">
        <v>4.8886550099507004E-3</v>
      </c>
      <c r="D995">
        <v>3.8234071145059999E-4</v>
      </c>
      <c r="E995">
        <v>6.5792718257918594E-6</v>
      </c>
      <c r="F995">
        <v>3.179427731187134E-6</v>
      </c>
      <c r="G995">
        <v>3.986835845631727</v>
      </c>
      <c r="H995">
        <v>3.7772732056947249E-6</v>
      </c>
      <c r="I995">
        <v>3.9969529999939998E-4</v>
      </c>
      <c r="J995">
        <v>7.3518241020495889E-7</v>
      </c>
      <c r="K995">
        <v>3.986588721970155</v>
      </c>
      <c r="L995">
        <v>1.7614876105830001E-4</v>
      </c>
      <c r="M995">
        <v>1.7614876105830001E-4</v>
      </c>
      <c r="N995">
        <v>0.7253896500685284</v>
      </c>
      <c r="O995">
        <v>1.6124416995800841</v>
      </c>
    </row>
    <row r="996" spans="1:15">
      <c r="A996">
        <v>994</v>
      </c>
      <c r="B996">
        <v>4.7221429845261718E-7</v>
      </c>
      <c r="C996">
        <v>4.8886550099507004E-3</v>
      </c>
      <c r="D996">
        <v>3.7049292703430001E-4</v>
      </c>
      <c r="E996">
        <v>6.5792718257918594E-6</v>
      </c>
      <c r="F996">
        <v>3.1072908326220331E-6</v>
      </c>
      <c r="G996">
        <v>3.9868210677407032</v>
      </c>
      <c r="H996">
        <v>3.7443699877852641E-6</v>
      </c>
      <c r="I996">
        <v>3.9510578359160001E-4</v>
      </c>
      <c r="J996">
        <v>7.3518241020495889E-7</v>
      </c>
      <c r="K996">
        <v>3.986588721970155</v>
      </c>
      <c r="L996">
        <v>1.7614876105830001E-4</v>
      </c>
      <c r="M996">
        <v>1.7614876105830001E-4</v>
      </c>
      <c r="N996">
        <v>0.72538680277471346</v>
      </c>
      <c r="O996">
        <v>1.6124394542959231</v>
      </c>
    </row>
    <row r="997" spans="1:15">
      <c r="A997">
        <v>995</v>
      </c>
      <c r="B997">
        <v>4.709240909353815E-7</v>
      </c>
      <c r="C997">
        <v>4.7718957440837997E-3</v>
      </c>
      <c r="D997">
        <v>3.612631266444E-4</v>
      </c>
      <c r="E997">
        <v>6.5792718257918594E-6</v>
      </c>
      <c r="F997">
        <v>2.4864841167672211E-6</v>
      </c>
      <c r="G997">
        <v>3.9868210677407032</v>
      </c>
      <c r="H997">
        <v>3.0477942432042008E-6</v>
      </c>
      <c r="I997">
        <v>3.9510578359160001E-4</v>
      </c>
      <c r="J997">
        <v>7.3518241020495889E-7</v>
      </c>
      <c r="K997">
        <v>3.986588721970155</v>
      </c>
      <c r="L997">
        <v>1.7614876105830001E-4</v>
      </c>
      <c r="M997">
        <v>1.7614876105830001E-4</v>
      </c>
      <c r="N997">
        <v>0.72537522934390208</v>
      </c>
      <c r="O997">
        <v>1.6124451462364351</v>
      </c>
    </row>
    <row r="998" spans="1:15">
      <c r="A998">
        <v>996</v>
      </c>
      <c r="B998">
        <v>4.709240909353815E-7</v>
      </c>
      <c r="C998">
        <v>4.7395218487284998E-3</v>
      </c>
      <c r="D998">
        <v>3.57815332577E-4</v>
      </c>
      <c r="E998">
        <v>6.5792718257918594E-6</v>
      </c>
      <c r="F998">
        <v>2.2009242242834051E-6</v>
      </c>
      <c r="G998">
        <v>3.9868210677407032</v>
      </c>
      <c r="H998">
        <v>3.0477942432042008E-6</v>
      </c>
      <c r="I998">
        <v>3.9212584396850002E-4</v>
      </c>
      <c r="J998">
        <v>7.3068623533786237E-7</v>
      </c>
      <c r="K998">
        <v>3.98658868331436</v>
      </c>
      <c r="L998">
        <v>1.6847155614020001E-4</v>
      </c>
      <c r="M998">
        <v>1.6847155614020001E-4</v>
      </c>
      <c r="N998">
        <v>0.72537097411246332</v>
      </c>
      <c r="O998">
        <v>1.6124472325778729</v>
      </c>
    </row>
    <row r="999" spans="1:15">
      <c r="A999">
        <v>997</v>
      </c>
      <c r="B999">
        <v>4.709240909353815E-7</v>
      </c>
      <c r="C999">
        <v>4.7395218487284998E-3</v>
      </c>
      <c r="D999">
        <v>3.4294708567029998E-4</v>
      </c>
      <c r="E999">
        <v>6.5792718257918594E-6</v>
      </c>
      <c r="F999">
        <v>1.959067339577329E-6</v>
      </c>
      <c r="G999">
        <v>3.986809386597006</v>
      </c>
      <c r="H999">
        <v>2.714409752333011E-6</v>
      </c>
      <c r="I999">
        <v>3.9212584396850002E-4</v>
      </c>
      <c r="J999">
        <v>7.3068623533786237E-7</v>
      </c>
      <c r="K999">
        <v>3.98658868331436</v>
      </c>
      <c r="L999">
        <v>1.6847155614020001E-4</v>
      </c>
      <c r="M999">
        <v>1.6847155614020001E-4</v>
      </c>
      <c r="N999">
        <v>0.72536850823682886</v>
      </c>
      <c r="O999">
        <v>1.6124455642814679</v>
      </c>
    </row>
    <row r="1000" spans="1:15">
      <c r="A1000">
        <v>998</v>
      </c>
      <c r="B1000">
        <v>4.6644402837751108E-7</v>
      </c>
      <c r="C1000">
        <v>4.7324687426208998E-3</v>
      </c>
      <c r="D1000">
        <v>3.4294708567029998E-4</v>
      </c>
      <c r="E1000">
        <v>6.5792718257918594E-6</v>
      </c>
      <c r="F1000">
        <v>1.959067339577329E-6</v>
      </c>
      <c r="G1000">
        <v>3.9867996245227268</v>
      </c>
      <c r="H1000">
        <v>1.744815719766421E-6</v>
      </c>
      <c r="I1000">
        <v>3.9034919057190002E-4</v>
      </c>
      <c r="J1000">
        <v>7.3068623533786237E-7</v>
      </c>
      <c r="K1000">
        <v>3.9865865526685438</v>
      </c>
      <c r="L1000">
        <v>1.6847155614020001E-4</v>
      </c>
      <c r="M1000">
        <v>1.6847155614020001E-4</v>
      </c>
      <c r="N1000">
        <v>0.7253665358228566</v>
      </c>
      <c r="O1000">
        <v>1.612443597726235</v>
      </c>
    </row>
    <row r="1001" spans="1:15">
      <c r="A1001">
        <v>999</v>
      </c>
      <c r="B1001">
        <v>4.4185420560315422E-7</v>
      </c>
      <c r="C1001">
        <v>4.7136384211154004E-3</v>
      </c>
      <c r="D1001">
        <v>3.280651142879E-4</v>
      </c>
      <c r="E1001">
        <v>6.4659720075373528E-6</v>
      </c>
      <c r="F1001">
        <v>1.959067339577329E-6</v>
      </c>
      <c r="G1001">
        <v>3.9867996245227268</v>
      </c>
      <c r="H1001">
        <v>1.744815719766421E-6</v>
      </c>
      <c r="I1001">
        <v>3.8638560301569998E-4</v>
      </c>
      <c r="J1001">
        <v>7.3068623533786237E-7</v>
      </c>
      <c r="K1001">
        <v>3.9865856115380311</v>
      </c>
      <c r="L1001">
        <v>1.6847155614020001E-4</v>
      </c>
      <c r="M1001">
        <v>1.6847155614020001E-4</v>
      </c>
      <c r="N1001">
        <v>0.72536301265007497</v>
      </c>
      <c r="O1001">
        <v>1.6124451025268329</v>
      </c>
    </row>
    <row r="1002" spans="1:15">
      <c r="A1002">
        <v>1000</v>
      </c>
      <c r="B1002">
        <v>4.032236913632859E-7</v>
      </c>
      <c r="C1002">
        <v>4.7136384211154004E-3</v>
      </c>
      <c r="D1002">
        <v>3.2220960622859998E-4</v>
      </c>
      <c r="E1002">
        <v>6.4659720075373528E-6</v>
      </c>
      <c r="F1002">
        <v>1.959067339577329E-6</v>
      </c>
      <c r="G1002">
        <v>3.9867988423896108</v>
      </c>
      <c r="H1002">
        <v>1.744815719766421E-6</v>
      </c>
      <c r="I1002">
        <v>3.8638560301569998E-4</v>
      </c>
      <c r="J1002">
        <v>7.1535983936529341E-7</v>
      </c>
      <c r="K1002">
        <v>3.986585054304232</v>
      </c>
      <c r="L1002">
        <v>1.6847155614020001E-4</v>
      </c>
      <c r="M1002">
        <v>1.6847155614020001E-4</v>
      </c>
      <c r="N1002">
        <v>0.72536235366535828</v>
      </c>
      <c r="O1002">
        <v>1.612445097345911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155.3549646658154</v>
      </c>
      <c r="C4">
        <v>209.38682022252181</v>
      </c>
      <c r="D4">
        <v>155.04545322016941</v>
      </c>
      <c r="E4">
        <v>53.624867035754633</v>
      </c>
      <c r="F4">
        <v>123.8869274575077</v>
      </c>
      <c r="G4">
        <v>83.06693746144461</v>
      </c>
      <c r="H4">
        <v>199.6923180982993</v>
      </c>
      <c r="I4">
        <v>138.29539543088691</v>
      </c>
      <c r="J4">
        <v>192.59480094493449</v>
      </c>
      <c r="K4">
        <v>142.7557794668954</v>
      </c>
      <c r="L4">
        <v>61.915110211368777</v>
      </c>
      <c r="M4">
        <v>142.7557794668954</v>
      </c>
      <c r="N4">
        <v>137.78357947414531</v>
      </c>
      <c r="O4">
        <v>53.499007422498082</v>
      </c>
    </row>
    <row r="5" spans="1:15">
      <c r="A5">
        <v>3</v>
      </c>
      <c r="B5">
        <v>101.72839793410699</v>
      </c>
      <c r="C5">
        <v>92.212185508489796</v>
      </c>
      <c r="D5">
        <v>98.462876260123636</v>
      </c>
      <c r="E5">
        <v>53.624867035754633</v>
      </c>
      <c r="F5">
        <v>90.758747970732514</v>
      </c>
      <c r="G5">
        <v>64.956345097424077</v>
      </c>
      <c r="H5">
        <v>166.58690364144039</v>
      </c>
      <c r="I5">
        <v>138.29539543088691</v>
      </c>
      <c r="J5">
        <v>111.2669721804609</v>
      </c>
      <c r="K5">
        <v>32.363208944687393</v>
      </c>
      <c r="L5">
        <v>32.217495907123777</v>
      </c>
      <c r="M5">
        <v>92.212185508489796</v>
      </c>
      <c r="N5">
        <v>89.315763264657349</v>
      </c>
      <c r="O5">
        <v>41.798242335376301</v>
      </c>
    </row>
    <row r="6" spans="1:15">
      <c r="A6">
        <v>4</v>
      </c>
      <c r="B6">
        <v>101.72839793410699</v>
      </c>
      <c r="C6">
        <v>70.17510170267758</v>
      </c>
      <c r="D6">
        <v>98.462876260123636</v>
      </c>
      <c r="E6">
        <v>46.641912323438511</v>
      </c>
      <c r="F6">
        <v>65.672245478222038</v>
      </c>
      <c r="G6">
        <v>56.452613015150838</v>
      </c>
      <c r="H6">
        <v>93.820016934230978</v>
      </c>
      <c r="I6">
        <v>138.29539543088691</v>
      </c>
      <c r="J6">
        <v>96.01669248936318</v>
      </c>
      <c r="K6">
        <v>25.789903600425369</v>
      </c>
      <c r="L6">
        <v>32.217495907123777</v>
      </c>
      <c r="M6">
        <v>70.17510170267758</v>
      </c>
      <c r="N6">
        <v>75.024786461431802</v>
      </c>
      <c r="O6">
        <v>34.025810991898133</v>
      </c>
    </row>
    <row r="7" spans="1:15">
      <c r="A7">
        <v>5</v>
      </c>
      <c r="B7">
        <v>77.959969016596361</v>
      </c>
      <c r="C7">
        <v>35.036257780010537</v>
      </c>
      <c r="D7">
        <v>98.462876260123636</v>
      </c>
      <c r="E7">
        <v>42.818355594197278</v>
      </c>
      <c r="F7">
        <v>63.829951989004122</v>
      </c>
      <c r="G7">
        <v>55.451425340848218</v>
      </c>
      <c r="H7">
        <v>93.820016934230978</v>
      </c>
      <c r="I7">
        <v>121.8967477444285</v>
      </c>
      <c r="J7">
        <v>88.026333245892658</v>
      </c>
      <c r="K7">
        <v>25.789903600425369</v>
      </c>
      <c r="L7">
        <v>32.217495907123777</v>
      </c>
      <c r="M7">
        <v>63.829951989004122</v>
      </c>
      <c r="N7">
        <v>66.846303037534668</v>
      </c>
      <c r="O7">
        <v>31.532194221586671</v>
      </c>
    </row>
    <row r="8" spans="1:15">
      <c r="A8">
        <v>6</v>
      </c>
      <c r="B8">
        <v>71.968818633149255</v>
      </c>
      <c r="C8">
        <v>35.036257780010537</v>
      </c>
      <c r="D8">
        <v>67.244777459788708</v>
      </c>
      <c r="E8">
        <v>30.928946530467901</v>
      </c>
      <c r="F8">
        <v>36.152526548529373</v>
      </c>
      <c r="G8">
        <v>54.660265828355449</v>
      </c>
      <c r="H8">
        <v>49.190777606266167</v>
      </c>
      <c r="I8">
        <v>109.8450867598395</v>
      </c>
      <c r="J8">
        <v>85.253630805777078</v>
      </c>
      <c r="K8">
        <v>23.560157946521731</v>
      </c>
      <c r="L8">
        <v>26.730218806773259</v>
      </c>
      <c r="M8">
        <v>49.190777606266167</v>
      </c>
      <c r="N8">
        <v>53.688314973225367</v>
      </c>
      <c r="O8">
        <v>27.380496637237808</v>
      </c>
    </row>
    <row r="9" spans="1:15">
      <c r="A9">
        <v>7</v>
      </c>
      <c r="B9">
        <v>61.369466966864138</v>
      </c>
      <c r="C9">
        <v>31.118097672516491</v>
      </c>
      <c r="D9">
        <v>54.744516124117027</v>
      </c>
      <c r="E9">
        <v>20.392133246297099</v>
      </c>
      <c r="F9">
        <v>36.152526548529373</v>
      </c>
      <c r="G9">
        <v>51.093351302715121</v>
      </c>
      <c r="H9">
        <v>29.433933162786129</v>
      </c>
      <c r="I9">
        <v>91.048019913863897</v>
      </c>
      <c r="J9">
        <v>45.00984221725318</v>
      </c>
      <c r="K9">
        <v>20.55996902698968</v>
      </c>
      <c r="L9">
        <v>17.188939249306252</v>
      </c>
      <c r="M9">
        <v>36.152526548529373</v>
      </c>
      <c r="N9">
        <v>41.646435948294403</v>
      </c>
      <c r="O9">
        <v>22.105109485327429</v>
      </c>
    </row>
    <row r="10" spans="1:15">
      <c r="A10">
        <v>8</v>
      </c>
      <c r="B10">
        <v>49.890782574074457</v>
      </c>
      <c r="C10">
        <v>22.16707988387116</v>
      </c>
      <c r="D10">
        <v>33.412665587789277</v>
      </c>
      <c r="E10">
        <v>20.0831795974123</v>
      </c>
      <c r="F10">
        <v>34.309152510079407</v>
      </c>
      <c r="G10">
        <v>39.997020216257219</v>
      </c>
      <c r="H10">
        <v>22.588199568923869</v>
      </c>
      <c r="I10">
        <v>73.598482100998851</v>
      </c>
      <c r="J10">
        <v>43.025235851676719</v>
      </c>
      <c r="K10">
        <v>19.18887092750624</v>
      </c>
      <c r="L10">
        <v>17.188939249306252</v>
      </c>
      <c r="M10">
        <v>33.412665587789277</v>
      </c>
      <c r="N10">
        <v>34.131782551626891</v>
      </c>
      <c r="O10">
        <v>17.041513368082349</v>
      </c>
    </row>
    <row r="11" spans="1:15">
      <c r="A11">
        <v>9</v>
      </c>
      <c r="B11">
        <v>49.890782574074457</v>
      </c>
      <c r="C11">
        <v>17.537985480999058</v>
      </c>
      <c r="D11">
        <v>27.589336247279061</v>
      </c>
      <c r="E11">
        <v>20.0831795974123</v>
      </c>
      <c r="F11">
        <v>34.309152510079407</v>
      </c>
      <c r="G11">
        <v>39.997020216257219</v>
      </c>
      <c r="H11">
        <v>22.588199568923869</v>
      </c>
      <c r="I11">
        <v>73.598482100998851</v>
      </c>
      <c r="J11">
        <v>33.311671252045087</v>
      </c>
      <c r="K11">
        <v>13.268863205844561</v>
      </c>
      <c r="L11">
        <v>13.198133200303291</v>
      </c>
      <c r="M11">
        <v>27.589336247279061</v>
      </c>
      <c r="N11">
        <v>31.397527814019739</v>
      </c>
      <c r="O11">
        <v>18.1137743404513</v>
      </c>
    </row>
    <row r="12" spans="1:15">
      <c r="A12">
        <v>10</v>
      </c>
      <c r="B12">
        <v>33.053527397634603</v>
      </c>
      <c r="C12">
        <v>17.537985480999058</v>
      </c>
      <c r="D12">
        <v>21.451430967656389</v>
      </c>
      <c r="E12">
        <v>18.165330603704412</v>
      </c>
      <c r="F12">
        <v>26.52345907137682</v>
      </c>
      <c r="G12">
        <v>39.748158072859901</v>
      </c>
      <c r="H12">
        <v>22.588199568923869</v>
      </c>
      <c r="I12">
        <v>61.486311724915574</v>
      </c>
      <c r="J12">
        <v>33.311671252045087</v>
      </c>
      <c r="K12">
        <v>13.268863205844561</v>
      </c>
      <c r="L12">
        <v>13.198133200303291</v>
      </c>
      <c r="M12">
        <v>22.588199568923869</v>
      </c>
      <c r="N12">
        <v>27.303006413296689</v>
      </c>
      <c r="O12">
        <v>14.228099368355471</v>
      </c>
    </row>
    <row r="13" spans="1:15">
      <c r="A13">
        <v>11</v>
      </c>
      <c r="B13">
        <v>28.853961365923581</v>
      </c>
      <c r="C13">
        <v>14.15230103717176</v>
      </c>
      <c r="D13">
        <v>21.09907744083668</v>
      </c>
      <c r="E13">
        <v>16.400895762444559</v>
      </c>
      <c r="F13">
        <v>26.52345907137682</v>
      </c>
      <c r="G13">
        <v>39.744758300755038</v>
      </c>
      <c r="H13">
        <v>20.156520505255891</v>
      </c>
      <c r="I13">
        <v>51.123527015497793</v>
      </c>
      <c r="J13">
        <v>22.866929388448249</v>
      </c>
      <c r="K13">
        <v>12.685365767538229</v>
      </c>
      <c r="L13">
        <v>13.198133200303291</v>
      </c>
      <c r="M13">
        <v>21.09907744083668</v>
      </c>
      <c r="N13">
        <v>24.254993532322899</v>
      </c>
      <c r="O13">
        <v>11.986213118411021</v>
      </c>
    </row>
    <row r="14" spans="1:15">
      <c r="A14">
        <v>12</v>
      </c>
      <c r="B14">
        <v>28.853961365923581</v>
      </c>
      <c r="C14">
        <v>13.69667436397779</v>
      </c>
      <c r="D14">
        <v>21.09907744083668</v>
      </c>
      <c r="E14">
        <v>16.400895762444559</v>
      </c>
      <c r="F14">
        <v>24.924346015381051</v>
      </c>
      <c r="G14">
        <v>34.153765462781053</v>
      </c>
      <c r="H14">
        <v>15.46297120263659</v>
      </c>
      <c r="I14">
        <v>47.078991151910742</v>
      </c>
      <c r="J14">
        <v>20.286615902724758</v>
      </c>
      <c r="K14">
        <v>10.58672507588857</v>
      </c>
      <c r="L14">
        <v>13.198133200303291</v>
      </c>
      <c r="M14">
        <v>20.286615902724758</v>
      </c>
      <c r="N14">
        <v>22.340196085891691</v>
      </c>
      <c r="O14">
        <v>10.88777438944016</v>
      </c>
    </row>
    <row r="15" spans="1:15">
      <c r="A15">
        <v>13</v>
      </c>
      <c r="B15">
        <v>28.853961365923581</v>
      </c>
      <c r="C15">
        <v>13.69667436397779</v>
      </c>
      <c r="D15">
        <v>20.152564421783229</v>
      </c>
      <c r="E15">
        <v>14.68533595324957</v>
      </c>
      <c r="F15">
        <v>21.689343318088611</v>
      </c>
      <c r="G15">
        <v>30.05110817900086</v>
      </c>
      <c r="H15">
        <v>15.46297120263659</v>
      </c>
      <c r="I15">
        <v>25.777070828336541</v>
      </c>
      <c r="J15">
        <v>20.286615902724758</v>
      </c>
      <c r="K15">
        <v>9.8706866458425537</v>
      </c>
      <c r="L15">
        <v>13.198133200303291</v>
      </c>
      <c r="M15">
        <v>20.152564421783229</v>
      </c>
      <c r="N15">
        <v>19.429496852897039</v>
      </c>
      <c r="O15">
        <v>6.7052339804477654</v>
      </c>
    </row>
    <row r="16" spans="1:15">
      <c r="A16">
        <v>14</v>
      </c>
      <c r="B16">
        <v>27.245291135574519</v>
      </c>
      <c r="C16">
        <v>13.69667436397779</v>
      </c>
      <c r="D16">
        <v>17.105619822395749</v>
      </c>
      <c r="E16">
        <v>13.414429710116259</v>
      </c>
      <c r="F16">
        <v>20.957254543434608</v>
      </c>
      <c r="G16">
        <v>30.05110817900086</v>
      </c>
      <c r="H16">
        <v>10.681128888730919</v>
      </c>
      <c r="I16">
        <v>25.777070828336541</v>
      </c>
      <c r="J16">
        <v>17.94190240519502</v>
      </c>
      <c r="K16">
        <v>9.8706866458425537</v>
      </c>
      <c r="L16">
        <v>9.7587179165087701</v>
      </c>
      <c r="M16">
        <v>17.105619822395749</v>
      </c>
      <c r="N16">
        <v>17.86362585810123</v>
      </c>
      <c r="O16">
        <v>7.263937793191972</v>
      </c>
    </row>
    <row r="17" spans="1:15">
      <c r="A17">
        <v>15</v>
      </c>
      <c r="B17">
        <v>25.91297422590765</v>
      </c>
      <c r="C17">
        <v>12.190327637856379</v>
      </c>
      <c r="D17">
        <v>17.105619822395749</v>
      </c>
      <c r="E17">
        <v>13.27759733187585</v>
      </c>
      <c r="F17">
        <v>20.679647316800772</v>
      </c>
      <c r="G17">
        <v>29.701389794551972</v>
      </c>
      <c r="H17">
        <v>10.50405447013414</v>
      </c>
      <c r="I17">
        <v>25.757027818559632</v>
      </c>
      <c r="J17">
        <v>17.286522104624989</v>
      </c>
      <c r="K17">
        <v>9.8706866458425537</v>
      </c>
      <c r="L17">
        <v>9.0881400591293797</v>
      </c>
      <c r="M17">
        <v>17.105619822395749</v>
      </c>
      <c r="N17">
        <v>17.39763520251628</v>
      </c>
      <c r="O17">
        <v>7.2246586551177669</v>
      </c>
    </row>
    <row r="18" spans="1:15">
      <c r="A18">
        <v>16</v>
      </c>
      <c r="B18">
        <v>24.686069256727691</v>
      </c>
      <c r="C18">
        <v>12.190327637856379</v>
      </c>
      <c r="D18">
        <v>16.89909272438322</v>
      </c>
      <c r="E18">
        <v>13.27759733187585</v>
      </c>
      <c r="F18">
        <v>20.679647316800772</v>
      </c>
      <c r="G18">
        <v>29.701389794551972</v>
      </c>
      <c r="H18">
        <v>10.50405447013414</v>
      </c>
      <c r="I18">
        <v>21.918444993332901</v>
      </c>
      <c r="J18">
        <v>17.286522104624989</v>
      </c>
      <c r="K18">
        <v>9.7988577315509993</v>
      </c>
      <c r="L18">
        <v>8.1315793103400473</v>
      </c>
      <c r="M18">
        <v>16.89909272438322</v>
      </c>
      <c r="N18">
        <v>16.824871152016271</v>
      </c>
      <c r="O18">
        <v>6.8379722761154857</v>
      </c>
    </row>
    <row r="19" spans="1:15">
      <c r="A19">
        <v>17</v>
      </c>
      <c r="B19">
        <v>23.140564805579618</v>
      </c>
      <c r="C19">
        <v>12.16017094692017</v>
      </c>
      <c r="D19">
        <v>16.89909272438322</v>
      </c>
      <c r="E19">
        <v>13.08541411749329</v>
      </c>
      <c r="F19">
        <v>15.96523452222606</v>
      </c>
      <c r="G19">
        <v>25.132576447385109</v>
      </c>
      <c r="H19">
        <v>9.595017605639514</v>
      </c>
      <c r="I19">
        <v>18.999561045244739</v>
      </c>
      <c r="J19">
        <v>16.479350312033539</v>
      </c>
      <c r="K19">
        <v>9.0018868111410146</v>
      </c>
      <c r="L19">
        <v>8.1315793103400473</v>
      </c>
      <c r="M19">
        <v>15.96523452222606</v>
      </c>
      <c r="N19">
        <v>15.32640442258057</v>
      </c>
      <c r="O19">
        <v>5.6087951173954327</v>
      </c>
    </row>
    <row r="20" spans="1:15">
      <c r="A20">
        <v>18</v>
      </c>
      <c r="B20">
        <v>23.140564805579618</v>
      </c>
      <c r="C20">
        <v>12.1397775995977</v>
      </c>
      <c r="D20">
        <v>16.50260233405491</v>
      </c>
      <c r="E20">
        <v>11.13415647894813</v>
      </c>
      <c r="F20">
        <v>15.841777549080289</v>
      </c>
      <c r="G20">
        <v>25.132576447385109</v>
      </c>
      <c r="H20">
        <v>9.595017605639514</v>
      </c>
      <c r="I20">
        <v>18.999561045244739</v>
      </c>
      <c r="J20">
        <v>16.479350312033539</v>
      </c>
      <c r="K20">
        <v>9.0018868111410146</v>
      </c>
      <c r="L20">
        <v>8.1121080281925515</v>
      </c>
      <c r="M20">
        <v>15.841777549080289</v>
      </c>
      <c r="N20">
        <v>15.09812536517247</v>
      </c>
      <c r="O20">
        <v>5.7073919271990654</v>
      </c>
    </row>
    <row r="21" spans="1:15">
      <c r="A21">
        <v>19</v>
      </c>
      <c r="B21">
        <v>21.06320956384868</v>
      </c>
      <c r="C21">
        <v>11.86706474213681</v>
      </c>
      <c r="D21">
        <v>15.948323824950799</v>
      </c>
      <c r="E21">
        <v>11.13415647894813</v>
      </c>
      <c r="F21">
        <v>13.81757412801973</v>
      </c>
      <c r="G21">
        <v>20.41875030607444</v>
      </c>
      <c r="H21">
        <v>9.595017605639514</v>
      </c>
      <c r="I21">
        <v>15.67828576203614</v>
      </c>
      <c r="J21">
        <v>16.479350312033539</v>
      </c>
      <c r="K21">
        <v>8.9731418851778777</v>
      </c>
      <c r="L21">
        <v>8.1121080281925515</v>
      </c>
      <c r="M21">
        <v>13.81757412801973</v>
      </c>
      <c r="N21">
        <v>13.916998421550749</v>
      </c>
      <c r="O21">
        <v>4.4261663448295252</v>
      </c>
    </row>
    <row r="22" spans="1:15">
      <c r="A22">
        <v>20</v>
      </c>
      <c r="B22">
        <v>21.06320956384868</v>
      </c>
      <c r="C22">
        <v>11.86706474213681</v>
      </c>
      <c r="D22">
        <v>14.853818832033751</v>
      </c>
      <c r="E22">
        <v>11.13415647894813</v>
      </c>
      <c r="F22">
        <v>11.942534203110499</v>
      </c>
      <c r="G22">
        <v>20.056985787891939</v>
      </c>
      <c r="H22">
        <v>9.595017605639514</v>
      </c>
      <c r="I22">
        <v>15.67828576203614</v>
      </c>
      <c r="J22">
        <v>16.134800724076069</v>
      </c>
      <c r="K22">
        <v>8.6002787446002849</v>
      </c>
      <c r="L22">
        <v>8.1121080281925515</v>
      </c>
      <c r="M22">
        <v>11.942534203110499</v>
      </c>
      <c r="N22">
        <v>13.54893277022858</v>
      </c>
      <c r="O22">
        <v>4.3893589590239639</v>
      </c>
    </row>
    <row r="23" spans="1:15">
      <c r="A23">
        <v>21</v>
      </c>
      <c r="B23">
        <v>21.06320956384868</v>
      </c>
      <c r="C23">
        <v>11.58856624317537</v>
      </c>
      <c r="D23">
        <v>14.03491500579967</v>
      </c>
      <c r="E23">
        <v>11.04964500145752</v>
      </c>
      <c r="F23">
        <v>11.942534203110499</v>
      </c>
      <c r="G23">
        <v>17.724662576398959</v>
      </c>
      <c r="H23">
        <v>9.5711097230195126</v>
      </c>
      <c r="I23">
        <v>15.67828576203614</v>
      </c>
      <c r="J23">
        <v>16.134800724076069</v>
      </c>
      <c r="K23">
        <v>8.6002787446002849</v>
      </c>
      <c r="L23">
        <v>8.1121080281925515</v>
      </c>
      <c r="M23">
        <v>11.942534203110499</v>
      </c>
      <c r="N23">
        <v>13.22728323415593</v>
      </c>
      <c r="O23">
        <v>4.0836427024931812</v>
      </c>
    </row>
    <row r="24" spans="1:15">
      <c r="A24">
        <v>22</v>
      </c>
      <c r="B24">
        <v>15.83124737182146</v>
      </c>
      <c r="C24">
        <v>11.34437170666634</v>
      </c>
      <c r="D24">
        <v>13.446805831377979</v>
      </c>
      <c r="E24">
        <v>10.079801456428109</v>
      </c>
      <c r="F24">
        <v>11.942534203110499</v>
      </c>
      <c r="G24">
        <v>15.461038113204021</v>
      </c>
      <c r="H24">
        <v>9.2355515210225096</v>
      </c>
      <c r="I24">
        <v>15.67828576203614</v>
      </c>
      <c r="J24">
        <v>16.134800724076069</v>
      </c>
      <c r="K24">
        <v>8.1622287867093668</v>
      </c>
      <c r="L24">
        <v>7.9472132165220186</v>
      </c>
      <c r="M24">
        <v>11.942534203110499</v>
      </c>
      <c r="N24">
        <v>12.29671624481586</v>
      </c>
      <c r="O24">
        <v>3.183150372177495</v>
      </c>
    </row>
    <row r="25" spans="1:15">
      <c r="A25">
        <v>23</v>
      </c>
      <c r="B25">
        <v>15.83124737182146</v>
      </c>
      <c r="C25">
        <v>11.058780938944979</v>
      </c>
      <c r="D25">
        <v>13.16077458003168</v>
      </c>
      <c r="E25">
        <v>9.4404548114189808</v>
      </c>
      <c r="F25">
        <v>11.56503120015666</v>
      </c>
      <c r="G25">
        <v>12.31217550766978</v>
      </c>
      <c r="H25">
        <v>9.1408003499570807</v>
      </c>
      <c r="I25">
        <v>14.69687070896588</v>
      </c>
      <c r="J25">
        <v>15.08873497887798</v>
      </c>
      <c r="K25">
        <v>8.1622287867093668</v>
      </c>
      <c r="L25">
        <v>7.9145519063869134</v>
      </c>
      <c r="M25">
        <v>11.56503120015666</v>
      </c>
      <c r="N25">
        <v>11.670150103721889</v>
      </c>
      <c r="O25">
        <v>2.809993805922351</v>
      </c>
    </row>
    <row r="26" spans="1:15">
      <c r="A26">
        <v>24</v>
      </c>
      <c r="B26">
        <v>14.79144133382127</v>
      </c>
      <c r="C26">
        <v>10.316621150795321</v>
      </c>
      <c r="D26">
        <v>11.31633658864752</v>
      </c>
      <c r="E26">
        <v>9.4404548114189808</v>
      </c>
      <c r="F26">
        <v>11.56503120015666</v>
      </c>
      <c r="G26">
        <v>11.61956638390758</v>
      </c>
      <c r="H26">
        <v>9.1408003499570807</v>
      </c>
      <c r="I26">
        <v>14.69687070896588</v>
      </c>
      <c r="J26">
        <v>14.9761282680176</v>
      </c>
      <c r="K26">
        <v>8.0862173618328672</v>
      </c>
      <c r="L26">
        <v>7.9145519063869134</v>
      </c>
      <c r="M26">
        <v>11.31633658864752</v>
      </c>
      <c r="N26">
        <v>11.26036546035524</v>
      </c>
      <c r="O26">
        <v>2.6129467371691288</v>
      </c>
    </row>
    <row r="27" spans="1:15">
      <c r="A27">
        <v>25</v>
      </c>
      <c r="B27">
        <v>14.140342782648389</v>
      </c>
      <c r="C27">
        <v>10.14985476192879</v>
      </c>
      <c r="D27">
        <v>11.122497440358799</v>
      </c>
      <c r="E27">
        <v>9.3344410680080401</v>
      </c>
      <c r="F27">
        <v>11.534227633486379</v>
      </c>
      <c r="G27">
        <v>10.91484673732416</v>
      </c>
      <c r="H27">
        <v>9.009928916078966</v>
      </c>
      <c r="I27">
        <v>13.67990637275485</v>
      </c>
      <c r="J27">
        <v>14.049499278309179</v>
      </c>
      <c r="K27">
        <v>8.0862173618328672</v>
      </c>
      <c r="L27">
        <v>7.8213539357948871</v>
      </c>
      <c r="M27">
        <v>10.91484673732416</v>
      </c>
      <c r="N27">
        <v>10.894828753502299</v>
      </c>
      <c r="O27">
        <v>2.2930376847292671</v>
      </c>
    </row>
    <row r="28" spans="1:15">
      <c r="A28">
        <v>26</v>
      </c>
      <c r="B28">
        <v>13.35886029498481</v>
      </c>
      <c r="C28">
        <v>10.111372878134659</v>
      </c>
      <c r="D28">
        <v>10.49599926908938</v>
      </c>
      <c r="E28">
        <v>9.2827846894869701</v>
      </c>
      <c r="F28">
        <v>11.127321699117051</v>
      </c>
      <c r="G28">
        <v>10.91484673732416</v>
      </c>
      <c r="H28">
        <v>9.009928916078966</v>
      </c>
      <c r="I28">
        <v>13.34681972102142</v>
      </c>
      <c r="J28">
        <v>13.56692969357896</v>
      </c>
      <c r="K28">
        <v>7.861732598247376</v>
      </c>
      <c r="L28">
        <v>7.6688694456365196</v>
      </c>
      <c r="M28">
        <v>10.49599926908938</v>
      </c>
      <c r="N28">
        <v>10.613224176609121</v>
      </c>
      <c r="O28">
        <v>2.1198316683494278</v>
      </c>
    </row>
    <row r="29" spans="1:15">
      <c r="A29">
        <v>27</v>
      </c>
      <c r="B29">
        <v>12.80671932671256</v>
      </c>
      <c r="C29">
        <v>10.111372878134659</v>
      </c>
      <c r="D29">
        <v>10.49599926908938</v>
      </c>
      <c r="E29">
        <v>8.6533486219894442</v>
      </c>
      <c r="F29">
        <v>10.97040462501778</v>
      </c>
      <c r="G29">
        <v>10.91484673732416</v>
      </c>
      <c r="H29">
        <v>9.009928916078966</v>
      </c>
      <c r="I29">
        <v>11.825122609016111</v>
      </c>
      <c r="J29">
        <v>13.011820091308159</v>
      </c>
      <c r="K29">
        <v>7.861732598247376</v>
      </c>
      <c r="L29">
        <v>7.6688694456365196</v>
      </c>
      <c r="M29">
        <v>10.49599926908938</v>
      </c>
      <c r="N29">
        <v>10.30274228350501</v>
      </c>
      <c r="O29">
        <v>1.8468551945623659</v>
      </c>
    </row>
    <row r="30" spans="1:15">
      <c r="A30">
        <v>28</v>
      </c>
      <c r="B30">
        <v>12.617140617047241</v>
      </c>
      <c r="C30">
        <v>9.8132072096969711</v>
      </c>
      <c r="D30">
        <v>10.490174336198431</v>
      </c>
      <c r="E30">
        <v>8.6471806720112667</v>
      </c>
      <c r="F30">
        <v>10.97040462501778</v>
      </c>
      <c r="G30">
        <v>10.91484673732416</v>
      </c>
      <c r="H30">
        <v>9.009928916078966</v>
      </c>
      <c r="I30">
        <v>11.626727602400569</v>
      </c>
      <c r="J30">
        <v>12.626852920745121</v>
      </c>
      <c r="K30">
        <v>7.8302134625371789</v>
      </c>
      <c r="L30">
        <v>7.5346971711422208</v>
      </c>
      <c r="M30">
        <v>10.490174336198431</v>
      </c>
      <c r="N30">
        <v>10.189215842745449</v>
      </c>
      <c r="O30">
        <v>1.779102010548685</v>
      </c>
    </row>
    <row r="31" spans="1:15">
      <c r="A31">
        <v>29</v>
      </c>
      <c r="B31">
        <v>12.139083929928301</v>
      </c>
      <c r="C31">
        <v>9.8132072096969711</v>
      </c>
      <c r="D31">
        <v>10.326769208525929</v>
      </c>
      <c r="E31">
        <v>8.5908035086353678</v>
      </c>
      <c r="F31">
        <v>10.68097086259894</v>
      </c>
      <c r="G31">
        <v>10.91484673732416</v>
      </c>
      <c r="H31">
        <v>9.0082919680484341</v>
      </c>
      <c r="I31">
        <v>11.626727602400569</v>
      </c>
      <c r="J31">
        <v>12.53527559550775</v>
      </c>
      <c r="K31">
        <v>7.6952147405218678</v>
      </c>
      <c r="L31">
        <v>7.5346971711422208</v>
      </c>
      <c r="M31">
        <v>10.326769208525929</v>
      </c>
      <c r="N31">
        <v>10.07871713948459</v>
      </c>
      <c r="O31">
        <v>1.7141409819841631</v>
      </c>
    </row>
    <row r="32" spans="1:15">
      <c r="A32">
        <v>30</v>
      </c>
      <c r="B32">
        <v>11.58067180127706</v>
      </c>
      <c r="C32">
        <v>9.7232912899782722</v>
      </c>
      <c r="D32">
        <v>10.20399155566361</v>
      </c>
      <c r="E32">
        <v>8.5618274148028828</v>
      </c>
      <c r="F32">
        <v>10.528906865779369</v>
      </c>
      <c r="G32">
        <v>10.73154698894094</v>
      </c>
      <c r="H32">
        <v>8.9982032393268359</v>
      </c>
      <c r="I32">
        <v>11.626727602400569</v>
      </c>
      <c r="J32">
        <v>11.64700900910676</v>
      </c>
      <c r="K32">
        <v>7.5621371295368789</v>
      </c>
      <c r="L32">
        <v>7.5346971711422208</v>
      </c>
      <c r="M32">
        <v>10.20399155566361</v>
      </c>
      <c r="N32">
        <v>9.8817281879959484</v>
      </c>
      <c r="O32">
        <v>1.540436579594467</v>
      </c>
    </row>
    <row r="33" spans="1:15">
      <c r="A33">
        <v>31</v>
      </c>
      <c r="B33">
        <v>11.58067180127706</v>
      </c>
      <c r="C33">
        <v>9.5785958663647968</v>
      </c>
      <c r="D33">
        <v>10.20399155566361</v>
      </c>
      <c r="E33">
        <v>8.211324722298464</v>
      </c>
      <c r="F33">
        <v>10.41605471102978</v>
      </c>
      <c r="G33">
        <v>10.73154698894094</v>
      </c>
      <c r="H33">
        <v>8.9982032393268359</v>
      </c>
      <c r="I33">
        <v>11.497518160220199</v>
      </c>
      <c r="J33">
        <v>11.64700900910676</v>
      </c>
      <c r="K33">
        <v>7.5621371295368789</v>
      </c>
      <c r="L33">
        <v>7.5346181383817337</v>
      </c>
      <c r="M33">
        <v>10.20399155566361</v>
      </c>
      <c r="N33">
        <v>9.8146973929224597</v>
      </c>
      <c r="O33">
        <v>1.5565253180495979</v>
      </c>
    </row>
    <row r="34" spans="1:15">
      <c r="A34">
        <v>32</v>
      </c>
      <c r="B34">
        <v>10.563771191432471</v>
      </c>
      <c r="C34">
        <v>9.5785958663647968</v>
      </c>
      <c r="D34">
        <v>10.20134962663048</v>
      </c>
      <c r="E34">
        <v>8.211324722298464</v>
      </c>
      <c r="F34">
        <v>10.41605471102978</v>
      </c>
      <c r="G34">
        <v>10.552664615127821</v>
      </c>
      <c r="H34">
        <v>8.9055562925879244</v>
      </c>
      <c r="I34">
        <v>11.470490004689699</v>
      </c>
      <c r="J34">
        <v>11.57947326904095</v>
      </c>
      <c r="K34">
        <v>7.4985960400272651</v>
      </c>
      <c r="L34">
        <v>7.4679553239789112</v>
      </c>
      <c r="M34">
        <v>10.20134962663048</v>
      </c>
      <c r="N34">
        <v>9.6768937875644152</v>
      </c>
      <c r="O34">
        <v>1.469307382871242</v>
      </c>
    </row>
    <row r="35" spans="1:15">
      <c r="A35">
        <v>33</v>
      </c>
      <c r="B35">
        <v>10.563771191432471</v>
      </c>
      <c r="C35">
        <v>9.5498908555181714</v>
      </c>
      <c r="D35">
        <v>10.02767919400894</v>
      </c>
      <c r="E35">
        <v>8.1471331827265416</v>
      </c>
      <c r="F35">
        <v>10.41605471102978</v>
      </c>
      <c r="G35">
        <v>10.552664615127821</v>
      </c>
      <c r="H35">
        <v>8.8104767552364187</v>
      </c>
      <c r="I35">
        <v>11.44264188382795</v>
      </c>
      <c r="J35">
        <v>10.9964976151689</v>
      </c>
      <c r="K35">
        <v>7.4985960400272651</v>
      </c>
      <c r="L35">
        <v>7.4679553239789112</v>
      </c>
      <c r="M35">
        <v>10.02767919400894</v>
      </c>
      <c r="N35">
        <v>9.5884873970984685</v>
      </c>
      <c r="O35">
        <v>1.4045479449387981</v>
      </c>
    </row>
    <row r="36" spans="1:15">
      <c r="A36">
        <v>34</v>
      </c>
      <c r="B36">
        <v>10.53227596397552</v>
      </c>
      <c r="C36">
        <v>9.5498908555181714</v>
      </c>
      <c r="D36">
        <v>10.02767919400894</v>
      </c>
      <c r="E36">
        <v>8.1471331827265416</v>
      </c>
      <c r="F36">
        <v>10.41371581217359</v>
      </c>
      <c r="G36">
        <v>10.229080983198831</v>
      </c>
      <c r="H36">
        <v>8.7555953481022488</v>
      </c>
      <c r="I36">
        <v>11.44264188382795</v>
      </c>
      <c r="J36">
        <v>10.80282804037985</v>
      </c>
      <c r="K36">
        <v>7.4985960400272651</v>
      </c>
      <c r="L36">
        <v>7.4603834614451712</v>
      </c>
      <c r="M36">
        <v>10.02767919400894</v>
      </c>
      <c r="N36">
        <v>9.5327109786712807</v>
      </c>
      <c r="O36">
        <v>1.368300128229996</v>
      </c>
    </row>
    <row r="37" spans="1:15">
      <c r="A37">
        <v>35</v>
      </c>
      <c r="B37">
        <v>10.24930788498119</v>
      </c>
      <c r="C37">
        <v>9.4661222888961056</v>
      </c>
      <c r="D37">
        <v>9.9529035624487872</v>
      </c>
      <c r="E37">
        <v>8.0832613584691959</v>
      </c>
      <c r="F37">
        <v>10.31765346189559</v>
      </c>
      <c r="G37">
        <v>10.170001130498189</v>
      </c>
      <c r="H37">
        <v>8.7555953481022488</v>
      </c>
      <c r="I37">
        <v>11.44264188382795</v>
      </c>
      <c r="J37">
        <v>10.80282804037985</v>
      </c>
      <c r="K37">
        <v>7.3853846848569287</v>
      </c>
      <c r="L37">
        <v>7.3511452376136797</v>
      </c>
      <c r="M37">
        <v>9.9529035624487872</v>
      </c>
      <c r="N37">
        <v>9.4524404438154281</v>
      </c>
      <c r="O37">
        <v>1.3777513960333001</v>
      </c>
    </row>
    <row r="38" spans="1:15">
      <c r="A38">
        <v>36</v>
      </c>
      <c r="B38">
        <v>9.9533475267412079</v>
      </c>
      <c r="C38">
        <v>9.2478916271685687</v>
      </c>
      <c r="D38">
        <v>9.92971330420378</v>
      </c>
      <c r="E38">
        <v>8.0169007561403145</v>
      </c>
      <c r="F38">
        <v>10.30396852596628</v>
      </c>
      <c r="G38">
        <v>9.8964102785842005</v>
      </c>
      <c r="H38">
        <v>8.654739029248816</v>
      </c>
      <c r="I38">
        <v>10.79639821825335</v>
      </c>
      <c r="J38">
        <v>10.76739848733809</v>
      </c>
      <c r="K38">
        <v>7.3559457193636497</v>
      </c>
      <c r="L38">
        <v>7.2326751541976737</v>
      </c>
      <c r="M38">
        <v>9.8964102785842005</v>
      </c>
      <c r="N38">
        <v>9.2868535115641766</v>
      </c>
      <c r="O38">
        <v>1.2921387081437889</v>
      </c>
    </row>
    <row r="39" spans="1:15">
      <c r="A39">
        <v>37</v>
      </c>
      <c r="B39">
        <v>9.7701289260445421</v>
      </c>
      <c r="C39">
        <v>9.1931316618750234</v>
      </c>
      <c r="D39">
        <v>9.8911660941410737</v>
      </c>
      <c r="E39">
        <v>7.9611370731332727</v>
      </c>
      <c r="F39">
        <v>10.280326110335819</v>
      </c>
      <c r="G39">
        <v>9.5937090393337616</v>
      </c>
      <c r="H39">
        <v>8.654739029248816</v>
      </c>
      <c r="I39">
        <v>10.79639821825335</v>
      </c>
      <c r="J39">
        <v>10.76739848733809</v>
      </c>
      <c r="K39">
        <v>7.3559457193636497</v>
      </c>
      <c r="L39">
        <v>7.1626564061212434</v>
      </c>
      <c r="M39">
        <v>9.5937090393337616</v>
      </c>
      <c r="N39">
        <v>9.2206124331989674</v>
      </c>
      <c r="O39">
        <v>1.2848682317095921</v>
      </c>
    </row>
    <row r="40" spans="1:15">
      <c r="A40">
        <v>38</v>
      </c>
      <c r="B40">
        <v>9.7701289260445421</v>
      </c>
      <c r="C40">
        <v>9.151532727766476</v>
      </c>
      <c r="D40">
        <v>9.8869084798920337</v>
      </c>
      <c r="E40">
        <v>7.9424709578291797</v>
      </c>
      <c r="F40">
        <v>10.22095873947667</v>
      </c>
      <c r="G40">
        <v>9.5937090393337616</v>
      </c>
      <c r="H40">
        <v>8.654739029248816</v>
      </c>
      <c r="I40">
        <v>10.79639821825335</v>
      </c>
      <c r="J40">
        <v>10.54036821613639</v>
      </c>
      <c r="K40">
        <v>7.3525232670342913</v>
      </c>
      <c r="L40">
        <v>7.1064465129148644</v>
      </c>
      <c r="M40">
        <v>9.5937090393337616</v>
      </c>
      <c r="N40">
        <v>9.1832894649027601</v>
      </c>
      <c r="O40">
        <v>1.265441849648731</v>
      </c>
    </row>
    <row r="41" spans="1:15">
      <c r="A41">
        <v>39</v>
      </c>
      <c r="B41">
        <v>9.7392544460619295</v>
      </c>
      <c r="C41">
        <v>9.1383781399378563</v>
      </c>
      <c r="D41">
        <v>9.8423618832781283</v>
      </c>
      <c r="E41">
        <v>7.7366941781858722</v>
      </c>
      <c r="F41">
        <v>10.20750925892545</v>
      </c>
      <c r="G41">
        <v>9.0926699928363544</v>
      </c>
      <c r="H41">
        <v>8.5402470149981333</v>
      </c>
      <c r="I41">
        <v>10.758260271258679</v>
      </c>
      <c r="J41">
        <v>10.54036821613639</v>
      </c>
      <c r="K41">
        <v>7.3229522961517013</v>
      </c>
      <c r="L41">
        <v>7.044527644241696</v>
      </c>
      <c r="M41">
        <v>9.1383781399378563</v>
      </c>
      <c r="N41">
        <v>9.0875657583647431</v>
      </c>
      <c r="O41">
        <v>1.2870675626444461</v>
      </c>
    </row>
    <row r="42" spans="1:15">
      <c r="A42">
        <v>40</v>
      </c>
      <c r="B42">
        <v>9.7392544460619295</v>
      </c>
      <c r="C42">
        <v>9.0484041249130218</v>
      </c>
      <c r="D42">
        <v>9.8423618832781283</v>
      </c>
      <c r="E42">
        <v>7.7146215377829952</v>
      </c>
      <c r="F42">
        <v>10.173118654192329</v>
      </c>
      <c r="G42">
        <v>8.775270862937985</v>
      </c>
      <c r="H42">
        <v>8.5134209016286349</v>
      </c>
      <c r="I42">
        <v>10.758260271258679</v>
      </c>
      <c r="J42">
        <v>10.54036821613639</v>
      </c>
      <c r="K42">
        <v>7.3223871183475877</v>
      </c>
      <c r="L42">
        <v>7.0133769491548286</v>
      </c>
      <c r="M42">
        <v>9.0484041249130218</v>
      </c>
      <c r="N42">
        <v>9.0400768150629567</v>
      </c>
      <c r="O42">
        <v>1.2954413571110259</v>
      </c>
    </row>
    <row r="43" spans="1:15">
      <c r="A43">
        <v>41</v>
      </c>
      <c r="B43">
        <v>9.6325620620315107</v>
      </c>
      <c r="C43">
        <v>8.9823675661338989</v>
      </c>
      <c r="D43">
        <v>9.8423618832781283</v>
      </c>
      <c r="E43">
        <v>7.6853446183350496</v>
      </c>
      <c r="F43">
        <v>10.173118654192329</v>
      </c>
      <c r="G43">
        <v>8.775270862937985</v>
      </c>
      <c r="H43">
        <v>8.5134209016286349</v>
      </c>
      <c r="I43">
        <v>10.724265462615911</v>
      </c>
      <c r="J43">
        <v>10.34543995737287</v>
      </c>
      <c r="K43">
        <v>7.3156880427526083</v>
      </c>
      <c r="L43">
        <v>6.9722550553884686</v>
      </c>
      <c r="M43">
        <v>8.9823675661338989</v>
      </c>
      <c r="N43">
        <v>8.9965540969697617</v>
      </c>
      <c r="O43">
        <v>1.2741127712365861</v>
      </c>
    </row>
    <row r="44" spans="1:15">
      <c r="A44">
        <v>42</v>
      </c>
      <c r="B44">
        <v>9.5829313599333155</v>
      </c>
      <c r="C44">
        <v>8.9588913527894185</v>
      </c>
      <c r="D44">
        <v>9.8092150220777885</v>
      </c>
      <c r="E44">
        <v>7.6853446183350496</v>
      </c>
      <c r="F44">
        <v>10.11342218395084</v>
      </c>
      <c r="G44">
        <v>8.7530856748902828</v>
      </c>
      <c r="H44">
        <v>8.5038004944703403</v>
      </c>
      <c r="I44">
        <v>10.660892705368081</v>
      </c>
      <c r="J44">
        <v>9.9935437153445399</v>
      </c>
      <c r="K44">
        <v>7.3139036428558173</v>
      </c>
      <c r="L44">
        <v>6.9666033549315998</v>
      </c>
      <c r="M44">
        <v>8.9588913527894185</v>
      </c>
      <c r="N44">
        <v>8.9401485568133694</v>
      </c>
      <c r="O44">
        <v>1.2229247154155229</v>
      </c>
    </row>
    <row r="45" spans="1:15">
      <c r="A45">
        <v>43</v>
      </c>
      <c r="B45">
        <v>9.3578887691633312</v>
      </c>
      <c r="C45">
        <v>8.9465793385155035</v>
      </c>
      <c r="D45">
        <v>9.8092150220777885</v>
      </c>
      <c r="E45">
        <v>7.4774115210666254</v>
      </c>
      <c r="F45">
        <v>10.081627802230461</v>
      </c>
      <c r="G45">
        <v>8.7522469078171525</v>
      </c>
      <c r="H45">
        <v>8.4698805248050348</v>
      </c>
      <c r="I45">
        <v>10.50247749297163</v>
      </c>
      <c r="J45">
        <v>9.8589555553442079</v>
      </c>
      <c r="K45">
        <v>7.2887438943164584</v>
      </c>
      <c r="L45">
        <v>6.9621659879971149</v>
      </c>
      <c r="M45">
        <v>8.9465793385155035</v>
      </c>
      <c r="N45">
        <v>8.8642902560277559</v>
      </c>
      <c r="O45">
        <v>1.2037520269344331</v>
      </c>
    </row>
    <row r="46" spans="1:15">
      <c r="A46">
        <v>44</v>
      </c>
      <c r="B46">
        <v>9.3359691335779917</v>
      </c>
      <c r="C46">
        <v>8.9465793385155035</v>
      </c>
      <c r="D46">
        <v>9.7807360743705907</v>
      </c>
      <c r="E46">
        <v>7.4310529764418582</v>
      </c>
      <c r="F46">
        <v>10.01314205632209</v>
      </c>
      <c r="G46">
        <v>8.620185458005686</v>
      </c>
      <c r="H46">
        <v>8.3800383897559225</v>
      </c>
      <c r="I46">
        <v>10.50079231502756</v>
      </c>
      <c r="J46">
        <v>9.8589555553442079</v>
      </c>
      <c r="K46">
        <v>7.244275747749076</v>
      </c>
      <c r="L46">
        <v>6.9621659879971149</v>
      </c>
      <c r="M46">
        <v>8.9465793385155035</v>
      </c>
      <c r="N46">
        <v>8.8248993666461466</v>
      </c>
      <c r="O46">
        <v>1.209553458786822</v>
      </c>
    </row>
    <row r="47" spans="1:15">
      <c r="A47">
        <v>45</v>
      </c>
      <c r="B47">
        <v>9.3324662760732409</v>
      </c>
      <c r="C47">
        <v>8.941944647122849</v>
      </c>
      <c r="D47">
        <v>9.7330651592688966</v>
      </c>
      <c r="E47">
        <v>7.4196387390733696</v>
      </c>
      <c r="F47">
        <v>10.0005378908611</v>
      </c>
      <c r="G47">
        <v>8.620185458005686</v>
      </c>
      <c r="H47">
        <v>8.3038779605879789</v>
      </c>
      <c r="I47">
        <v>10.45707412379007</v>
      </c>
      <c r="J47">
        <v>9.5419301403501784</v>
      </c>
      <c r="K47">
        <v>7.2114345456783733</v>
      </c>
      <c r="L47">
        <v>6.9621659879971149</v>
      </c>
      <c r="M47">
        <v>8.941944647122849</v>
      </c>
      <c r="N47">
        <v>8.774938266255349</v>
      </c>
      <c r="O47">
        <v>1.1827957576335379</v>
      </c>
    </row>
    <row r="48" spans="1:15">
      <c r="A48">
        <v>46</v>
      </c>
      <c r="B48">
        <v>9.1966148522054407</v>
      </c>
      <c r="C48">
        <v>8.8870299586252717</v>
      </c>
      <c r="D48">
        <v>9.7312291268184197</v>
      </c>
      <c r="E48">
        <v>7.3271471557523506</v>
      </c>
      <c r="F48">
        <v>9.9948030651310606</v>
      </c>
      <c r="G48">
        <v>8.620185458005686</v>
      </c>
      <c r="H48">
        <v>8.2155260400946197</v>
      </c>
      <c r="I48">
        <v>10.45707412379007</v>
      </c>
      <c r="J48">
        <v>9.4243755040385118</v>
      </c>
      <c r="K48">
        <v>7.2114345456783733</v>
      </c>
      <c r="L48">
        <v>6.9200962962288468</v>
      </c>
      <c r="M48">
        <v>8.8870299586252717</v>
      </c>
      <c r="N48">
        <v>8.7259560114880586</v>
      </c>
      <c r="O48">
        <v>1.188943569359393</v>
      </c>
    </row>
    <row r="49" spans="1:15">
      <c r="A49">
        <v>47</v>
      </c>
      <c r="B49">
        <v>9.1189577736559801</v>
      </c>
      <c r="C49">
        <v>8.8067188772979001</v>
      </c>
      <c r="D49">
        <v>9.7312291268184197</v>
      </c>
      <c r="E49">
        <v>7.26500253273149</v>
      </c>
      <c r="F49">
        <v>9.9877823723817638</v>
      </c>
      <c r="G49">
        <v>8.6018415100158077</v>
      </c>
      <c r="H49">
        <v>8.2155260400946197</v>
      </c>
      <c r="I49">
        <v>10.140292738238889</v>
      </c>
      <c r="J49">
        <v>9.4243755040385118</v>
      </c>
      <c r="K49">
        <v>7.2013320031754704</v>
      </c>
      <c r="L49">
        <v>6.9199703170282492</v>
      </c>
      <c r="M49">
        <v>8.8067188772979001</v>
      </c>
      <c r="N49">
        <v>8.6739117086797375</v>
      </c>
      <c r="O49">
        <v>1.149716800555727</v>
      </c>
    </row>
    <row r="50" spans="1:15">
      <c r="A50">
        <v>48</v>
      </c>
      <c r="B50">
        <v>9.1189577736559801</v>
      </c>
      <c r="C50">
        <v>8.8062041507959421</v>
      </c>
      <c r="D50">
        <v>9.7312291268184197</v>
      </c>
      <c r="E50">
        <v>7.1750484115548634</v>
      </c>
      <c r="F50">
        <v>9.9877823723817638</v>
      </c>
      <c r="G50">
        <v>8.5939937937524533</v>
      </c>
      <c r="H50">
        <v>8.2093891722915124</v>
      </c>
      <c r="I50">
        <v>9.8778571495662142</v>
      </c>
      <c r="J50">
        <v>9.4243755040385118</v>
      </c>
      <c r="K50">
        <v>7.1724937559844406</v>
      </c>
      <c r="L50">
        <v>6.9056575678522494</v>
      </c>
      <c r="M50">
        <v>8.8062041507959421</v>
      </c>
      <c r="N50">
        <v>8.6366353435174865</v>
      </c>
      <c r="O50">
        <v>1.136084375556816</v>
      </c>
    </row>
    <row r="51" spans="1:15">
      <c r="A51">
        <v>49</v>
      </c>
      <c r="B51">
        <v>9.111563565219134</v>
      </c>
      <c r="C51">
        <v>8.7515357912136462</v>
      </c>
      <c r="D51">
        <v>9.7312291268184197</v>
      </c>
      <c r="E51">
        <v>7.1286469998317203</v>
      </c>
      <c r="F51">
        <v>9.8729982706643025</v>
      </c>
      <c r="G51">
        <v>8.5802062907507057</v>
      </c>
      <c r="H51">
        <v>8.1875329428417309</v>
      </c>
      <c r="I51">
        <v>9.7600312826950528</v>
      </c>
      <c r="J51">
        <v>9.4243755040385118</v>
      </c>
      <c r="K51">
        <v>7.1699248254916652</v>
      </c>
      <c r="L51">
        <v>6.8935342383526006</v>
      </c>
      <c r="M51">
        <v>8.7515357912136462</v>
      </c>
      <c r="N51">
        <v>8.6010526216288632</v>
      </c>
      <c r="O51">
        <v>1.118152967522803</v>
      </c>
    </row>
    <row r="52" spans="1:15">
      <c r="A52">
        <v>50</v>
      </c>
      <c r="B52">
        <v>8.9201719092859229</v>
      </c>
      <c r="C52">
        <v>8.7270044993900022</v>
      </c>
      <c r="D52">
        <v>9.7312291268184197</v>
      </c>
      <c r="E52">
        <v>7.0690345135279458</v>
      </c>
      <c r="F52">
        <v>9.8112216776804875</v>
      </c>
      <c r="G52">
        <v>8.5802062907507057</v>
      </c>
      <c r="H52">
        <v>8.1835752987004202</v>
      </c>
      <c r="I52">
        <v>9.7600312826950528</v>
      </c>
      <c r="J52">
        <v>9.4243755040385118</v>
      </c>
      <c r="K52">
        <v>7.1263648610185317</v>
      </c>
      <c r="L52">
        <v>6.8688848135106086</v>
      </c>
      <c r="M52">
        <v>8.7270044993900022</v>
      </c>
      <c r="N52">
        <v>8.5638272524924179</v>
      </c>
      <c r="O52">
        <v>1.120815276648824</v>
      </c>
    </row>
    <row r="53" spans="1:15">
      <c r="A53">
        <v>51</v>
      </c>
      <c r="B53">
        <v>8.9172132130369999</v>
      </c>
      <c r="C53">
        <v>8.7120515896166637</v>
      </c>
      <c r="D53">
        <v>9.7202630951374314</v>
      </c>
      <c r="E53">
        <v>7.0287078425897418</v>
      </c>
      <c r="F53">
        <v>9.7532296378660881</v>
      </c>
      <c r="G53">
        <v>8.5796714987579179</v>
      </c>
      <c r="H53">
        <v>8.1820823384449266</v>
      </c>
      <c r="I53">
        <v>9.6949144657340511</v>
      </c>
      <c r="J53">
        <v>9.3803253811234235</v>
      </c>
      <c r="K53">
        <v>7.1075150576237949</v>
      </c>
      <c r="L53">
        <v>6.845409046391346</v>
      </c>
      <c r="M53">
        <v>8.7120515896166637</v>
      </c>
      <c r="N53">
        <v>8.5383075605747631</v>
      </c>
      <c r="O53">
        <v>1.1141865114280221</v>
      </c>
    </row>
    <row r="54" spans="1:15">
      <c r="A54">
        <v>52</v>
      </c>
      <c r="B54">
        <v>8.883910606909776</v>
      </c>
      <c r="C54">
        <v>8.7053062583707419</v>
      </c>
      <c r="D54">
        <v>9.7190445577008724</v>
      </c>
      <c r="E54">
        <v>7.0179644155394989</v>
      </c>
      <c r="F54">
        <v>9.7532296378660881</v>
      </c>
      <c r="G54">
        <v>8.55348659173894</v>
      </c>
      <c r="H54">
        <v>8.1754910518103419</v>
      </c>
      <c r="I54">
        <v>9.6742074604998471</v>
      </c>
      <c r="J54">
        <v>9.3803253811234235</v>
      </c>
      <c r="K54">
        <v>7.0170160349009079</v>
      </c>
      <c r="L54">
        <v>6.845409046391346</v>
      </c>
      <c r="M54">
        <v>8.7053062583707419</v>
      </c>
      <c r="N54">
        <v>8.5204900948047069</v>
      </c>
      <c r="O54">
        <v>1.1241360610211</v>
      </c>
    </row>
    <row r="55" spans="1:15">
      <c r="A55">
        <v>53</v>
      </c>
      <c r="B55">
        <v>8.8543120945685079</v>
      </c>
      <c r="C55">
        <v>8.7024132342937435</v>
      </c>
      <c r="D55">
        <v>9.7106235003191941</v>
      </c>
      <c r="E55">
        <v>7.0022288277998026</v>
      </c>
      <c r="F55">
        <v>9.7317227657955918</v>
      </c>
      <c r="G55">
        <v>8.5051209555616083</v>
      </c>
      <c r="H55">
        <v>8.175368904591469</v>
      </c>
      <c r="I55">
        <v>9.6653317385554942</v>
      </c>
      <c r="J55">
        <v>9.3594218668519034</v>
      </c>
      <c r="K55">
        <v>6.9804843536915682</v>
      </c>
      <c r="L55">
        <v>6.836403609087629</v>
      </c>
      <c r="M55">
        <v>8.7024132342937435</v>
      </c>
      <c r="N55">
        <v>8.502130168283319</v>
      </c>
      <c r="O55">
        <v>1.125656400026211</v>
      </c>
    </row>
    <row r="56" spans="1:15">
      <c r="A56">
        <v>54</v>
      </c>
      <c r="B56">
        <v>8.8513567924014556</v>
      </c>
      <c r="C56">
        <v>8.7024132342937435</v>
      </c>
      <c r="D56">
        <v>9.7106235003191941</v>
      </c>
      <c r="E56">
        <v>7.0022288277998026</v>
      </c>
      <c r="F56">
        <v>9.7317227657955918</v>
      </c>
      <c r="G56">
        <v>8.4660221689387054</v>
      </c>
      <c r="H56">
        <v>8.175368904591469</v>
      </c>
      <c r="I56">
        <v>9.6607471636392059</v>
      </c>
      <c r="J56">
        <v>9.3594218668519034</v>
      </c>
      <c r="K56">
        <v>6.9744886129253914</v>
      </c>
      <c r="L56">
        <v>6.836403609087629</v>
      </c>
      <c r="M56">
        <v>8.7024132342937435</v>
      </c>
      <c r="N56">
        <v>8.4973452224221901</v>
      </c>
      <c r="O56">
        <v>1.1259498927775891</v>
      </c>
    </row>
    <row r="57" spans="1:15">
      <c r="A57">
        <v>55</v>
      </c>
      <c r="B57">
        <v>8.8434372895698612</v>
      </c>
      <c r="C57">
        <v>8.6958466163941122</v>
      </c>
      <c r="D57">
        <v>9.6953984821831156</v>
      </c>
      <c r="E57">
        <v>6.8942838619024229</v>
      </c>
      <c r="F57">
        <v>9.7263084431737035</v>
      </c>
      <c r="G57">
        <v>8.4463219850023865</v>
      </c>
      <c r="H57">
        <v>8.1733614676822715</v>
      </c>
      <c r="I57">
        <v>9.6406934440126104</v>
      </c>
      <c r="J57">
        <v>9.3594218668519034</v>
      </c>
      <c r="K57">
        <v>6.948856900909556</v>
      </c>
      <c r="L57">
        <v>6.8362767641040527</v>
      </c>
      <c r="M57">
        <v>8.6958466163941122</v>
      </c>
      <c r="N57">
        <v>8.4782006474350897</v>
      </c>
      <c r="O57">
        <v>1.139543480641195</v>
      </c>
    </row>
    <row r="58" spans="1:15">
      <c r="A58">
        <v>56</v>
      </c>
      <c r="B58">
        <v>8.8399405792651802</v>
      </c>
      <c r="C58">
        <v>8.6958466163941122</v>
      </c>
      <c r="D58">
        <v>9.6794319471201593</v>
      </c>
      <c r="E58">
        <v>6.8942838619024229</v>
      </c>
      <c r="F58">
        <v>9.6900995584468177</v>
      </c>
      <c r="G58">
        <v>8.4299316736910725</v>
      </c>
      <c r="H58">
        <v>8.1527712064378441</v>
      </c>
      <c r="I58">
        <v>9.5961364139976304</v>
      </c>
      <c r="J58">
        <v>9.3490469561310405</v>
      </c>
      <c r="K58">
        <v>6.948856900909556</v>
      </c>
      <c r="L58">
        <v>6.8330711104680306</v>
      </c>
      <c r="M58">
        <v>8.6958466163941122</v>
      </c>
      <c r="N58">
        <v>8.4644924386148972</v>
      </c>
      <c r="O58">
        <v>1.1295281247234601</v>
      </c>
    </row>
    <row r="59" spans="1:15">
      <c r="A59">
        <v>57</v>
      </c>
      <c r="B59">
        <v>8.8259498852620784</v>
      </c>
      <c r="C59">
        <v>8.6948324195486855</v>
      </c>
      <c r="D59">
        <v>9.6698952398747675</v>
      </c>
      <c r="E59">
        <v>6.8012043894355596</v>
      </c>
      <c r="F59">
        <v>9.6900995584468177</v>
      </c>
      <c r="G59">
        <v>8.4281086375514125</v>
      </c>
      <c r="H59">
        <v>8.1458020001122939</v>
      </c>
      <c r="I59">
        <v>9.5636428963979121</v>
      </c>
      <c r="J59">
        <v>9.3315123953796313</v>
      </c>
      <c r="K59">
        <v>6.948856900909556</v>
      </c>
      <c r="L59">
        <v>6.8027842105624048</v>
      </c>
      <c r="M59">
        <v>8.6948324195486855</v>
      </c>
      <c r="N59">
        <v>8.4456989575891939</v>
      </c>
      <c r="O59">
        <v>1.1411672417977421</v>
      </c>
    </row>
    <row r="60" spans="1:15">
      <c r="A60">
        <v>58</v>
      </c>
      <c r="B60">
        <v>8.8031390835205414</v>
      </c>
      <c r="C60">
        <v>8.6866449912319013</v>
      </c>
      <c r="D60">
        <v>9.6676672020319927</v>
      </c>
      <c r="E60">
        <v>6.6925510678837821</v>
      </c>
      <c r="F60">
        <v>9.6734120959465599</v>
      </c>
      <c r="G60">
        <v>8.4232560129085279</v>
      </c>
      <c r="H60">
        <v>8.1444253563965212</v>
      </c>
      <c r="I60">
        <v>9.5636428963979121</v>
      </c>
      <c r="J60">
        <v>9.3038984875970954</v>
      </c>
      <c r="K60">
        <v>6.948856900909556</v>
      </c>
      <c r="L60">
        <v>6.8027842105624048</v>
      </c>
      <c r="M60">
        <v>8.6866449912319013</v>
      </c>
      <c r="N60">
        <v>8.4282071186715264</v>
      </c>
      <c r="O60">
        <v>1.15211743544432</v>
      </c>
    </row>
    <row r="61" spans="1:15">
      <c r="A61">
        <v>59</v>
      </c>
      <c r="B61">
        <v>8.8012742282259104</v>
      </c>
      <c r="C61">
        <v>8.6775946142831533</v>
      </c>
      <c r="D61">
        <v>9.6569064935278632</v>
      </c>
      <c r="E61">
        <v>6.5429216736316542</v>
      </c>
      <c r="F61">
        <v>9.6708976537425109</v>
      </c>
      <c r="G61">
        <v>8.4107599438027076</v>
      </c>
      <c r="H61">
        <v>8.1350468611629516</v>
      </c>
      <c r="I61">
        <v>9.5636428963979121</v>
      </c>
      <c r="J61">
        <v>9.2526593398998962</v>
      </c>
      <c r="K61">
        <v>6.9457401148303957</v>
      </c>
      <c r="L61">
        <v>6.7931931852298062</v>
      </c>
      <c r="M61">
        <v>8.6775946142831533</v>
      </c>
      <c r="N61">
        <v>8.4046033640667961</v>
      </c>
      <c r="O61">
        <v>1.1717375986802081</v>
      </c>
    </row>
    <row r="62" spans="1:15">
      <c r="A62">
        <v>60</v>
      </c>
      <c r="B62">
        <v>8.7979221846100764</v>
      </c>
      <c r="C62">
        <v>8.6712729821410814</v>
      </c>
      <c r="D62">
        <v>9.6503527832891756</v>
      </c>
      <c r="E62">
        <v>6.5429216736316542</v>
      </c>
      <c r="F62">
        <v>9.6403187688385241</v>
      </c>
      <c r="G62">
        <v>8.3729208341122732</v>
      </c>
      <c r="H62">
        <v>8.1095664447640221</v>
      </c>
      <c r="I62">
        <v>9.5636428963979121</v>
      </c>
      <c r="J62">
        <v>9.2526593398998962</v>
      </c>
      <c r="K62">
        <v>6.9312313915795878</v>
      </c>
      <c r="L62">
        <v>6.7856267013893481</v>
      </c>
      <c r="M62">
        <v>8.6712729821410814</v>
      </c>
      <c r="N62">
        <v>8.3925850909685042</v>
      </c>
      <c r="O62">
        <v>1.170961100606021</v>
      </c>
    </row>
    <row r="63" spans="1:15">
      <c r="A63">
        <v>61</v>
      </c>
      <c r="B63">
        <v>8.7979221846100764</v>
      </c>
      <c r="C63">
        <v>8.6659151242343917</v>
      </c>
      <c r="D63">
        <v>9.6298285249173272</v>
      </c>
      <c r="E63">
        <v>6.4746325141033916</v>
      </c>
      <c r="F63">
        <v>9.6247626324579514</v>
      </c>
      <c r="G63">
        <v>8.3285122501387612</v>
      </c>
      <c r="H63">
        <v>8.108144547143656</v>
      </c>
      <c r="I63">
        <v>9.5540733927419392</v>
      </c>
      <c r="J63">
        <v>9.2526593398998962</v>
      </c>
      <c r="K63">
        <v>6.930149923492988</v>
      </c>
      <c r="L63">
        <v>6.7625804442296564</v>
      </c>
      <c r="M63">
        <v>8.6659151242343917</v>
      </c>
      <c r="N63">
        <v>8.3753800798154572</v>
      </c>
      <c r="O63">
        <v>1.1803708118201051</v>
      </c>
    </row>
    <row r="64" spans="1:15">
      <c r="A64">
        <v>62</v>
      </c>
      <c r="B64">
        <v>8.7811700209232946</v>
      </c>
      <c r="C64">
        <v>8.6613940134304173</v>
      </c>
      <c r="D64">
        <v>9.6223854334001064</v>
      </c>
      <c r="E64">
        <v>6.4153790314402652</v>
      </c>
      <c r="F64">
        <v>9.6225850306930365</v>
      </c>
      <c r="G64">
        <v>8.295839707433398</v>
      </c>
      <c r="H64">
        <v>8.108144547143656</v>
      </c>
      <c r="I64">
        <v>9.5188344366381301</v>
      </c>
      <c r="J64">
        <v>9.2526593398998962</v>
      </c>
      <c r="K64">
        <v>6.9161770995816791</v>
      </c>
      <c r="L64">
        <v>6.7282767698963202</v>
      </c>
      <c r="M64">
        <v>8.6613940134304173</v>
      </c>
      <c r="N64">
        <v>8.3566223118618357</v>
      </c>
      <c r="O64">
        <v>1.1912941124347749</v>
      </c>
    </row>
    <row r="65" spans="1:15">
      <c r="A65">
        <v>63</v>
      </c>
      <c r="B65">
        <v>8.7811700209232946</v>
      </c>
      <c r="C65">
        <v>8.6433197124740921</v>
      </c>
      <c r="D65">
        <v>9.6183300411581207</v>
      </c>
      <c r="E65">
        <v>6.4153790314402652</v>
      </c>
      <c r="F65">
        <v>9.6225850306930365</v>
      </c>
      <c r="G65">
        <v>8.262017659350203</v>
      </c>
      <c r="H65">
        <v>8.0732699193110076</v>
      </c>
      <c r="I65">
        <v>9.5153397484000433</v>
      </c>
      <c r="J65">
        <v>9.2331811175720073</v>
      </c>
      <c r="K65">
        <v>6.9079102878587726</v>
      </c>
      <c r="L65">
        <v>6.691839655275194</v>
      </c>
      <c r="M65">
        <v>8.6433197124740921</v>
      </c>
      <c r="N65">
        <v>8.3422129294960037</v>
      </c>
      <c r="O65">
        <v>1.1955598510870671</v>
      </c>
    </row>
    <row r="66" spans="1:15">
      <c r="A66">
        <v>64</v>
      </c>
      <c r="B66">
        <v>8.7701904792995169</v>
      </c>
      <c r="C66">
        <v>8.6334429805935216</v>
      </c>
      <c r="D66">
        <v>9.6123204784828697</v>
      </c>
      <c r="E66">
        <v>6.4046375881070476</v>
      </c>
      <c r="F66">
        <v>9.6221763008184436</v>
      </c>
      <c r="G66">
        <v>8.2254351466295059</v>
      </c>
      <c r="H66">
        <v>8.0582334586175559</v>
      </c>
      <c r="I66">
        <v>9.4991677108865833</v>
      </c>
      <c r="J66">
        <v>9.1786277013517914</v>
      </c>
      <c r="K66">
        <v>6.9027307728590079</v>
      </c>
      <c r="L66">
        <v>6.6667536802159066</v>
      </c>
      <c r="M66">
        <v>8.6334429805935216</v>
      </c>
      <c r="N66">
        <v>8.324883299805613</v>
      </c>
      <c r="O66">
        <v>1.1950749714158979</v>
      </c>
    </row>
    <row r="67" spans="1:15">
      <c r="A67">
        <v>65</v>
      </c>
      <c r="B67">
        <v>8.7640305211191265</v>
      </c>
      <c r="C67">
        <v>8.6334429805935216</v>
      </c>
      <c r="D67">
        <v>9.6085113585430477</v>
      </c>
      <c r="E67">
        <v>6.3778237590495683</v>
      </c>
      <c r="F67">
        <v>9.6217060076610093</v>
      </c>
      <c r="G67">
        <v>8.2154919879455175</v>
      </c>
      <c r="H67">
        <v>8.0252858343900968</v>
      </c>
      <c r="I67">
        <v>9.4830558373010394</v>
      </c>
      <c r="J67">
        <v>9.1746430608504728</v>
      </c>
      <c r="K67">
        <v>6.8871640225680322</v>
      </c>
      <c r="L67">
        <v>6.6209087787552487</v>
      </c>
      <c r="M67">
        <v>8.6334429805935216</v>
      </c>
      <c r="N67">
        <v>8.310187649888789</v>
      </c>
      <c r="O67">
        <v>1.2058988774463431</v>
      </c>
    </row>
    <row r="68" spans="1:15">
      <c r="A68">
        <v>66</v>
      </c>
      <c r="B68">
        <v>8.7608223615453173</v>
      </c>
      <c r="C68">
        <v>8.6307956617269888</v>
      </c>
      <c r="D68">
        <v>9.6044336792171094</v>
      </c>
      <c r="E68">
        <v>6.366243491602086</v>
      </c>
      <c r="F68">
        <v>9.6183676055517928</v>
      </c>
      <c r="G68">
        <v>8.1884632959017303</v>
      </c>
      <c r="H68">
        <v>8.0056466836000499</v>
      </c>
      <c r="I68">
        <v>9.4727611722156002</v>
      </c>
      <c r="J68">
        <v>9.1629428823277781</v>
      </c>
      <c r="K68">
        <v>6.8770409088211517</v>
      </c>
      <c r="L68">
        <v>6.5672233498274419</v>
      </c>
      <c r="M68">
        <v>8.6307956617269888</v>
      </c>
      <c r="N68">
        <v>8.2958855538488212</v>
      </c>
      <c r="O68">
        <v>1.214376481779843</v>
      </c>
    </row>
    <row r="69" spans="1:15">
      <c r="A69">
        <v>67</v>
      </c>
      <c r="B69">
        <v>8.7512161198939662</v>
      </c>
      <c r="C69">
        <v>8.6268092212356304</v>
      </c>
      <c r="D69">
        <v>9.6009121327427565</v>
      </c>
      <c r="E69">
        <v>6.3072373844886132</v>
      </c>
      <c r="F69">
        <v>9.6183676055517928</v>
      </c>
      <c r="G69">
        <v>8.173154991570458</v>
      </c>
      <c r="H69">
        <v>7.9209460968036343</v>
      </c>
      <c r="I69">
        <v>9.4617032137658992</v>
      </c>
      <c r="J69">
        <v>9.1599376287366177</v>
      </c>
      <c r="K69">
        <v>6.8620851299003691</v>
      </c>
      <c r="L69">
        <v>6.5387172393176254</v>
      </c>
      <c r="M69">
        <v>8.6268092212356304</v>
      </c>
      <c r="N69">
        <v>8.2746442512733971</v>
      </c>
      <c r="O69">
        <v>1.2297736092016101</v>
      </c>
    </row>
    <row r="70" spans="1:15">
      <c r="A70">
        <v>68</v>
      </c>
      <c r="B70">
        <v>8.7440514139391254</v>
      </c>
      <c r="C70">
        <v>8.6268092212356304</v>
      </c>
      <c r="D70">
        <v>9.6004560420158196</v>
      </c>
      <c r="E70">
        <v>6.2689563259825221</v>
      </c>
      <c r="F70">
        <v>9.6183676055517928</v>
      </c>
      <c r="G70">
        <v>8.1583603275221552</v>
      </c>
      <c r="H70">
        <v>7.9175827505915342</v>
      </c>
      <c r="I70">
        <v>9.4606359076603166</v>
      </c>
      <c r="J70">
        <v>9.1599376287366177</v>
      </c>
      <c r="K70">
        <v>6.8620851299003691</v>
      </c>
      <c r="L70">
        <v>6.5151731330772096</v>
      </c>
      <c r="M70">
        <v>8.6268092212356304</v>
      </c>
      <c r="N70">
        <v>8.266583226019371</v>
      </c>
      <c r="O70">
        <v>1.2390399189096239</v>
      </c>
    </row>
    <row r="71" spans="1:15">
      <c r="A71">
        <v>69</v>
      </c>
      <c r="B71">
        <v>8.7436067183162951</v>
      </c>
      <c r="C71">
        <v>8.6110266857325435</v>
      </c>
      <c r="D71">
        <v>9.6004560420158196</v>
      </c>
      <c r="E71">
        <v>6.2293974981870983</v>
      </c>
      <c r="F71">
        <v>9.6160420811960456</v>
      </c>
      <c r="G71">
        <v>8.1583603275221552</v>
      </c>
      <c r="H71">
        <v>7.8738352614164082</v>
      </c>
      <c r="I71">
        <v>9.4571144062916179</v>
      </c>
      <c r="J71">
        <v>9.1558688251559595</v>
      </c>
      <c r="K71">
        <v>6.8618770536290707</v>
      </c>
      <c r="L71">
        <v>6.5003132243399193</v>
      </c>
      <c r="M71">
        <v>8.6110266857325435</v>
      </c>
      <c r="N71">
        <v>8.255263465800267</v>
      </c>
      <c r="O71">
        <v>1.2474866917239831</v>
      </c>
    </row>
    <row r="72" spans="1:15">
      <c r="A72">
        <v>70</v>
      </c>
      <c r="B72">
        <v>8.7341890381408867</v>
      </c>
      <c r="C72">
        <v>8.5774457590346795</v>
      </c>
      <c r="D72">
        <v>9.6003002042208756</v>
      </c>
      <c r="E72">
        <v>6.2227115146753214</v>
      </c>
      <c r="F72">
        <v>9.6150129794885473</v>
      </c>
      <c r="G72">
        <v>8.1475177887178987</v>
      </c>
      <c r="H72">
        <v>7.8003189815321727</v>
      </c>
      <c r="I72">
        <v>9.4536643350886482</v>
      </c>
      <c r="J72">
        <v>9.1558688251559595</v>
      </c>
      <c r="K72">
        <v>6.8479234339514274</v>
      </c>
      <c r="L72">
        <v>6.4542617870594237</v>
      </c>
      <c r="M72">
        <v>8.5774457590346795</v>
      </c>
      <c r="N72">
        <v>8.2372013315514394</v>
      </c>
      <c r="O72">
        <v>1.257336222796555</v>
      </c>
    </row>
    <row r="73" spans="1:15">
      <c r="A73">
        <v>71</v>
      </c>
      <c r="B73">
        <v>8.7099580256294029</v>
      </c>
      <c r="C73">
        <v>8.5774457590346795</v>
      </c>
      <c r="D73">
        <v>9.5998216072739844</v>
      </c>
      <c r="E73">
        <v>6.1881849048483692</v>
      </c>
      <c r="F73">
        <v>9.6150129794885473</v>
      </c>
      <c r="G73">
        <v>8.1209457926232407</v>
      </c>
      <c r="H73">
        <v>7.7810510378561304</v>
      </c>
      <c r="I73">
        <v>9.4536643350886482</v>
      </c>
      <c r="J73">
        <v>9.0893719380952884</v>
      </c>
      <c r="K73">
        <v>6.8479234339514274</v>
      </c>
      <c r="L73">
        <v>6.3442876947552476</v>
      </c>
      <c r="M73">
        <v>8.5774457590346795</v>
      </c>
      <c r="N73">
        <v>8.211606137149543</v>
      </c>
      <c r="O73">
        <v>1.2738291374402959</v>
      </c>
    </row>
    <row r="74" spans="1:15">
      <c r="A74">
        <v>72</v>
      </c>
      <c r="B74">
        <v>8.702685131019436</v>
      </c>
      <c r="C74">
        <v>8.5756155508228549</v>
      </c>
      <c r="D74">
        <v>9.5998216072739844</v>
      </c>
      <c r="E74">
        <v>6.1183519234633987</v>
      </c>
      <c r="F74">
        <v>9.6126553155800902</v>
      </c>
      <c r="G74">
        <v>8.1099154134696612</v>
      </c>
      <c r="H74">
        <v>7.7810510378561304</v>
      </c>
      <c r="I74">
        <v>9.4509608506629803</v>
      </c>
      <c r="J74">
        <v>9.0522745692571327</v>
      </c>
      <c r="K74">
        <v>6.8423322532670063</v>
      </c>
      <c r="L74">
        <v>6.3442876947552476</v>
      </c>
      <c r="M74">
        <v>8.5756155508228549</v>
      </c>
      <c r="N74">
        <v>8.1990864861298114</v>
      </c>
      <c r="O74">
        <v>1.2823401583831919</v>
      </c>
    </row>
    <row r="75" spans="1:15">
      <c r="A75">
        <v>73</v>
      </c>
      <c r="B75">
        <v>8.6975623731086298</v>
      </c>
      <c r="C75">
        <v>8.5723774487819835</v>
      </c>
      <c r="D75">
        <v>9.598234353208138</v>
      </c>
      <c r="E75">
        <v>6.0631217144789922</v>
      </c>
      <c r="F75">
        <v>9.6100210595726043</v>
      </c>
      <c r="G75">
        <v>8.0988814614882561</v>
      </c>
      <c r="H75">
        <v>7.7810510378561304</v>
      </c>
      <c r="I75">
        <v>9.4507173827939308</v>
      </c>
      <c r="J75">
        <v>9.0279493394427295</v>
      </c>
      <c r="K75">
        <v>6.8423322532670063</v>
      </c>
      <c r="L75">
        <v>6.3173893347853038</v>
      </c>
      <c r="M75">
        <v>8.5723774487819835</v>
      </c>
      <c r="N75">
        <v>8.1872397962530652</v>
      </c>
      <c r="O75">
        <v>1.2929397368043609</v>
      </c>
    </row>
    <row r="76" spans="1:15">
      <c r="A76">
        <v>74</v>
      </c>
      <c r="B76">
        <v>8.6941977027834589</v>
      </c>
      <c r="C76">
        <v>8.5621112872504206</v>
      </c>
      <c r="D76">
        <v>9.598234353208138</v>
      </c>
      <c r="E76">
        <v>5.9841707935201756</v>
      </c>
      <c r="F76">
        <v>9.608891410768976</v>
      </c>
      <c r="G76">
        <v>8.0562732518307492</v>
      </c>
      <c r="H76">
        <v>7.7562119528325368</v>
      </c>
      <c r="I76">
        <v>9.4166766993408757</v>
      </c>
      <c r="J76">
        <v>9.0096920278389767</v>
      </c>
      <c r="K76">
        <v>6.8024090892256606</v>
      </c>
      <c r="L76">
        <v>6.2906589760867044</v>
      </c>
      <c r="M76">
        <v>8.5621112872504206</v>
      </c>
      <c r="N76">
        <v>8.1617752313351524</v>
      </c>
      <c r="O76">
        <v>1.310021715723279</v>
      </c>
    </row>
    <row r="77" spans="1:15">
      <c r="A77">
        <v>75</v>
      </c>
      <c r="B77">
        <v>8.6776323093874641</v>
      </c>
      <c r="C77">
        <v>8.5621112872504206</v>
      </c>
      <c r="D77">
        <v>9.598234353208138</v>
      </c>
      <c r="E77">
        <v>5.8328764055534918</v>
      </c>
      <c r="F77">
        <v>9.6061219058949696</v>
      </c>
      <c r="G77">
        <v>7.9940206575688046</v>
      </c>
      <c r="H77">
        <v>7.7251640231898966</v>
      </c>
      <c r="I77">
        <v>9.4019768349723343</v>
      </c>
      <c r="J77">
        <v>9.0036604793268289</v>
      </c>
      <c r="K77">
        <v>6.7979113612469124</v>
      </c>
      <c r="L77">
        <v>6.2830687244337931</v>
      </c>
      <c r="M77">
        <v>8.5621112872504206</v>
      </c>
      <c r="N77">
        <v>8.134798031093915</v>
      </c>
      <c r="O77">
        <v>1.3359265853176869</v>
      </c>
    </row>
    <row r="78" spans="1:15">
      <c r="A78">
        <v>76</v>
      </c>
      <c r="B78">
        <v>8.6706115711519303</v>
      </c>
      <c r="C78">
        <v>8.561095601403153</v>
      </c>
      <c r="D78">
        <v>9.598234353208138</v>
      </c>
      <c r="E78">
        <v>5.7093643212095282</v>
      </c>
      <c r="F78">
        <v>9.6057468327234368</v>
      </c>
      <c r="G78">
        <v>7.9296617084891352</v>
      </c>
      <c r="H78">
        <v>7.6954839406958353</v>
      </c>
      <c r="I78">
        <v>9.4019768349723343</v>
      </c>
      <c r="J78">
        <v>8.9888228558006293</v>
      </c>
      <c r="K78">
        <v>6.7793153854430006</v>
      </c>
      <c r="L78">
        <v>6.2775328824085506</v>
      </c>
      <c r="M78">
        <v>8.561095601403153</v>
      </c>
      <c r="N78">
        <v>8.1107132988641517</v>
      </c>
      <c r="O78">
        <v>1.360421082451349</v>
      </c>
    </row>
    <row r="79" spans="1:15">
      <c r="A79">
        <v>77</v>
      </c>
      <c r="B79">
        <v>8.65688206824146</v>
      </c>
      <c r="C79">
        <v>8.5518830170737896</v>
      </c>
      <c r="D79">
        <v>9.5979797687609665</v>
      </c>
      <c r="E79">
        <v>5.5859862971187146</v>
      </c>
      <c r="F79">
        <v>9.6057468327234368</v>
      </c>
      <c r="G79">
        <v>7.877724901913024</v>
      </c>
      <c r="H79">
        <v>7.6954839406958353</v>
      </c>
      <c r="I79">
        <v>9.3995927040486844</v>
      </c>
      <c r="J79">
        <v>8.9680917219764389</v>
      </c>
      <c r="K79">
        <v>6.7743545139453296</v>
      </c>
      <c r="L79">
        <v>6.2522540985909592</v>
      </c>
      <c r="M79">
        <v>8.5518830170737896</v>
      </c>
      <c r="N79">
        <v>8.0878163513716945</v>
      </c>
      <c r="O79">
        <v>1.384602095241827</v>
      </c>
    </row>
    <row r="80" spans="1:15">
      <c r="A80">
        <v>78</v>
      </c>
      <c r="B80">
        <v>8.6562452942306845</v>
      </c>
      <c r="C80">
        <v>8.5421226948272579</v>
      </c>
      <c r="D80">
        <v>9.5978000939394637</v>
      </c>
      <c r="E80">
        <v>5.5352170752805572</v>
      </c>
      <c r="F80">
        <v>9.6047713877776335</v>
      </c>
      <c r="G80">
        <v>7.877724901913024</v>
      </c>
      <c r="H80">
        <v>7.6917964258665732</v>
      </c>
      <c r="I80">
        <v>9.3984264293296764</v>
      </c>
      <c r="J80">
        <v>8.9215362415724933</v>
      </c>
      <c r="K80">
        <v>6.7315380242577767</v>
      </c>
      <c r="L80">
        <v>6.2465470286826594</v>
      </c>
      <c r="M80">
        <v>8.5421226948272579</v>
      </c>
      <c r="N80">
        <v>8.073065963425254</v>
      </c>
      <c r="O80">
        <v>1.3952634304159071</v>
      </c>
    </row>
    <row r="81" spans="1:15">
      <c r="A81">
        <v>79</v>
      </c>
      <c r="B81">
        <v>8.6386467823841357</v>
      </c>
      <c r="C81">
        <v>8.5102491805417948</v>
      </c>
      <c r="D81">
        <v>9.5978000939394637</v>
      </c>
      <c r="E81">
        <v>5.5352170752805572</v>
      </c>
      <c r="F81">
        <v>9.6042372222718644</v>
      </c>
      <c r="G81">
        <v>7.877724901913024</v>
      </c>
      <c r="H81">
        <v>7.6724114862024049</v>
      </c>
      <c r="I81">
        <v>9.3849033096997285</v>
      </c>
      <c r="J81">
        <v>8.9047389316996775</v>
      </c>
      <c r="K81">
        <v>6.6662792727042088</v>
      </c>
      <c r="L81">
        <v>6.2364420846305197</v>
      </c>
      <c r="M81">
        <v>8.5102491805417948</v>
      </c>
      <c r="N81">
        <v>8.0571500310243067</v>
      </c>
      <c r="O81">
        <v>1.399346857248257</v>
      </c>
    </row>
    <row r="82" spans="1:15">
      <c r="A82">
        <v>80</v>
      </c>
      <c r="B82">
        <v>8.6069590577048736</v>
      </c>
      <c r="C82">
        <v>8.4982734968506506</v>
      </c>
      <c r="D82">
        <v>9.5976983520504646</v>
      </c>
      <c r="E82">
        <v>5.5165042553044383</v>
      </c>
      <c r="F82">
        <v>9.6035900320638259</v>
      </c>
      <c r="G82">
        <v>7.8572054793144419</v>
      </c>
      <c r="H82">
        <v>7.5942095674651533</v>
      </c>
      <c r="I82">
        <v>9.382132134102438</v>
      </c>
      <c r="J82">
        <v>8.8664598031950685</v>
      </c>
      <c r="K82">
        <v>6.5849678000701708</v>
      </c>
      <c r="L82">
        <v>6.228236793094327</v>
      </c>
      <c r="M82">
        <v>8.4982734968506506</v>
      </c>
      <c r="N82">
        <v>8.0305669792014402</v>
      </c>
      <c r="O82">
        <v>1.4101719443787839</v>
      </c>
    </row>
    <row r="83" spans="1:15">
      <c r="A83">
        <v>81</v>
      </c>
      <c r="B83">
        <v>8.6069590577048736</v>
      </c>
      <c r="C83">
        <v>8.4718377914169398</v>
      </c>
      <c r="D83">
        <v>9.5976983520504646</v>
      </c>
      <c r="E83">
        <v>5.4680257835632693</v>
      </c>
      <c r="F83">
        <v>9.6030930388516236</v>
      </c>
      <c r="G83">
        <v>7.8090832640266266</v>
      </c>
      <c r="H83">
        <v>7.5484996310827581</v>
      </c>
      <c r="I83">
        <v>9.3813475340074337</v>
      </c>
      <c r="J83">
        <v>8.8508978980851101</v>
      </c>
      <c r="K83">
        <v>6.5203171173846766</v>
      </c>
      <c r="L83">
        <v>6.228236793094327</v>
      </c>
      <c r="M83">
        <v>8.4718377914169398</v>
      </c>
      <c r="N83">
        <v>8.0078178419334645</v>
      </c>
      <c r="O83">
        <v>1.425652656236859</v>
      </c>
    </row>
    <row r="84" spans="1:15">
      <c r="A84">
        <v>82</v>
      </c>
      <c r="B84">
        <v>8.5879201465089956</v>
      </c>
      <c r="C84">
        <v>8.427291032541266</v>
      </c>
      <c r="D84">
        <v>9.595195013386066</v>
      </c>
      <c r="E84">
        <v>5.4579412886222887</v>
      </c>
      <c r="F84">
        <v>9.6030930388516236</v>
      </c>
      <c r="G84">
        <v>7.7873974753116419</v>
      </c>
      <c r="H84">
        <v>7.5129253374733374</v>
      </c>
      <c r="I84">
        <v>9.3813475340074337</v>
      </c>
      <c r="J84">
        <v>8.8295505980530624</v>
      </c>
      <c r="K84">
        <v>6.5087909433946827</v>
      </c>
      <c r="L84">
        <v>6.228236793094327</v>
      </c>
      <c r="M84">
        <v>8.427291032541266</v>
      </c>
      <c r="N84">
        <v>7.9926990182949744</v>
      </c>
      <c r="O84">
        <v>1.4263878984410541</v>
      </c>
    </row>
    <row r="85" spans="1:15">
      <c r="A85">
        <v>83</v>
      </c>
      <c r="B85">
        <v>8.5827599041982339</v>
      </c>
      <c r="C85">
        <v>8.3716866910226475</v>
      </c>
      <c r="D85">
        <v>9.595195013386066</v>
      </c>
      <c r="E85">
        <v>5.4579412886222887</v>
      </c>
      <c r="F85">
        <v>9.603025213506708</v>
      </c>
      <c r="G85">
        <v>7.7400414875794006</v>
      </c>
      <c r="H85">
        <v>7.4488850640710051</v>
      </c>
      <c r="I85">
        <v>9.3809599393691805</v>
      </c>
      <c r="J85">
        <v>8.8010873850050224</v>
      </c>
      <c r="K85">
        <v>6.4145329911873814</v>
      </c>
      <c r="L85">
        <v>6.228236793094327</v>
      </c>
      <c r="M85">
        <v>8.3716866910226475</v>
      </c>
      <c r="N85">
        <v>7.9658501610038419</v>
      </c>
      <c r="O85">
        <v>1.4357673622271221</v>
      </c>
    </row>
    <row r="86" spans="1:15">
      <c r="A86">
        <v>84</v>
      </c>
      <c r="B86">
        <v>8.5781944241759795</v>
      </c>
      <c r="C86">
        <v>8.3563816747473183</v>
      </c>
      <c r="D86">
        <v>9.5946719658361808</v>
      </c>
      <c r="E86">
        <v>5.4007531124084913</v>
      </c>
      <c r="F86">
        <v>9.6025323858802007</v>
      </c>
      <c r="G86">
        <v>7.7400414875794006</v>
      </c>
      <c r="H86">
        <v>7.3400798251670949</v>
      </c>
      <c r="I86">
        <v>9.3809599393691805</v>
      </c>
      <c r="J86">
        <v>8.7993679502677313</v>
      </c>
      <c r="K86">
        <v>6.3822400197650104</v>
      </c>
      <c r="L86">
        <v>6.2046982058099198</v>
      </c>
      <c r="M86">
        <v>8.3563816747473183</v>
      </c>
      <c r="N86">
        <v>7.9436291810005919</v>
      </c>
      <c r="O86">
        <v>1.4554347756940771</v>
      </c>
    </row>
    <row r="87" spans="1:15">
      <c r="A87">
        <v>85</v>
      </c>
      <c r="B87">
        <v>8.5580449957304552</v>
      </c>
      <c r="C87">
        <v>8.27683953066777</v>
      </c>
      <c r="D87">
        <v>9.5943535844410235</v>
      </c>
      <c r="E87">
        <v>5.3480373153329062</v>
      </c>
      <c r="F87">
        <v>9.602069388995476</v>
      </c>
      <c r="G87">
        <v>7.7142259941733089</v>
      </c>
      <c r="H87">
        <v>7.2807896929750049</v>
      </c>
      <c r="I87">
        <v>9.3714235870244487</v>
      </c>
      <c r="J87">
        <v>8.7931784733786102</v>
      </c>
      <c r="K87">
        <v>6.2705377260881097</v>
      </c>
      <c r="L87">
        <v>6.1540831886827796</v>
      </c>
      <c r="M87">
        <v>8.27683953066777</v>
      </c>
      <c r="N87">
        <v>7.905780316135445</v>
      </c>
      <c r="O87">
        <v>1.4811891469742711</v>
      </c>
    </row>
    <row r="88" spans="1:15">
      <c r="A88">
        <v>86</v>
      </c>
      <c r="B88">
        <v>8.5428033326824426</v>
      </c>
      <c r="C88">
        <v>8.2347801798202518</v>
      </c>
      <c r="D88">
        <v>9.5940364320001112</v>
      </c>
      <c r="E88">
        <v>5.3318371536229776</v>
      </c>
      <c r="F88">
        <v>9.6012508538048031</v>
      </c>
      <c r="G88">
        <v>7.6452052433877586</v>
      </c>
      <c r="H88">
        <v>7.1792316992962313</v>
      </c>
      <c r="I88">
        <v>9.3689888967539243</v>
      </c>
      <c r="J88">
        <v>8.766073943124459</v>
      </c>
      <c r="K88">
        <v>6.1911196211339679</v>
      </c>
      <c r="L88">
        <v>6.0973644236180258</v>
      </c>
      <c r="M88">
        <v>8.2347801798202518</v>
      </c>
      <c r="N88">
        <v>7.8684265253859049</v>
      </c>
      <c r="O88">
        <v>1.50119916758559</v>
      </c>
    </row>
    <row r="89" spans="1:15">
      <c r="A89">
        <v>87</v>
      </c>
      <c r="B89">
        <v>8.5363071077776826</v>
      </c>
      <c r="C89">
        <v>8.1737585573520661</v>
      </c>
      <c r="D89">
        <v>9.593893872221436</v>
      </c>
      <c r="E89">
        <v>5.2866360847089284</v>
      </c>
      <c r="F89">
        <v>9.6012508538048031</v>
      </c>
      <c r="G89">
        <v>7.617762315490606</v>
      </c>
      <c r="H89">
        <v>7.099822929352742</v>
      </c>
      <c r="I89">
        <v>9.3689888967539243</v>
      </c>
      <c r="J89">
        <v>8.747649128586378</v>
      </c>
      <c r="K89">
        <v>6.034305506103399</v>
      </c>
      <c r="L89">
        <v>5.9635935511573894</v>
      </c>
      <c r="M89">
        <v>8.1737585573520661</v>
      </c>
      <c r="N89">
        <v>7.8203608003008496</v>
      </c>
      <c r="O89">
        <v>1.5437010944475</v>
      </c>
    </row>
    <row r="90" spans="1:15">
      <c r="A90">
        <v>88</v>
      </c>
      <c r="B90">
        <v>8.5059308994553415</v>
      </c>
      <c r="C90">
        <v>8.1298668877712004</v>
      </c>
      <c r="D90">
        <v>9.5934398140303205</v>
      </c>
      <c r="E90">
        <v>5.2235959730065211</v>
      </c>
      <c r="F90">
        <v>9.6009895062641579</v>
      </c>
      <c r="G90">
        <v>7.6009120216956436</v>
      </c>
      <c r="H90">
        <v>6.9336630375026926</v>
      </c>
      <c r="I90">
        <v>9.3686904390537364</v>
      </c>
      <c r="J90">
        <v>8.7292665603101618</v>
      </c>
      <c r="K90">
        <v>5.7505980729289394</v>
      </c>
      <c r="L90">
        <v>5.8707228600568344</v>
      </c>
      <c r="M90">
        <v>8.1298668877712004</v>
      </c>
      <c r="N90">
        <v>7.755243279279596</v>
      </c>
      <c r="O90">
        <v>1.6037338745319329</v>
      </c>
    </row>
    <row r="91" spans="1:15">
      <c r="A91">
        <v>89</v>
      </c>
      <c r="B91">
        <v>8.4564993754916937</v>
      </c>
      <c r="C91">
        <v>8.041470898371692</v>
      </c>
      <c r="D91">
        <v>9.5932952723575529</v>
      </c>
      <c r="E91">
        <v>5.1948793862701459</v>
      </c>
      <c r="F91">
        <v>9.6008224534793616</v>
      </c>
      <c r="G91">
        <v>7.5566782258468912</v>
      </c>
      <c r="H91">
        <v>6.8826540815011761</v>
      </c>
      <c r="I91">
        <v>9.36301562257791</v>
      </c>
      <c r="J91">
        <v>8.6586044130802993</v>
      </c>
      <c r="K91">
        <v>5.5516825892199737</v>
      </c>
      <c r="L91">
        <v>5.7977515047144648</v>
      </c>
      <c r="M91">
        <v>8.041470898371692</v>
      </c>
      <c r="N91">
        <v>7.6997594384464687</v>
      </c>
      <c r="O91">
        <v>1.636128699666612</v>
      </c>
    </row>
    <row r="92" spans="1:15">
      <c r="A92">
        <v>90</v>
      </c>
      <c r="B92">
        <v>8.4454055454308481</v>
      </c>
      <c r="C92">
        <v>7.9452349089446974</v>
      </c>
      <c r="D92">
        <v>9.593211242943692</v>
      </c>
      <c r="E92">
        <v>5.0129735591132603</v>
      </c>
      <c r="F92">
        <v>9.6002009304630676</v>
      </c>
      <c r="G92">
        <v>7.5055623807174277</v>
      </c>
      <c r="H92">
        <v>6.8395852681665037</v>
      </c>
      <c r="I92">
        <v>9.36301562257791</v>
      </c>
      <c r="J92">
        <v>8.5953378913484091</v>
      </c>
      <c r="K92">
        <v>5.356594798916392</v>
      </c>
      <c r="L92">
        <v>5.7040249599578949</v>
      </c>
      <c r="M92">
        <v>7.9452349089446974</v>
      </c>
      <c r="N92">
        <v>7.6328315553254642</v>
      </c>
      <c r="O92">
        <v>1.6971181504196271</v>
      </c>
    </row>
    <row r="93" spans="1:15">
      <c r="A93">
        <v>91</v>
      </c>
      <c r="B93">
        <v>8.4367821760426409</v>
      </c>
      <c r="C93">
        <v>7.7994898654093934</v>
      </c>
      <c r="D93">
        <v>9.5931754508049085</v>
      </c>
      <c r="E93">
        <v>4.9739084795815174</v>
      </c>
      <c r="F93">
        <v>9.6000810045543705</v>
      </c>
      <c r="G93">
        <v>7.4380769569935614</v>
      </c>
      <c r="H93">
        <v>6.7987234715265998</v>
      </c>
      <c r="I93">
        <v>9.3565025915449471</v>
      </c>
      <c r="J93">
        <v>8.4651388013159341</v>
      </c>
      <c r="K93">
        <v>5.3281929179113634</v>
      </c>
      <c r="L93">
        <v>5.5581845763098334</v>
      </c>
      <c r="M93">
        <v>7.7994898654093934</v>
      </c>
      <c r="N93">
        <v>7.5771142083631879</v>
      </c>
      <c r="O93">
        <v>1.7156869069796321</v>
      </c>
    </row>
    <row r="94" spans="1:15">
      <c r="A94">
        <v>92</v>
      </c>
      <c r="B94">
        <v>8.4330370855156112</v>
      </c>
      <c r="C94">
        <v>7.4555953040287282</v>
      </c>
      <c r="D94">
        <v>9.5931754508049085</v>
      </c>
      <c r="E94">
        <v>4.9053811488277814</v>
      </c>
      <c r="F94">
        <v>9.5997522006428699</v>
      </c>
      <c r="G94">
        <v>7.4140037262612957</v>
      </c>
      <c r="H94">
        <v>6.7741999270700193</v>
      </c>
      <c r="I94">
        <v>9.3561235682624559</v>
      </c>
      <c r="J94">
        <v>8.3545968185660726</v>
      </c>
      <c r="K94">
        <v>5.2678088174206623</v>
      </c>
      <c r="L94">
        <v>5.516119389966331</v>
      </c>
      <c r="M94">
        <v>7.4555953040287282</v>
      </c>
      <c r="N94">
        <v>7.5154357670333392</v>
      </c>
      <c r="O94">
        <v>1.7326416283011661</v>
      </c>
    </row>
    <row r="95" spans="1:15">
      <c r="A95">
        <v>93</v>
      </c>
      <c r="B95">
        <v>8.4065768022543654</v>
      </c>
      <c r="C95">
        <v>7.3601174446123041</v>
      </c>
      <c r="D95">
        <v>9.5931124142290116</v>
      </c>
      <c r="E95">
        <v>4.8144357585319213</v>
      </c>
      <c r="F95">
        <v>9.5997522006428699</v>
      </c>
      <c r="G95">
        <v>7.4070204178096883</v>
      </c>
      <c r="H95">
        <v>6.7741999270700193</v>
      </c>
      <c r="I95">
        <v>9.3508784585999205</v>
      </c>
      <c r="J95">
        <v>8.2319284390638643</v>
      </c>
      <c r="K95">
        <v>5.245557200559535</v>
      </c>
      <c r="L95">
        <v>5.4086190779441443</v>
      </c>
      <c r="M95">
        <v>7.4070204178096883</v>
      </c>
      <c r="N95">
        <v>7.4720180128470588</v>
      </c>
      <c r="O95">
        <v>1.754664003502258</v>
      </c>
    </row>
    <row r="96" spans="1:15">
      <c r="A96">
        <v>94</v>
      </c>
      <c r="B96">
        <v>8.3879455446451328</v>
      </c>
      <c r="C96">
        <v>7.2922101559883501</v>
      </c>
      <c r="D96">
        <v>9.5929040070108904</v>
      </c>
      <c r="E96">
        <v>4.7468340086408549</v>
      </c>
      <c r="F96">
        <v>9.5997316688298042</v>
      </c>
      <c r="G96">
        <v>7.4050218527223146</v>
      </c>
      <c r="H96">
        <v>6.7578326739752423</v>
      </c>
      <c r="I96">
        <v>9.3384700427912541</v>
      </c>
      <c r="J96">
        <v>8.0618566019706339</v>
      </c>
      <c r="K96">
        <v>5.245557200559535</v>
      </c>
      <c r="L96">
        <v>5.3882919998616003</v>
      </c>
      <c r="M96">
        <v>7.4050218527223146</v>
      </c>
      <c r="N96">
        <v>7.4378777960905103</v>
      </c>
      <c r="O96">
        <v>1.759418297058611</v>
      </c>
    </row>
    <row r="97" spans="1:15">
      <c r="A97">
        <v>95</v>
      </c>
      <c r="B97">
        <v>8.3867302474554055</v>
      </c>
      <c r="C97">
        <v>7.1117436781778256</v>
      </c>
      <c r="D97">
        <v>9.5927897059395395</v>
      </c>
      <c r="E97">
        <v>4.7005130717706587</v>
      </c>
      <c r="F97">
        <v>9.5995472328066018</v>
      </c>
      <c r="G97">
        <v>7.4050218527223146</v>
      </c>
      <c r="H97">
        <v>6.7282785274134937</v>
      </c>
      <c r="I97">
        <v>9.3312611424735596</v>
      </c>
      <c r="J97">
        <v>8.0414584066901149</v>
      </c>
      <c r="K97">
        <v>5.179110684548502</v>
      </c>
      <c r="L97">
        <v>5.092688650212617</v>
      </c>
      <c r="M97">
        <v>7.4050218527223146</v>
      </c>
      <c r="N97">
        <v>7.3790130182009657</v>
      </c>
      <c r="O97">
        <v>1.8120142427802739</v>
      </c>
    </row>
    <row r="98" spans="1:15">
      <c r="A98">
        <v>96</v>
      </c>
      <c r="B98">
        <v>8.3540978361120217</v>
      </c>
      <c r="C98">
        <v>7.1117436781778256</v>
      </c>
      <c r="D98">
        <v>9.5925573270640321</v>
      </c>
      <c r="E98">
        <v>4.6734039532683438</v>
      </c>
      <c r="F98">
        <v>9.5995472328066018</v>
      </c>
      <c r="G98">
        <v>7.3984116440342707</v>
      </c>
      <c r="H98">
        <v>6.7247481830506892</v>
      </c>
      <c r="I98">
        <v>9.3255817298977473</v>
      </c>
      <c r="J98">
        <v>8.0125904254279536</v>
      </c>
      <c r="K98">
        <v>5.1629467768411219</v>
      </c>
      <c r="L98">
        <v>4.9669686883847266</v>
      </c>
      <c r="M98">
        <v>7.3984116440342707</v>
      </c>
      <c r="N98">
        <v>7.3565997704604849</v>
      </c>
      <c r="O98">
        <v>1.8307229371534379</v>
      </c>
    </row>
    <row r="99" spans="1:15">
      <c r="A99">
        <v>97</v>
      </c>
      <c r="B99">
        <v>8.2764921018373396</v>
      </c>
      <c r="C99">
        <v>7.0748583591113876</v>
      </c>
      <c r="D99">
        <v>9.5924454279621241</v>
      </c>
      <c r="E99">
        <v>4.4433436140131723</v>
      </c>
      <c r="F99">
        <v>9.5995472328066018</v>
      </c>
      <c r="G99">
        <v>7.3984116440342707</v>
      </c>
      <c r="H99">
        <v>6.7023576369445372</v>
      </c>
      <c r="I99">
        <v>9.3254283052805196</v>
      </c>
      <c r="J99">
        <v>7.8997496255400774</v>
      </c>
      <c r="K99">
        <v>5.0359395428072062</v>
      </c>
      <c r="L99">
        <v>4.9669686883847266</v>
      </c>
      <c r="M99">
        <v>7.3984116440342707</v>
      </c>
      <c r="N99">
        <v>7.3014129253383606</v>
      </c>
      <c r="O99">
        <v>1.873655207900728</v>
      </c>
    </row>
    <row r="100" spans="1:15">
      <c r="A100">
        <v>98</v>
      </c>
      <c r="B100">
        <v>8.19052633604643</v>
      </c>
      <c r="C100">
        <v>7.0461022702202838</v>
      </c>
      <c r="D100">
        <v>9.5919405333705328</v>
      </c>
      <c r="E100">
        <v>4.1731283039877169</v>
      </c>
      <c r="F100">
        <v>9.5995472328066018</v>
      </c>
      <c r="G100">
        <v>7.3893506298062013</v>
      </c>
      <c r="H100">
        <v>6.6480422431115764</v>
      </c>
      <c r="I100">
        <v>9.3204078764473088</v>
      </c>
      <c r="J100">
        <v>7.8686104168399389</v>
      </c>
      <c r="K100">
        <v>5.026883083918201</v>
      </c>
      <c r="L100">
        <v>4.9604681461340387</v>
      </c>
      <c r="M100">
        <v>7.3893506298062013</v>
      </c>
      <c r="N100">
        <v>7.2559097338808023</v>
      </c>
      <c r="O100">
        <v>1.913980702292482</v>
      </c>
    </row>
    <row r="101" spans="1:15">
      <c r="A101">
        <v>99</v>
      </c>
      <c r="B101">
        <v>8.0502880853661285</v>
      </c>
      <c r="C101">
        <v>7.0021983653157722</v>
      </c>
      <c r="D101">
        <v>9.591567010383752</v>
      </c>
      <c r="E101">
        <v>4.0884362623294539</v>
      </c>
      <c r="F101">
        <v>9.5995306537443881</v>
      </c>
      <c r="G101">
        <v>7.3844770050704458</v>
      </c>
      <c r="H101">
        <v>6.6358002706398027</v>
      </c>
      <c r="I101">
        <v>9.3132471865656594</v>
      </c>
      <c r="J101">
        <v>7.8488249467736582</v>
      </c>
      <c r="K101">
        <v>5.026883083918201</v>
      </c>
      <c r="L101">
        <v>4.9479777305514041</v>
      </c>
      <c r="M101">
        <v>7.3844770050704458</v>
      </c>
      <c r="N101">
        <v>7.2262936909689701</v>
      </c>
      <c r="O101">
        <v>1.922156637943814</v>
      </c>
    </row>
    <row r="102" spans="1:15">
      <c r="A102">
        <v>100</v>
      </c>
      <c r="B102">
        <v>8.0422777629713469</v>
      </c>
      <c r="C102">
        <v>6.9757024150472278</v>
      </c>
      <c r="D102">
        <v>9.5911351115314023</v>
      </c>
      <c r="E102">
        <v>4.0696376745055796</v>
      </c>
      <c r="F102">
        <v>9.5995306537443881</v>
      </c>
      <c r="G102">
        <v>7.3787472533065204</v>
      </c>
      <c r="H102">
        <v>6.5664632168527159</v>
      </c>
      <c r="I102">
        <v>9.3101724699593102</v>
      </c>
      <c r="J102">
        <v>7.8392564020007232</v>
      </c>
      <c r="K102">
        <v>4.9710514110297606</v>
      </c>
      <c r="L102">
        <v>4.9001943613460703</v>
      </c>
      <c r="M102">
        <v>7.3787472533065204</v>
      </c>
      <c r="N102">
        <v>7.2040153392995503</v>
      </c>
      <c r="O102">
        <v>1.938714019070175</v>
      </c>
    </row>
    <row r="103" spans="1:15">
      <c r="A103">
        <v>101</v>
      </c>
      <c r="B103">
        <v>7.9730715008576079</v>
      </c>
      <c r="C103">
        <v>6.9607317399738946</v>
      </c>
      <c r="D103">
        <v>9.5910036045040687</v>
      </c>
      <c r="E103">
        <v>4.0667653307624239</v>
      </c>
      <c r="F103">
        <v>9.5995277807847845</v>
      </c>
      <c r="G103">
        <v>7.378520611819388</v>
      </c>
      <c r="H103">
        <v>6.5382915119666478</v>
      </c>
      <c r="I103">
        <v>9.3096514391884799</v>
      </c>
      <c r="J103">
        <v>7.8326545886287651</v>
      </c>
      <c r="K103">
        <v>4.9466100906648611</v>
      </c>
      <c r="L103">
        <v>4.8940381793399492</v>
      </c>
      <c r="M103">
        <v>7.378520611819388</v>
      </c>
      <c r="N103">
        <v>7.1900787616809883</v>
      </c>
      <c r="O103">
        <v>1.940655357404975</v>
      </c>
    </row>
    <row r="104" spans="1:15">
      <c r="A104">
        <v>102</v>
      </c>
      <c r="B104">
        <v>7.8696821558980137</v>
      </c>
      <c r="C104">
        <v>6.9021696697264634</v>
      </c>
      <c r="D104">
        <v>9.5909283831347203</v>
      </c>
      <c r="E104">
        <v>4.0217349078642348</v>
      </c>
      <c r="F104">
        <v>9.5995175024220245</v>
      </c>
      <c r="G104">
        <v>7.3722785950413234</v>
      </c>
      <c r="H104">
        <v>6.5382915119666478</v>
      </c>
      <c r="I104">
        <v>9.3096514391884799</v>
      </c>
      <c r="J104">
        <v>7.8282578637170221</v>
      </c>
      <c r="K104">
        <v>4.8531599802716254</v>
      </c>
      <c r="L104">
        <v>4.8402438309168341</v>
      </c>
      <c r="M104">
        <v>7.3722785950413234</v>
      </c>
      <c r="N104">
        <v>7.1569014400134003</v>
      </c>
      <c r="O104">
        <v>1.96166559219242</v>
      </c>
    </row>
    <row r="105" spans="1:15">
      <c r="A105">
        <v>103</v>
      </c>
      <c r="B105">
        <v>7.7658284266444806</v>
      </c>
      <c r="C105">
        <v>6.869900999122553</v>
      </c>
      <c r="D105">
        <v>9.5899858534613553</v>
      </c>
      <c r="E105">
        <v>3.9857849845730611</v>
      </c>
      <c r="F105">
        <v>9.5994618685946502</v>
      </c>
      <c r="G105">
        <v>7.3565053825044453</v>
      </c>
      <c r="H105">
        <v>6.5363487190895828</v>
      </c>
      <c r="I105">
        <v>9.3070753997269939</v>
      </c>
      <c r="J105">
        <v>7.7674026542845498</v>
      </c>
      <c r="K105">
        <v>4.8466193076624764</v>
      </c>
      <c r="L105">
        <v>4.7836823962327832</v>
      </c>
      <c r="M105">
        <v>7.3565053825044453</v>
      </c>
      <c r="N105">
        <v>7.1280541810815388</v>
      </c>
      <c r="O105">
        <v>1.969173625363573</v>
      </c>
    </row>
    <row r="106" spans="1:15">
      <c r="A106">
        <v>104</v>
      </c>
      <c r="B106">
        <v>7.6699535713156406</v>
      </c>
      <c r="C106">
        <v>6.7539695911982802</v>
      </c>
      <c r="D106">
        <v>9.5892593622604583</v>
      </c>
      <c r="E106">
        <v>3.9303677507951278</v>
      </c>
      <c r="F106">
        <v>9.599211438357468</v>
      </c>
      <c r="G106">
        <v>7.3216793908138671</v>
      </c>
      <c r="H106">
        <v>6.5216155944006964</v>
      </c>
      <c r="I106">
        <v>9.3056285565481645</v>
      </c>
      <c r="J106">
        <v>7.7120976575141968</v>
      </c>
      <c r="K106">
        <v>4.749444594158069</v>
      </c>
      <c r="L106">
        <v>4.6881833565900184</v>
      </c>
      <c r="M106">
        <v>7.3216793908138671</v>
      </c>
      <c r="N106">
        <v>7.0764918967229082</v>
      </c>
      <c r="O106">
        <v>1.9973143253048919</v>
      </c>
    </row>
    <row r="107" spans="1:15">
      <c r="A107">
        <v>105</v>
      </c>
      <c r="B107">
        <v>7.5718477462467719</v>
      </c>
      <c r="C107">
        <v>6.6134447809228076</v>
      </c>
      <c r="D107">
        <v>9.5881349798847904</v>
      </c>
      <c r="E107">
        <v>3.8896019317864141</v>
      </c>
      <c r="F107">
        <v>9.5991490555853822</v>
      </c>
      <c r="G107">
        <v>7.2912743038451282</v>
      </c>
      <c r="H107">
        <v>6.5101895090522541</v>
      </c>
      <c r="I107">
        <v>9.3030285657949001</v>
      </c>
      <c r="J107">
        <v>7.676617835425037</v>
      </c>
      <c r="K107">
        <v>4.6974310983806031</v>
      </c>
      <c r="L107">
        <v>4.633518640817937</v>
      </c>
      <c r="M107">
        <v>7.2912743038451282</v>
      </c>
      <c r="N107">
        <v>7.0340216770674573</v>
      </c>
      <c r="O107">
        <v>2.0144692122227861</v>
      </c>
    </row>
    <row r="108" spans="1:15">
      <c r="A108">
        <v>106</v>
      </c>
      <c r="B108">
        <v>7.5664178683883918</v>
      </c>
      <c r="C108">
        <v>6.4284532171751438</v>
      </c>
      <c r="D108">
        <v>9.5870122214821905</v>
      </c>
      <c r="E108">
        <v>3.8890473526285811</v>
      </c>
      <c r="F108">
        <v>9.5990740962741832</v>
      </c>
      <c r="G108">
        <v>7.263805331886557</v>
      </c>
      <c r="H108">
        <v>6.5101895090522541</v>
      </c>
      <c r="I108">
        <v>9.2997979220108995</v>
      </c>
      <c r="J108">
        <v>7.6581092831432196</v>
      </c>
      <c r="K108">
        <v>4.6638606904771587</v>
      </c>
      <c r="L108">
        <v>4.5621740034234364</v>
      </c>
      <c r="M108">
        <v>7.263805331886557</v>
      </c>
      <c r="N108">
        <v>7.002540135994729</v>
      </c>
      <c r="O108">
        <v>2.0299137188929479</v>
      </c>
    </row>
    <row r="109" spans="1:15">
      <c r="A109">
        <v>107</v>
      </c>
      <c r="B109">
        <v>7.5471159215935382</v>
      </c>
      <c r="C109">
        <v>6.2139046729052652</v>
      </c>
      <c r="D109">
        <v>9.5858611484494034</v>
      </c>
      <c r="E109">
        <v>3.8847914627143778</v>
      </c>
      <c r="F109">
        <v>9.5989055695514391</v>
      </c>
      <c r="G109">
        <v>7.2315188141704718</v>
      </c>
      <c r="H109">
        <v>6.472627845235337</v>
      </c>
      <c r="I109">
        <v>9.2961091047367432</v>
      </c>
      <c r="J109">
        <v>7.6110113966192143</v>
      </c>
      <c r="K109">
        <v>4.5875510779554851</v>
      </c>
      <c r="L109">
        <v>4.5479286103755392</v>
      </c>
      <c r="M109">
        <v>7.2315188141704718</v>
      </c>
      <c r="N109">
        <v>6.9615750567551649</v>
      </c>
      <c r="O109">
        <v>2.0458810064420949</v>
      </c>
    </row>
    <row r="110" spans="1:15">
      <c r="A110">
        <v>108</v>
      </c>
      <c r="B110">
        <v>7.5471159215935382</v>
      </c>
      <c r="C110">
        <v>6.1514696105873181</v>
      </c>
      <c r="D110">
        <v>9.5844749797434936</v>
      </c>
      <c r="E110">
        <v>3.8666277140606762</v>
      </c>
      <c r="F110">
        <v>9.5986905449701236</v>
      </c>
      <c r="G110">
        <v>7.2279661757633722</v>
      </c>
      <c r="H110">
        <v>6.4608992878825582</v>
      </c>
      <c r="I110">
        <v>9.2864618889157047</v>
      </c>
      <c r="J110">
        <v>7.5831013069187279</v>
      </c>
      <c r="K110">
        <v>4.518233347001269</v>
      </c>
      <c r="L110">
        <v>4.46654045795424</v>
      </c>
      <c r="M110">
        <v>7.2279661757633722</v>
      </c>
      <c r="N110">
        <v>6.9355982941264562</v>
      </c>
      <c r="O110">
        <v>2.0667011844493981</v>
      </c>
    </row>
    <row r="111" spans="1:15">
      <c r="A111">
        <v>109</v>
      </c>
      <c r="B111">
        <v>7.5263392182048614</v>
      </c>
      <c r="C111">
        <v>5.9972333763011516</v>
      </c>
      <c r="D111">
        <v>9.5824386639038117</v>
      </c>
      <c r="E111">
        <v>3.8461877613551518</v>
      </c>
      <c r="F111">
        <v>9.5986811322849199</v>
      </c>
      <c r="G111">
        <v>7.2182921277061816</v>
      </c>
      <c r="H111">
        <v>6.4527532152734102</v>
      </c>
      <c r="I111">
        <v>9.2835895714386325</v>
      </c>
      <c r="J111">
        <v>7.5716560508529156</v>
      </c>
      <c r="K111">
        <v>4.4894509292643638</v>
      </c>
      <c r="L111">
        <v>4.4021963838659257</v>
      </c>
      <c r="M111">
        <v>7.2182921277061816</v>
      </c>
      <c r="N111">
        <v>6.9062562209501204</v>
      </c>
      <c r="O111">
        <v>2.0855386466329682</v>
      </c>
    </row>
    <row r="112" spans="1:15">
      <c r="A112">
        <v>110</v>
      </c>
      <c r="B112">
        <v>7.5099292290919246</v>
      </c>
      <c r="C112">
        <v>5.9481688933110402</v>
      </c>
      <c r="D112">
        <v>9.5802066307377878</v>
      </c>
      <c r="E112">
        <v>3.8273059644122451</v>
      </c>
      <c r="F112">
        <v>9.5986559891259393</v>
      </c>
      <c r="G112">
        <v>7.2067588664317528</v>
      </c>
      <c r="H112">
        <v>6.4346442057306348</v>
      </c>
      <c r="I112">
        <v>9.2337398961178092</v>
      </c>
      <c r="J112">
        <v>7.5716560508529156</v>
      </c>
      <c r="K112">
        <v>4.4751537959727834</v>
      </c>
      <c r="L112">
        <v>4.346803132622739</v>
      </c>
      <c r="M112">
        <v>7.2067588664317528</v>
      </c>
      <c r="N112">
        <v>6.8848202413097797</v>
      </c>
      <c r="O112">
        <v>2.0926054558689602</v>
      </c>
    </row>
    <row r="113" spans="1:15">
      <c r="A113">
        <v>111</v>
      </c>
      <c r="B113">
        <v>7.4560643026200264</v>
      </c>
      <c r="C113">
        <v>5.8781683208654716</v>
      </c>
      <c r="D113">
        <v>9.5752759686469435</v>
      </c>
      <c r="E113">
        <v>3.8233916168238502</v>
      </c>
      <c r="F113">
        <v>9.5985044679199163</v>
      </c>
      <c r="G113">
        <v>7.202582790386181</v>
      </c>
      <c r="H113">
        <v>6.3986481579472816</v>
      </c>
      <c r="I113">
        <v>9.2337398961178092</v>
      </c>
      <c r="J113">
        <v>7.5716560508529156</v>
      </c>
      <c r="K113">
        <v>4.4591294895887224</v>
      </c>
      <c r="L113">
        <v>4.3440697053601589</v>
      </c>
      <c r="M113">
        <v>7.202582790386181</v>
      </c>
      <c r="N113">
        <v>6.8673846151935711</v>
      </c>
      <c r="O113">
        <v>2.0970740424548131</v>
      </c>
    </row>
    <row r="114" spans="1:15">
      <c r="A114">
        <v>112</v>
      </c>
      <c r="B114">
        <v>7.4467674776739887</v>
      </c>
      <c r="C114">
        <v>5.862236796150504</v>
      </c>
      <c r="D114">
        <v>9.5612458240920564</v>
      </c>
      <c r="E114">
        <v>3.8086462811899509</v>
      </c>
      <c r="F114">
        <v>9.5985044679199163</v>
      </c>
      <c r="G114">
        <v>7.2004608826958911</v>
      </c>
      <c r="H114">
        <v>6.360774311962702</v>
      </c>
      <c r="I114">
        <v>9.1875982024471003</v>
      </c>
      <c r="J114">
        <v>7.5696306876431363</v>
      </c>
      <c r="K114">
        <v>4.4353118227644259</v>
      </c>
      <c r="L114">
        <v>4.3338753562273329</v>
      </c>
      <c r="M114">
        <v>7.2004608826958911</v>
      </c>
      <c r="N114">
        <v>6.8513683737060918</v>
      </c>
      <c r="O114">
        <v>2.0974448895555389</v>
      </c>
    </row>
    <row r="115" spans="1:15">
      <c r="A115">
        <v>113</v>
      </c>
      <c r="B115">
        <v>7.3325939951017114</v>
      </c>
      <c r="C115">
        <v>5.8588036260811869</v>
      </c>
      <c r="D115">
        <v>9.5500522655772375</v>
      </c>
      <c r="E115">
        <v>3.8029095716906109</v>
      </c>
      <c r="F115">
        <v>9.5983532184993088</v>
      </c>
      <c r="G115">
        <v>7.198063545752083</v>
      </c>
      <c r="H115">
        <v>6.3037905819730593</v>
      </c>
      <c r="I115">
        <v>9.1601940229424823</v>
      </c>
      <c r="J115">
        <v>7.4277253826777594</v>
      </c>
      <c r="K115">
        <v>4.415513008327399</v>
      </c>
      <c r="L115">
        <v>4.3229000560099182</v>
      </c>
      <c r="M115">
        <v>7.198063545752083</v>
      </c>
      <c r="N115">
        <v>6.8155362976938871</v>
      </c>
      <c r="O115">
        <v>2.0912677200971639</v>
      </c>
    </row>
    <row r="116" spans="1:15">
      <c r="A116">
        <v>114</v>
      </c>
      <c r="B116">
        <v>7.2582588942084749</v>
      </c>
      <c r="C116">
        <v>5.8588036260811869</v>
      </c>
      <c r="D116">
        <v>9.541900611930922</v>
      </c>
      <c r="E116">
        <v>3.801279419014945</v>
      </c>
      <c r="F116">
        <v>9.5982656774427273</v>
      </c>
      <c r="G116">
        <v>7.1957163804325779</v>
      </c>
      <c r="H116">
        <v>6.3037905819730593</v>
      </c>
      <c r="I116">
        <v>9.0820285934284577</v>
      </c>
      <c r="J116">
        <v>7.3290284362287839</v>
      </c>
      <c r="K116">
        <v>4.3761527314981601</v>
      </c>
      <c r="L116">
        <v>4.3067379685621274</v>
      </c>
      <c r="M116">
        <v>7.1957163804325779</v>
      </c>
      <c r="N116">
        <v>6.7865420837092207</v>
      </c>
      <c r="O116">
        <v>2.0836560756070659</v>
      </c>
    </row>
    <row r="117" spans="1:15">
      <c r="A117">
        <v>115</v>
      </c>
      <c r="B117">
        <v>7.156990050100223</v>
      </c>
      <c r="C117">
        <v>5.8397828517542996</v>
      </c>
      <c r="D117">
        <v>9.5212664466204195</v>
      </c>
      <c r="E117">
        <v>3.7969366436673408</v>
      </c>
      <c r="F117">
        <v>9.59800520482856</v>
      </c>
      <c r="G117">
        <v>7.1863720040045562</v>
      </c>
      <c r="H117">
        <v>6.295671661242868</v>
      </c>
      <c r="I117">
        <v>9.0303806720555819</v>
      </c>
      <c r="J117">
        <v>7.2064897522618097</v>
      </c>
      <c r="K117">
        <v>4.3532511623073216</v>
      </c>
      <c r="L117">
        <v>4.3020737315471962</v>
      </c>
      <c r="M117">
        <v>7.156990050100223</v>
      </c>
      <c r="N117">
        <v>6.7533836527627438</v>
      </c>
      <c r="O117">
        <v>2.074795084930757</v>
      </c>
    </row>
    <row r="118" spans="1:15">
      <c r="A118">
        <v>116</v>
      </c>
      <c r="B118">
        <v>7.1527215349100262</v>
      </c>
      <c r="C118">
        <v>5.8054846450328377</v>
      </c>
      <c r="D118">
        <v>9.4965505577311262</v>
      </c>
      <c r="E118">
        <v>3.7791060213522769</v>
      </c>
      <c r="F118">
        <v>9.597842991631552</v>
      </c>
      <c r="G118">
        <v>7.1811236321024241</v>
      </c>
      <c r="H118">
        <v>6.2689309978488277</v>
      </c>
      <c r="I118">
        <v>8.9856821747187574</v>
      </c>
      <c r="J118">
        <v>7.0711814144112406</v>
      </c>
      <c r="K118">
        <v>4.319841517847709</v>
      </c>
      <c r="L118">
        <v>4.2721801230647127</v>
      </c>
      <c r="M118">
        <v>7.0711814144112406</v>
      </c>
      <c r="N118">
        <v>6.7209677827865004</v>
      </c>
      <c r="O118">
        <v>2.0757883292183581</v>
      </c>
    </row>
    <row r="119" spans="1:15">
      <c r="A119">
        <v>117</v>
      </c>
      <c r="B119">
        <v>7.1448873914234712</v>
      </c>
      <c r="C119">
        <v>5.8054846450328377</v>
      </c>
      <c r="D119">
        <v>9.4810286936445642</v>
      </c>
      <c r="E119">
        <v>3.776225737389014</v>
      </c>
      <c r="F119">
        <v>9.597802489287746</v>
      </c>
      <c r="G119">
        <v>7.1804846056033664</v>
      </c>
      <c r="H119">
        <v>6.262312423669778</v>
      </c>
      <c r="I119">
        <v>8.9585855164685917</v>
      </c>
      <c r="J119">
        <v>6.9811015393272937</v>
      </c>
      <c r="K119">
        <v>4.3009399324096549</v>
      </c>
      <c r="L119">
        <v>4.2439440726617912</v>
      </c>
      <c r="M119">
        <v>6.9811015393272937</v>
      </c>
      <c r="N119">
        <v>6.7029815497198282</v>
      </c>
      <c r="O119">
        <v>2.0752875206396322</v>
      </c>
    </row>
    <row r="120" spans="1:15">
      <c r="A120">
        <v>118</v>
      </c>
      <c r="B120">
        <v>7.1346333002986739</v>
      </c>
      <c r="C120">
        <v>5.7959051383568063</v>
      </c>
      <c r="D120">
        <v>9.4752183567705792</v>
      </c>
      <c r="E120">
        <v>3.7630758349436988</v>
      </c>
      <c r="F120">
        <v>9.5976993306708493</v>
      </c>
      <c r="G120">
        <v>7.180257386617046</v>
      </c>
      <c r="H120">
        <v>6.252849548912681</v>
      </c>
      <c r="I120">
        <v>8.9433048526244416</v>
      </c>
      <c r="J120">
        <v>6.7132446168558744</v>
      </c>
      <c r="K120">
        <v>4.239379260815932</v>
      </c>
      <c r="L120">
        <v>4.2262314381640476</v>
      </c>
      <c r="M120">
        <v>6.7132446168558744</v>
      </c>
      <c r="N120">
        <v>6.6656180968209666</v>
      </c>
      <c r="O120">
        <v>2.0821786746408359</v>
      </c>
    </row>
    <row r="121" spans="1:15">
      <c r="A121">
        <v>119</v>
      </c>
      <c r="B121">
        <v>7.1346333002986739</v>
      </c>
      <c r="C121">
        <v>5.7957060782903396</v>
      </c>
      <c r="D121">
        <v>9.4613794136229359</v>
      </c>
      <c r="E121">
        <v>3.738744617368905</v>
      </c>
      <c r="F121">
        <v>9.5975730580983161</v>
      </c>
      <c r="G121">
        <v>7.175168413866114</v>
      </c>
      <c r="H121">
        <v>6.2381058825261961</v>
      </c>
      <c r="I121">
        <v>8.9240596280623929</v>
      </c>
      <c r="J121">
        <v>6.7132446168558744</v>
      </c>
      <c r="K121">
        <v>4.2172030430260099</v>
      </c>
      <c r="L121">
        <v>4.2248894628072566</v>
      </c>
      <c r="M121">
        <v>6.7132446168558744</v>
      </c>
      <c r="N121">
        <v>6.656427955893002</v>
      </c>
      <c r="O121">
        <v>2.0845179282187081</v>
      </c>
    </row>
    <row r="122" spans="1:15">
      <c r="A122">
        <v>120</v>
      </c>
      <c r="B122">
        <v>7.1212233266515366</v>
      </c>
      <c r="C122">
        <v>5.7950327175703666</v>
      </c>
      <c r="D122">
        <v>9.4427014640468112</v>
      </c>
      <c r="E122">
        <v>3.7064938885689682</v>
      </c>
      <c r="F122">
        <v>9.5974362566698073</v>
      </c>
      <c r="G122">
        <v>7.169008199390305</v>
      </c>
      <c r="H122">
        <v>6.2078088999902272</v>
      </c>
      <c r="I122">
        <v>8.9240596280623929</v>
      </c>
      <c r="J122">
        <v>6.6959450861392753</v>
      </c>
      <c r="K122">
        <v>4.213739265751002</v>
      </c>
      <c r="L122">
        <v>4.2248894628072566</v>
      </c>
      <c r="M122">
        <v>6.6959450861392753</v>
      </c>
      <c r="N122">
        <v>6.6453034723316327</v>
      </c>
      <c r="O122">
        <v>2.0870662695443438</v>
      </c>
    </row>
    <row r="123" spans="1:15">
      <c r="A123">
        <v>121</v>
      </c>
      <c r="B123">
        <v>7.0901650047561571</v>
      </c>
      <c r="C123">
        <v>5.7944962615679163</v>
      </c>
      <c r="D123">
        <v>9.41538628257425</v>
      </c>
      <c r="E123">
        <v>3.696423798161097</v>
      </c>
      <c r="F123">
        <v>9.5973003062931319</v>
      </c>
      <c r="G123">
        <v>7.1239787971634323</v>
      </c>
      <c r="H123">
        <v>6.1820369021435244</v>
      </c>
      <c r="I123">
        <v>8.9137697732219827</v>
      </c>
      <c r="J123">
        <v>6.6934610033304338</v>
      </c>
      <c r="K123">
        <v>4.205495152043949</v>
      </c>
      <c r="L123">
        <v>4.2199608673336346</v>
      </c>
      <c r="M123">
        <v>6.6934610033304338</v>
      </c>
      <c r="N123">
        <v>6.6302249225990462</v>
      </c>
      <c r="O123">
        <v>2.0839809259870852</v>
      </c>
    </row>
    <row r="124" spans="1:15">
      <c r="A124">
        <v>122</v>
      </c>
      <c r="B124">
        <v>7.075774038911991</v>
      </c>
      <c r="C124">
        <v>5.7944962615679163</v>
      </c>
      <c r="D124">
        <v>9.3992592834986795</v>
      </c>
      <c r="E124">
        <v>3.6877126748118818</v>
      </c>
      <c r="F124">
        <v>9.5971061573129841</v>
      </c>
      <c r="G124">
        <v>7.0980844013004187</v>
      </c>
      <c r="H124">
        <v>6.1642462619523659</v>
      </c>
      <c r="I124">
        <v>8.8771072770812438</v>
      </c>
      <c r="J124">
        <v>6.6934610033304338</v>
      </c>
      <c r="K124">
        <v>4.1938860658859616</v>
      </c>
      <c r="L124">
        <v>4.2181776638869897</v>
      </c>
      <c r="M124">
        <v>6.6934610033304338</v>
      </c>
      <c r="N124">
        <v>6.6181191899582608</v>
      </c>
      <c r="O124">
        <v>2.0800453114875301</v>
      </c>
    </row>
    <row r="125" spans="1:15">
      <c r="A125">
        <v>123</v>
      </c>
      <c r="B125">
        <v>7.0506522239084131</v>
      </c>
      <c r="C125">
        <v>5.7944962615679163</v>
      </c>
      <c r="D125">
        <v>9.3992592834986795</v>
      </c>
      <c r="E125">
        <v>3.6779277165025341</v>
      </c>
      <c r="F125">
        <v>9.5968376918058045</v>
      </c>
      <c r="G125">
        <v>7.0652309535033053</v>
      </c>
      <c r="H125">
        <v>6.1549376755541392</v>
      </c>
      <c r="I125">
        <v>8.8498797365144206</v>
      </c>
      <c r="J125">
        <v>6.6805555429828658</v>
      </c>
      <c r="K125">
        <v>4.1885338693443339</v>
      </c>
      <c r="L125">
        <v>4.2042908337009219</v>
      </c>
      <c r="M125">
        <v>6.6805555429828658</v>
      </c>
      <c r="N125">
        <v>6.6056910717166666</v>
      </c>
      <c r="O125">
        <v>2.0795317307352681</v>
      </c>
    </row>
    <row r="126" spans="1:15">
      <c r="A126">
        <v>124</v>
      </c>
      <c r="B126">
        <v>7.0506522239084131</v>
      </c>
      <c r="C126">
        <v>5.7828028005939132</v>
      </c>
      <c r="D126">
        <v>9.3796992547980516</v>
      </c>
      <c r="E126">
        <v>3.6678909711505119</v>
      </c>
      <c r="F126">
        <v>9.5964836729033518</v>
      </c>
      <c r="G126">
        <v>7.0116794766873838</v>
      </c>
      <c r="H126">
        <v>6.151193730093711</v>
      </c>
      <c r="I126">
        <v>8.8029057660241694</v>
      </c>
      <c r="J126">
        <v>6.6785446067775824</v>
      </c>
      <c r="K126">
        <v>4.180231296082332</v>
      </c>
      <c r="L126">
        <v>4.2008268527300761</v>
      </c>
      <c r="M126">
        <v>6.6785446067775824</v>
      </c>
      <c r="N126">
        <v>6.5911736956135911</v>
      </c>
      <c r="O126">
        <v>2.0739848108258161</v>
      </c>
    </row>
    <row r="127" spans="1:15">
      <c r="A127">
        <v>125</v>
      </c>
      <c r="B127">
        <v>7.0445284185261574</v>
      </c>
      <c r="C127">
        <v>5.780008869982451</v>
      </c>
      <c r="D127">
        <v>9.3766799289913596</v>
      </c>
      <c r="E127">
        <v>3.657106769508256</v>
      </c>
      <c r="F127">
        <v>9.5953437314131396</v>
      </c>
      <c r="G127">
        <v>6.9731528938387957</v>
      </c>
      <c r="H127">
        <v>6.1437891447601762</v>
      </c>
      <c r="I127">
        <v>8.7332608525012425</v>
      </c>
      <c r="J127">
        <v>6.6659930947051951</v>
      </c>
      <c r="K127">
        <v>4.176548510049364</v>
      </c>
      <c r="L127">
        <v>4.1966920724778651</v>
      </c>
      <c r="M127">
        <v>6.6659930947051951</v>
      </c>
      <c r="N127">
        <v>6.5766458442503639</v>
      </c>
      <c r="O127">
        <v>2.0678051636398571</v>
      </c>
    </row>
    <row r="128" spans="1:15">
      <c r="A128">
        <v>126</v>
      </c>
      <c r="B128">
        <v>7.0445284185261574</v>
      </c>
      <c r="C128">
        <v>5.780008869982451</v>
      </c>
      <c r="D128">
        <v>9.3756649012561741</v>
      </c>
      <c r="E128">
        <v>3.6408732025899648</v>
      </c>
      <c r="F128">
        <v>9.5937596569622094</v>
      </c>
      <c r="G128">
        <v>6.8858492707740631</v>
      </c>
      <c r="H128">
        <v>6.133361621144366</v>
      </c>
      <c r="I128">
        <v>8.7332608525012425</v>
      </c>
      <c r="J128">
        <v>6.6626785593979463</v>
      </c>
      <c r="K128">
        <v>4.1735109860157689</v>
      </c>
      <c r="L128">
        <v>4.1861273312782821</v>
      </c>
      <c r="M128">
        <v>6.6626785593979463</v>
      </c>
      <c r="N128">
        <v>6.5645112427662387</v>
      </c>
      <c r="O128">
        <v>2.0699831586971529</v>
      </c>
    </row>
    <row r="129" spans="1:15">
      <c r="A129">
        <v>127</v>
      </c>
      <c r="B129">
        <v>7.0374704172178539</v>
      </c>
      <c r="C129">
        <v>5.7792864113838807</v>
      </c>
      <c r="D129">
        <v>9.3646051737616194</v>
      </c>
      <c r="E129">
        <v>3.621382096639465</v>
      </c>
      <c r="F129">
        <v>9.5915485779947929</v>
      </c>
      <c r="G129">
        <v>6.8858492707740631</v>
      </c>
      <c r="H129">
        <v>6.1076746743356489</v>
      </c>
      <c r="I129">
        <v>8.7264258835993385</v>
      </c>
      <c r="J129">
        <v>6.6475049359302307</v>
      </c>
      <c r="K129">
        <v>4.1705879783749751</v>
      </c>
      <c r="L129">
        <v>4.1798575581426576</v>
      </c>
      <c r="M129">
        <v>6.6475049359302307</v>
      </c>
      <c r="N129">
        <v>6.5556539071049569</v>
      </c>
      <c r="O129">
        <v>2.0715949917745351</v>
      </c>
    </row>
    <row r="130" spans="1:15">
      <c r="A130">
        <v>128</v>
      </c>
      <c r="B130">
        <v>7.025055702081719</v>
      </c>
      <c r="C130">
        <v>5.7787483000569519</v>
      </c>
      <c r="D130">
        <v>9.3644590590215824</v>
      </c>
      <c r="E130">
        <v>3.6046942402236728</v>
      </c>
      <c r="F130">
        <v>9.5877413895020354</v>
      </c>
      <c r="G130">
        <v>6.8812892135183397</v>
      </c>
      <c r="H130">
        <v>6.1022476120918396</v>
      </c>
      <c r="I130">
        <v>8.7046948362323917</v>
      </c>
      <c r="J130">
        <v>6.6416095782033304</v>
      </c>
      <c r="K130">
        <v>4.1647170767238908</v>
      </c>
      <c r="L130">
        <v>4.1692823135729578</v>
      </c>
      <c r="M130">
        <v>6.6416095782033304</v>
      </c>
      <c r="N130">
        <v>6.5476853928389742</v>
      </c>
      <c r="O130">
        <v>2.0727531198569049</v>
      </c>
    </row>
    <row r="131" spans="1:15">
      <c r="A131">
        <v>129</v>
      </c>
      <c r="B131">
        <v>7.0036545111903914</v>
      </c>
      <c r="C131">
        <v>5.7787483000569519</v>
      </c>
      <c r="D131">
        <v>9.3636037085029944</v>
      </c>
      <c r="E131">
        <v>3.598715539667972</v>
      </c>
      <c r="F131">
        <v>9.5764067564797237</v>
      </c>
      <c r="G131">
        <v>6.8359847268310636</v>
      </c>
      <c r="H131">
        <v>6.090298771274318</v>
      </c>
      <c r="I131">
        <v>8.6377016593177309</v>
      </c>
      <c r="J131">
        <v>6.6379392970134283</v>
      </c>
      <c r="K131">
        <v>4.1625412961706081</v>
      </c>
      <c r="L131">
        <v>4.1669378069800267</v>
      </c>
      <c r="M131">
        <v>6.6379392970134283</v>
      </c>
      <c r="N131">
        <v>6.5320483975895636</v>
      </c>
      <c r="O131">
        <v>2.06448441239151</v>
      </c>
    </row>
    <row r="132" spans="1:15">
      <c r="A132">
        <v>130</v>
      </c>
      <c r="B132">
        <v>6.9969409819545154</v>
      </c>
      <c r="C132">
        <v>5.7786891047046396</v>
      </c>
      <c r="D132">
        <v>9.3581587711325085</v>
      </c>
      <c r="E132">
        <v>3.587862815077401</v>
      </c>
      <c r="F132">
        <v>9.5556173907186128</v>
      </c>
      <c r="G132">
        <v>6.7950543113753508</v>
      </c>
      <c r="H132">
        <v>6.0505111097524598</v>
      </c>
      <c r="I132">
        <v>8.6377016593177309</v>
      </c>
      <c r="J132">
        <v>6.631508674836212</v>
      </c>
      <c r="K132">
        <v>4.1591742883882157</v>
      </c>
      <c r="L132">
        <v>4.1669378069800267</v>
      </c>
      <c r="M132">
        <v>6.631508674836212</v>
      </c>
      <c r="N132">
        <v>6.5198324467488789</v>
      </c>
      <c r="O132">
        <v>2.0627198011041612</v>
      </c>
    </row>
    <row r="133" spans="1:15">
      <c r="A133">
        <v>131</v>
      </c>
      <c r="B133">
        <v>6.9923956208789493</v>
      </c>
      <c r="C133">
        <v>5.777353776600509</v>
      </c>
      <c r="D133">
        <v>9.3561389810358673</v>
      </c>
      <c r="E133">
        <v>3.556971685626614</v>
      </c>
      <c r="F133">
        <v>9.5335539412153434</v>
      </c>
      <c r="G133">
        <v>6.7567788835528546</v>
      </c>
      <c r="H133">
        <v>6.0418284427311786</v>
      </c>
      <c r="I133">
        <v>8.6377016593177309</v>
      </c>
      <c r="J133">
        <v>6.6181321224650631</v>
      </c>
      <c r="K133">
        <v>4.1584049415118081</v>
      </c>
      <c r="L133">
        <v>4.1603687614531726</v>
      </c>
      <c r="M133">
        <v>6.6181321224650631</v>
      </c>
      <c r="N133">
        <v>6.50814807421719</v>
      </c>
      <c r="O133">
        <v>2.0640217456636138</v>
      </c>
    </row>
    <row r="134" spans="1:15">
      <c r="A134">
        <v>132</v>
      </c>
      <c r="B134">
        <v>6.9829556701928874</v>
      </c>
      <c r="C134">
        <v>5.7732902674696556</v>
      </c>
      <c r="D134">
        <v>9.3540711270199957</v>
      </c>
      <c r="E134">
        <v>3.5569517823981158</v>
      </c>
      <c r="F134">
        <v>9.5269214441945902</v>
      </c>
      <c r="G134">
        <v>6.692865125952979</v>
      </c>
      <c r="H134">
        <v>6.0132821063046036</v>
      </c>
      <c r="I134">
        <v>8.6358356744498526</v>
      </c>
      <c r="J134">
        <v>6.6092281733036282</v>
      </c>
      <c r="K134">
        <v>4.1574833172165651</v>
      </c>
      <c r="L134">
        <v>4.0871342614555486</v>
      </c>
      <c r="M134">
        <v>6.6092281733036282</v>
      </c>
      <c r="N134">
        <v>6.4900017227234938</v>
      </c>
      <c r="O134">
        <v>2.0709148558196349</v>
      </c>
    </row>
    <row r="135" spans="1:15">
      <c r="A135">
        <v>133</v>
      </c>
      <c r="B135">
        <v>6.967826752075144</v>
      </c>
      <c r="C135">
        <v>5.7717531243052713</v>
      </c>
      <c r="D135">
        <v>9.3470944368434044</v>
      </c>
      <c r="E135">
        <v>3.5484093773463239</v>
      </c>
      <c r="F135">
        <v>9.5022403983030088</v>
      </c>
      <c r="G135">
        <v>6.6790528865772636</v>
      </c>
      <c r="H135">
        <v>5.9833904691684427</v>
      </c>
      <c r="I135">
        <v>8.6289506946568029</v>
      </c>
      <c r="J135">
        <v>6.5994066818412893</v>
      </c>
      <c r="K135">
        <v>4.1567179805246601</v>
      </c>
      <c r="L135">
        <v>4.0533170237948513</v>
      </c>
      <c r="M135">
        <v>6.5994066818412893</v>
      </c>
      <c r="N135">
        <v>6.476196347766952</v>
      </c>
      <c r="O135">
        <v>2.0710562589115078</v>
      </c>
    </row>
    <row r="136" spans="1:15">
      <c r="A136">
        <v>134</v>
      </c>
      <c r="B136">
        <v>6.9330709146647997</v>
      </c>
      <c r="C136">
        <v>5.7655858558980082</v>
      </c>
      <c r="D136">
        <v>9.3435477882704205</v>
      </c>
      <c r="E136">
        <v>3.5051677884875492</v>
      </c>
      <c r="F136">
        <v>9.4962982108822835</v>
      </c>
      <c r="G136">
        <v>6.6790528865772636</v>
      </c>
      <c r="H136">
        <v>5.9521587233704487</v>
      </c>
      <c r="I136">
        <v>8.620869057720693</v>
      </c>
      <c r="J136">
        <v>6.592327745003832</v>
      </c>
      <c r="K136">
        <v>4.1393828782897382</v>
      </c>
      <c r="L136">
        <v>4.0158770338949479</v>
      </c>
      <c r="M136">
        <v>6.592327745003832</v>
      </c>
      <c r="N136">
        <v>6.4584853530054538</v>
      </c>
      <c r="O136">
        <v>2.0814111432884621</v>
      </c>
    </row>
    <row r="137" spans="1:15">
      <c r="A137">
        <v>135</v>
      </c>
      <c r="B137">
        <v>6.9143655125945047</v>
      </c>
      <c r="C137">
        <v>5.7634409161435354</v>
      </c>
      <c r="D137">
        <v>9.3397717759665078</v>
      </c>
      <c r="E137">
        <v>3.5051677884875492</v>
      </c>
      <c r="F137">
        <v>9.4653740453629975</v>
      </c>
      <c r="G137">
        <v>6.6790528865772636</v>
      </c>
      <c r="H137">
        <v>5.875507706220759</v>
      </c>
      <c r="I137">
        <v>8.5829142229306452</v>
      </c>
      <c r="J137">
        <v>6.592327745003832</v>
      </c>
      <c r="K137">
        <v>4.1180291709498622</v>
      </c>
      <c r="L137">
        <v>3.9904163156649459</v>
      </c>
      <c r="M137">
        <v>6.592327745003832</v>
      </c>
      <c r="N137">
        <v>6.4387607350820364</v>
      </c>
      <c r="O137">
        <v>2.0794382466254602</v>
      </c>
    </row>
    <row r="138" spans="1:15">
      <c r="A138">
        <v>136</v>
      </c>
      <c r="B138">
        <v>6.8921984714279114</v>
      </c>
      <c r="C138">
        <v>5.7621630915475173</v>
      </c>
      <c r="D138">
        <v>9.3367391867494032</v>
      </c>
      <c r="E138">
        <v>3.5051677884875492</v>
      </c>
      <c r="F138">
        <v>9.438441452175482</v>
      </c>
      <c r="G138">
        <v>6.65242342666546</v>
      </c>
      <c r="H138">
        <v>5.813271802328642</v>
      </c>
      <c r="I138">
        <v>8.5621315101287561</v>
      </c>
      <c r="J138">
        <v>6.59229730493829</v>
      </c>
      <c r="K138">
        <v>4.1073842402471472</v>
      </c>
      <c r="L138">
        <v>3.9827727276831131</v>
      </c>
      <c r="M138">
        <v>6.59229730493829</v>
      </c>
      <c r="N138">
        <v>6.4222719093072067</v>
      </c>
      <c r="O138">
        <v>2.0760320102185821</v>
      </c>
    </row>
    <row r="139" spans="1:15">
      <c r="A139">
        <v>137</v>
      </c>
      <c r="B139">
        <v>6.8730525739764463</v>
      </c>
      <c r="C139">
        <v>5.7618941175383656</v>
      </c>
      <c r="D139">
        <v>9.3358742209838113</v>
      </c>
      <c r="E139">
        <v>3.4742098833156421</v>
      </c>
      <c r="F139">
        <v>9.4216689882371885</v>
      </c>
      <c r="G139">
        <v>6.609069358340844</v>
      </c>
      <c r="H139">
        <v>5.716736365640978</v>
      </c>
      <c r="I139">
        <v>8.547681280482081</v>
      </c>
      <c r="J139">
        <v>6.59229730493829</v>
      </c>
      <c r="K139">
        <v>4.057192933873834</v>
      </c>
      <c r="L139">
        <v>3.9786514694223079</v>
      </c>
      <c r="M139">
        <v>6.59229730493829</v>
      </c>
      <c r="N139">
        <v>6.3971207724317987</v>
      </c>
      <c r="O139">
        <v>2.0845311552142309</v>
      </c>
    </row>
    <row r="140" spans="1:15">
      <c r="A140">
        <v>138</v>
      </c>
      <c r="B140">
        <v>6.8626089855884214</v>
      </c>
      <c r="C140">
        <v>5.7564309958334539</v>
      </c>
      <c r="D140">
        <v>9.332502537800524</v>
      </c>
      <c r="E140">
        <v>3.4554631642535991</v>
      </c>
      <c r="F140">
        <v>9.4092122673623528</v>
      </c>
      <c r="G140">
        <v>6.5570081262099604</v>
      </c>
      <c r="H140">
        <v>5.5293152871076057</v>
      </c>
      <c r="I140">
        <v>8.5290229745988828</v>
      </c>
      <c r="J140">
        <v>6.5558431409809348</v>
      </c>
      <c r="K140">
        <v>4.026186710941924</v>
      </c>
      <c r="L140">
        <v>3.9723170709744609</v>
      </c>
      <c r="M140">
        <v>6.5558431409809348</v>
      </c>
      <c r="N140">
        <v>6.3623555692411022</v>
      </c>
      <c r="O140">
        <v>2.0929937900113851</v>
      </c>
    </row>
    <row r="141" spans="1:15">
      <c r="A141">
        <v>139</v>
      </c>
      <c r="B141">
        <v>6.8213334951103812</v>
      </c>
      <c r="C141">
        <v>5.7532808472830519</v>
      </c>
      <c r="D141">
        <v>9.329734818263848</v>
      </c>
      <c r="E141">
        <v>3.4282107557634021</v>
      </c>
      <c r="F141">
        <v>9.3972955243933303</v>
      </c>
      <c r="G141">
        <v>6.545217126430023</v>
      </c>
      <c r="H141">
        <v>5.4303105706552248</v>
      </c>
      <c r="I141">
        <v>8.5122724621959467</v>
      </c>
      <c r="J141">
        <v>6.5262452124814363</v>
      </c>
      <c r="K141">
        <v>3.98698100215374</v>
      </c>
      <c r="L141">
        <v>3.9622700367270189</v>
      </c>
      <c r="M141">
        <v>6.5262452124814363</v>
      </c>
      <c r="N141">
        <v>6.3357410774052179</v>
      </c>
      <c r="O141">
        <v>2.1012665376721911</v>
      </c>
    </row>
    <row r="142" spans="1:15">
      <c r="A142">
        <v>140</v>
      </c>
      <c r="B142">
        <v>6.7723875045308883</v>
      </c>
      <c r="C142">
        <v>5.7504152026265833</v>
      </c>
      <c r="D142">
        <v>9.3258615978071404</v>
      </c>
      <c r="E142">
        <v>3.4036999358334641</v>
      </c>
      <c r="F142">
        <v>9.3847863822043607</v>
      </c>
      <c r="G142">
        <v>6.5348223987330831</v>
      </c>
      <c r="H142">
        <v>5.4259359095581274</v>
      </c>
      <c r="I142">
        <v>8.5055137366892897</v>
      </c>
      <c r="J142">
        <v>6.4914781804808737</v>
      </c>
      <c r="K142">
        <v>3.9809601456043429</v>
      </c>
      <c r="L142">
        <v>3.935651059639325</v>
      </c>
      <c r="M142">
        <v>6.4914781804808737</v>
      </c>
      <c r="N142">
        <v>6.3192283685188606</v>
      </c>
      <c r="O142">
        <v>2.1040342666973562</v>
      </c>
    </row>
    <row r="143" spans="1:15">
      <c r="A143">
        <v>141</v>
      </c>
      <c r="B143">
        <v>6.6987126481981836</v>
      </c>
      <c r="C143">
        <v>5.7502314456948476</v>
      </c>
      <c r="D143">
        <v>9.3249569996031845</v>
      </c>
      <c r="E143">
        <v>3.396038506023519</v>
      </c>
      <c r="F143">
        <v>9.3734391586901769</v>
      </c>
      <c r="G143">
        <v>6.5275419725552668</v>
      </c>
      <c r="H143">
        <v>5.4133806837634157</v>
      </c>
      <c r="I143">
        <v>8.4858507804626733</v>
      </c>
      <c r="J143">
        <v>6.4679368299593216</v>
      </c>
      <c r="K143">
        <v>3.9644605215253019</v>
      </c>
      <c r="L143">
        <v>3.935651059639325</v>
      </c>
      <c r="M143">
        <v>6.4679368299593216</v>
      </c>
      <c r="N143">
        <v>6.3034727823741123</v>
      </c>
      <c r="O143">
        <v>2.1018890596000479</v>
      </c>
    </row>
    <row r="144" spans="1:15">
      <c r="A144">
        <v>142</v>
      </c>
      <c r="B144">
        <v>6.6453909611340416</v>
      </c>
      <c r="C144">
        <v>5.7487070298901823</v>
      </c>
      <c r="D144">
        <v>9.3249494924161809</v>
      </c>
      <c r="E144">
        <v>3.335643750103483</v>
      </c>
      <c r="F144">
        <v>9.3693097630729625</v>
      </c>
      <c r="G144">
        <v>6.5194937443015304</v>
      </c>
      <c r="H144">
        <v>5.3114689343824404</v>
      </c>
      <c r="I144">
        <v>8.4761068699549611</v>
      </c>
      <c r="J144">
        <v>6.4231848228229769</v>
      </c>
      <c r="K144">
        <v>3.9347277028728849</v>
      </c>
      <c r="L144">
        <v>3.9258986414913069</v>
      </c>
      <c r="M144">
        <v>6.4231848228229769</v>
      </c>
      <c r="N144">
        <v>6.2740801556766321</v>
      </c>
      <c r="O144">
        <v>2.1161539533906839</v>
      </c>
    </row>
    <row r="145" spans="1:15">
      <c r="A145">
        <v>143</v>
      </c>
      <c r="B145">
        <v>6.5825758232470921</v>
      </c>
      <c r="C145">
        <v>5.7438489834911959</v>
      </c>
      <c r="D145">
        <v>9.3156903534154338</v>
      </c>
      <c r="E145">
        <v>3.2743915228981559</v>
      </c>
      <c r="F145">
        <v>9.3693097630729625</v>
      </c>
      <c r="G145">
        <v>6.5164671899207383</v>
      </c>
      <c r="H145">
        <v>5.2770267901164596</v>
      </c>
      <c r="I145">
        <v>8.4691681397549949</v>
      </c>
      <c r="J145">
        <v>6.4116928754194218</v>
      </c>
      <c r="K145">
        <v>3.8992074813905631</v>
      </c>
      <c r="L145">
        <v>3.9185242107726088</v>
      </c>
      <c r="M145">
        <v>6.4116928754194218</v>
      </c>
      <c r="N145">
        <v>6.2525366484999658</v>
      </c>
      <c r="O145">
        <v>2.1279111722421762</v>
      </c>
    </row>
    <row r="146" spans="1:15">
      <c r="A146">
        <v>144</v>
      </c>
      <c r="B146">
        <v>6.5825758232470921</v>
      </c>
      <c r="C146">
        <v>5.7438489834911959</v>
      </c>
      <c r="D146">
        <v>9.3089734457056874</v>
      </c>
      <c r="E146">
        <v>3.198435656489611</v>
      </c>
      <c r="F146">
        <v>9.3693097630729625</v>
      </c>
      <c r="G146">
        <v>6.5098164139793644</v>
      </c>
      <c r="H146">
        <v>5.2618271171085294</v>
      </c>
      <c r="I146">
        <v>8.4622242459699795</v>
      </c>
      <c r="J146">
        <v>6.3705854409448168</v>
      </c>
      <c r="K146">
        <v>3.8952571106422331</v>
      </c>
      <c r="L146">
        <v>3.9037492999496131</v>
      </c>
      <c r="M146">
        <v>6.3705854409448168</v>
      </c>
      <c r="N146">
        <v>6.2369639364182801</v>
      </c>
      <c r="O146">
        <v>2.1393119614562468</v>
      </c>
    </row>
    <row r="147" spans="1:15">
      <c r="A147">
        <v>145</v>
      </c>
      <c r="B147">
        <v>6.5487826927432824</v>
      </c>
      <c r="C147">
        <v>5.7403031053987981</v>
      </c>
      <c r="D147">
        <v>9.2999675707798684</v>
      </c>
      <c r="E147">
        <v>3.12671358186924</v>
      </c>
      <c r="F147">
        <v>9.3693097630729625</v>
      </c>
      <c r="G147">
        <v>6.4846065797750336</v>
      </c>
      <c r="H147">
        <v>5.1657480296261404</v>
      </c>
      <c r="I147">
        <v>8.4504339519513358</v>
      </c>
      <c r="J147">
        <v>6.3244525850045408</v>
      </c>
      <c r="K147">
        <v>3.8224797958505441</v>
      </c>
      <c r="L147">
        <v>3.901609844695197</v>
      </c>
      <c r="M147">
        <v>6.3244525850045408</v>
      </c>
      <c r="N147">
        <v>6.2031279546151774</v>
      </c>
      <c r="O147">
        <v>2.1586591854030548</v>
      </c>
    </row>
    <row r="148" spans="1:15">
      <c r="A148">
        <v>146</v>
      </c>
      <c r="B148">
        <v>6.5487826927432824</v>
      </c>
      <c r="C148">
        <v>5.7403031053987981</v>
      </c>
      <c r="D148">
        <v>9.2922472468852515</v>
      </c>
      <c r="E148">
        <v>3.027509683609896</v>
      </c>
      <c r="F148">
        <v>9.3639585753802432</v>
      </c>
      <c r="G148">
        <v>6.4846065797750336</v>
      </c>
      <c r="H148">
        <v>5.0842476668882606</v>
      </c>
      <c r="I148">
        <v>8.4504339519513358</v>
      </c>
      <c r="J148">
        <v>6.2592104433757871</v>
      </c>
      <c r="K148">
        <v>3.776561203026271</v>
      </c>
      <c r="L148">
        <v>3.894324506851556</v>
      </c>
      <c r="M148">
        <v>6.2592104433757871</v>
      </c>
      <c r="N148">
        <v>6.1747441505350649</v>
      </c>
      <c r="O148">
        <v>2.180512187073671</v>
      </c>
    </row>
    <row r="149" spans="1:15">
      <c r="A149">
        <v>147</v>
      </c>
      <c r="B149">
        <v>6.5424101647831234</v>
      </c>
      <c r="C149">
        <v>5.7385439734623764</v>
      </c>
      <c r="D149">
        <v>9.2752724509498403</v>
      </c>
      <c r="E149">
        <v>3.010336390122855</v>
      </c>
      <c r="F149">
        <v>9.3553754517524315</v>
      </c>
      <c r="G149">
        <v>6.4807664689604874</v>
      </c>
      <c r="H149">
        <v>5.0526780563936882</v>
      </c>
      <c r="I149">
        <v>8.4491404784923798</v>
      </c>
      <c r="J149">
        <v>6.1709466394717518</v>
      </c>
      <c r="K149">
        <v>3.7684890185712692</v>
      </c>
      <c r="L149">
        <v>3.878715612472873</v>
      </c>
      <c r="M149">
        <v>6.1709466394717518</v>
      </c>
      <c r="N149">
        <v>6.1566067914030072</v>
      </c>
      <c r="O149">
        <v>2.1829425976254169</v>
      </c>
    </row>
    <row r="150" spans="1:15">
      <c r="A150">
        <v>148</v>
      </c>
      <c r="B150">
        <v>6.5135810917817683</v>
      </c>
      <c r="C150">
        <v>5.7367131863995056</v>
      </c>
      <c r="D150">
        <v>9.2575603594845326</v>
      </c>
      <c r="E150">
        <v>2.9821940753072762</v>
      </c>
      <c r="F150">
        <v>9.3531465288401581</v>
      </c>
      <c r="G150">
        <v>6.470023878253552</v>
      </c>
      <c r="H150">
        <v>5.0468869650219208</v>
      </c>
      <c r="I150">
        <v>8.440682818945815</v>
      </c>
      <c r="J150">
        <v>6.0843528954388608</v>
      </c>
      <c r="K150">
        <v>3.7397755448978591</v>
      </c>
      <c r="L150">
        <v>3.8511217190068079</v>
      </c>
      <c r="M150">
        <v>6.0843528954388608</v>
      </c>
      <c r="N150">
        <v>6.1341853693980051</v>
      </c>
      <c r="O150">
        <v>2.1889987155537698</v>
      </c>
    </row>
    <row r="151" spans="1:15">
      <c r="A151">
        <v>149</v>
      </c>
      <c r="B151">
        <v>6.4871216523683426</v>
      </c>
      <c r="C151">
        <v>5.7346647915467992</v>
      </c>
      <c r="D151">
        <v>9.2340264237286007</v>
      </c>
      <c r="E151">
        <v>2.9821940753072762</v>
      </c>
      <c r="F151">
        <v>9.3497755260900597</v>
      </c>
      <c r="G151">
        <v>6.4637982311042714</v>
      </c>
      <c r="H151">
        <v>5.0386009732227341</v>
      </c>
      <c r="I151">
        <v>8.4075354081287959</v>
      </c>
      <c r="J151">
        <v>5.9660981568059563</v>
      </c>
      <c r="K151">
        <v>3.686857194948681</v>
      </c>
      <c r="L151">
        <v>3.836684758205918</v>
      </c>
      <c r="M151">
        <v>5.9660981568059563</v>
      </c>
      <c r="N151">
        <v>6.1079415628597671</v>
      </c>
      <c r="O151">
        <v>2.1893820156833832</v>
      </c>
    </row>
    <row r="152" spans="1:15">
      <c r="A152">
        <v>150</v>
      </c>
      <c r="B152">
        <v>6.4580159856683954</v>
      </c>
      <c r="C152">
        <v>5.72827348599135</v>
      </c>
      <c r="D152">
        <v>9.2112525988598399</v>
      </c>
      <c r="E152">
        <v>2.9821940753072762</v>
      </c>
      <c r="F152">
        <v>9.3483854133560929</v>
      </c>
      <c r="G152">
        <v>6.4580042596618172</v>
      </c>
      <c r="H152">
        <v>5.0241538968137984</v>
      </c>
      <c r="I152">
        <v>8.363494275833002</v>
      </c>
      <c r="J152">
        <v>5.9250489215056517</v>
      </c>
      <c r="K152">
        <v>3.6121522865514488</v>
      </c>
      <c r="L152">
        <v>3.810981033335314</v>
      </c>
      <c r="M152">
        <v>5.9250489215056517</v>
      </c>
      <c r="N152">
        <v>6.0838142029894531</v>
      </c>
      <c r="O152">
        <v>2.1928225819235192</v>
      </c>
    </row>
    <row r="153" spans="1:15">
      <c r="A153">
        <v>151</v>
      </c>
      <c r="B153">
        <v>6.3928760536031257</v>
      </c>
      <c r="C153">
        <v>5.7238351665287901</v>
      </c>
      <c r="D153">
        <v>9.1972733738331485</v>
      </c>
      <c r="E153">
        <v>2.9506800853413169</v>
      </c>
      <c r="F153">
        <v>9.3443729629688406</v>
      </c>
      <c r="G153">
        <v>6.4505337053530427</v>
      </c>
      <c r="H153">
        <v>5.0074127667240749</v>
      </c>
      <c r="I153">
        <v>8.2980753771681837</v>
      </c>
      <c r="J153">
        <v>5.8766239941849507</v>
      </c>
      <c r="K153">
        <v>3.522241579051236</v>
      </c>
      <c r="L153">
        <v>3.7563715074726578</v>
      </c>
      <c r="M153">
        <v>5.8766239941849507</v>
      </c>
      <c r="N153">
        <v>6.0472996883844878</v>
      </c>
      <c r="O153">
        <v>2.2038485870345652</v>
      </c>
    </row>
    <row r="154" spans="1:15">
      <c r="A154">
        <v>152</v>
      </c>
      <c r="B154">
        <v>6.3759094427560168</v>
      </c>
      <c r="C154">
        <v>5.6938715887915503</v>
      </c>
      <c r="D154">
        <v>9.1919012228168153</v>
      </c>
      <c r="E154">
        <v>2.911193941547797</v>
      </c>
      <c r="F154">
        <v>9.3402665034090315</v>
      </c>
      <c r="G154">
        <v>6.4369539068291122</v>
      </c>
      <c r="H154">
        <v>5.0034004397095213</v>
      </c>
      <c r="I154">
        <v>8.2572086177250501</v>
      </c>
      <c r="J154">
        <v>5.8478838424593498</v>
      </c>
      <c r="K154">
        <v>3.3931657168495568</v>
      </c>
      <c r="L154">
        <v>3.693136594402068</v>
      </c>
      <c r="M154">
        <v>5.8478838424593498</v>
      </c>
      <c r="N154">
        <v>6.0131719833905342</v>
      </c>
      <c r="O154">
        <v>2.2257341220126712</v>
      </c>
    </row>
    <row r="155" spans="1:15">
      <c r="A155">
        <v>153</v>
      </c>
      <c r="B155">
        <v>6.2406755615963299</v>
      </c>
      <c r="C155">
        <v>5.6781114655398568</v>
      </c>
      <c r="D155">
        <v>9.150701454675362</v>
      </c>
      <c r="E155">
        <v>2.899423556562581</v>
      </c>
      <c r="F155">
        <v>9.338059907080078</v>
      </c>
      <c r="G155">
        <v>6.411744322329274</v>
      </c>
      <c r="H155">
        <v>4.9917580251767424</v>
      </c>
      <c r="I155">
        <v>8.2294935887108132</v>
      </c>
      <c r="J155">
        <v>5.8187927327848072</v>
      </c>
      <c r="K155">
        <v>3.2575847722606479</v>
      </c>
      <c r="L155">
        <v>3.6804223231013311</v>
      </c>
      <c r="M155">
        <v>5.8187927327848072</v>
      </c>
      <c r="N155">
        <v>5.9724334281652567</v>
      </c>
      <c r="O155">
        <v>2.234438646377833</v>
      </c>
    </row>
    <row r="156" spans="1:15">
      <c r="A156">
        <v>154</v>
      </c>
      <c r="B156">
        <v>6.1555039955005331</v>
      </c>
      <c r="C156">
        <v>5.6499977143652069</v>
      </c>
      <c r="D156">
        <v>9.125003955459146</v>
      </c>
      <c r="E156">
        <v>2.8723853087346192</v>
      </c>
      <c r="F156">
        <v>9.3369551951706136</v>
      </c>
      <c r="G156">
        <v>6.4073584347043324</v>
      </c>
      <c r="H156">
        <v>4.9753222780619879</v>
      </c>
      <c r="I156">
        <v>8.1846101198062282</v>
      </c>
      <c r="J156">
        <v>5.7974922064486298</v>
      </c>
      <c r="K156">
        <v>3.1172088802265958</v>
      </c>
      <c r="L156">
        <v>3.638443714280537</v>
      </c>
      <c r="M156">
        <v>5.7974922064486298</v>
      </c>
      <c r="N156">
        <v>5.9327528911598568</v>
      </c>
      <c r="O156">
        <v>2.2515928001463972</v>
      </c>
    </row>
    <row r="157" spans="1:15">
      <c r="A157">
        <v>155</v>
      </c>
      <c r="B157">
        <v>6.0540156571460093</v>
      </c>
      <c r="C157">
        <v>5.6186570457461418</v>
      </c>
      <c r="D157">
        <v>9.07490478987107</v>
      </c>
      <c r="E157">
        <v>2.8699170822528379</v>
      </c>
      <c r="F157">
        <v>9.3333933472227688</v>
      </c>
      <c r="G157">
        <v>6.399883739924813</v>
      </c>
      <c r="H157">
        <v>4.9665333190572589</v>
      </c>
      <c r="I157">
        <v>8.1519127643543783</v>
      </c>
      <c r="J157">
        <v>5.7974922064486298</v>
      </c>
      <c r="K157">
        <v>2.962685451177427</v>
      </c>
      <c r="L157">
        <v>3.5989945490645181</v>
      </c>
      <c r="M157">
        <v>5.7974922064486298</v>
      </c>
      <c r="N157">
        <v>5.8934899956605324</v>
      </c>
      <c r="O157">
        <v>2.2644497538383992</v>
      </c>
    </row>
    <row r="158" spans="1:15">
      <c r="A158">
        <v>156</v>
      </c>
      <c r="B158">
        <v>6.0250421661991354</v>
      </c>
      <c r="C158">
        <v>5.5992480217131373</v>
      </c>
      <c r="D158">
        <v>8.9794892668319886</v>
      </c>
      <c r="E158">
        <v>2.8502079682839492</v>
      </c>
      <c r="F158">
        <v>9.3319129578609719</v>
      </c>
      <c r="G158">
        <v>6.3942442791499907</v>
      </c>
      <c r="H158">
        <v>4.9305643442253189</v>
      </c>
      <c r="I158">
        <v>8.1071271520639367</v>
      </c>
      <c r="J158">
        <v>5.7932947175115519</v>
      </c>
      <c r="K158">
        <v>2.9121208257751539</v>
      </c>
      <c r="L158">
        <v>3.569108340922476</v>
      </c>
      <c r="M158">
        <v>5.7932947175115519</v>
      </c>
      <c r="N158">
        <v>5.8629418218670546</v>
      </c>
      <c r="O158">
        <v>2.260107300552296</v>
      </c>
    </row>
    <row r="159" spans="1:15">
      <c r="A159">
        <v>157</v>
      </c>
      <c r="B159">
        <v>5.9424547616232344</v>
      </c>
      <c r="C159">
        <v>5.5675121560821887</v>
      </c>
      <c r="D159">
        <v>8.8945856407571977</v>
      </c>
      <c r="E159">
        <v>2.84554912026891</v>
      </c>
      <c r="F159">
        <v>9.3309071138216293</v>
      </c>
      <c r="G159">
        <v>6.3835444800676733</v>
      </c>
      <c r="H159">
        <v>4.9005550068614738</v>
      </c>
      <c r="I159">
        <v>8.0706420803124175</v>
      </c>
      <c r="J159">
        <v>5.7707674383924141</v>
      </c>
      <c r="K159">
        <v>2.7081530996257541</v>
      </c>
      <c r="L159">
        <v>3.5604680882043431</v>
      </c>
      <c r="M159">
        <v>5.7707674383924141</v>
      </c>
      <c r="N159">
        <v>5.8159217260015668</v>
      </c>
      <c r="O159">
        <v>2.2743200450165268</v>
      </c>
    </row>
    <row r="160" spans="1:15">
      <c r="A160">
        <v>158</v>
      </c>
      <c r="B160">
        <v>5.9424547616232344</v>
      </c>
      <c r="C160">
        <v>5.5418167286016073</v>
      </c>
      <c r="D160">
        <v>8.8217431927508709</v>
      </c>
      <c r="E160">
        <v>2.839983847766637</v>
      </c>
      <c r="F160">
        <v>9.3291769314062556</v>
      </c>
      <c r="G160">
        <v>6.3835444800676733</v>
      </c>
      <c r="H160">
        <v>4.8197756918789292</v>
      </c>
      <c r="I160">
        <v>8.0420090197822667</v>
      </c>
      <c r="J160">
        <v>5.7571109238011333</v>
      </c>
      <c r="K160">
        <v>2.6293113246481852</v>
      </c>
      <c r="L160">
        <v>3.5227879485246212</v>
      </c>
      <c r="M160">
        <v>5.7571109238011333</v>
      </c>
      <c r="N160">
        <v>5.7845195318955831</v>
      </c>
      <c r="O160">
        <v>2.2803684439140062</v>
      </c>
    </row>
    <row r="161" spans="1:15">
      <c r="A161">
        <v>159</v>
      </c>
      <c r="B161">
        <v>5.9109986211301084</v>
      </c>
      <c r="C161">
        <v>5.5077929765176012</v>
      </c>
      <c r="D161">
        <v>8.6731671470448717</v>
      </c>
      <c r="E161">
        <v>2.827492035452611</v>
      </c>
      <c r="F161">
        <v>9.3271335612758595</v>
      </c>
      <c r="G161">
        <v>6.3613437875033476</v>
      </c>
      <c r="H161">
        <v>4.7648491584433144</v>
      </c>
      <c r="I161">
        <v>8.0257546882948461</v>
      </c>
      <c r="J161">
        <v>5.7011378583734622</v>
      </c>
      <c r="K161">
        <v>2.5575077043782608</v>
      </c>
      <c r="L161">
        <v>3.5062707497996701</v>
      </c>
      <c r="M161">
        <v>5.7011378583734622</v>
      </c>
      <c r="N161">
        <v>5.7421316625649048</v>
      </c>
      <c r="O161">
        <v>2.2741544712462991</v>
      </c>
    </row>
    <row r="162" spans="1:15">
      <c r="A162">
        <v>160</v>
      </c>
      <c r="B162">
        <v>5.9109986211301084</v>
      </c>
      <c r="C162">
        <v>5.4699290007748314</v>
      </c>
      <c r="D162">
        <v>8.431479900385435</v>
      </c>
      <c r="E162">
        <v>2.8119010678597229</v>
      </c>
      <c r="F162">
        <v>9.3223214038289406</v>
      </c>
      <c r="G162">
        <v>6.3525169232625851</v>
      </c>
      <c r="H162">
        <v>4.6854400054802117</v>
      </c>
      <c r="I162">
        <v>7.9969523716603108</v>
      </c>
      <c r="J162">
        <v>5.6589208919911842</v>
      </c>
      <c r="K162">
        <v>2.5567717828564538</v>
      </c>
      <c r="L162">
        <v>3.490317922216335</v>
      </c>
      <c r="M162">
        <v>5.6589208919911842</v>
      </c>
      <c r="N162">
        <v>5.6988681719496483</v>
      </c>
      <c r="O162">
        <v>2.2475790475629198</v>
      </c>
    </row>
    <row r="163" spans="1:15">
      <c r="A163">
        <v>161</v>
      </c>
      <c r="B163">
        <v>5.9047237641844346</v>
      </c>
      <c r="C163">
        <v>5.4028405793826417</v>
      </c>
      <c r="D163">
        <v>8.1128231288947017</v>
      </c>
      <c r="E163">
        <v>2.7940269698583302</v>
      </c>
      <c r="F163">
        <v>9.3168679227063151</v>
      </c>
      <c r="G163">
        <v>6.3388046633742778</v>
      </c>
      <c r="H163">
        <v>4.5226979004289003</v>
      </c>
      <c r="I163">
        <v>7.987096509276121</v>
      </c>
      <c r="J163">
        <v>5.6328947163336842</v>
      </c>
      <c r="K163">
        <v>2.5318552154362828</v>
      </c>
      <c r="L163">
        <v>3.4848804678652132</v>
      </c>
      <c r="M163">
        <v>5.6328947163336842</v>
      </c>
      <c r="N163">
        <v>5.6390465307037188</v>
      </c>
      <c r="O163">
        <v>2.2228539391030422</v>
      </c>
    </row>
    <row r="164" spans="1:15">
      <c r="A164">
        <v>162</v>
      </c>
      <c r="B164">
        <v>5.8832902712749071</v>
      </c>
      <c r="C164">
        <v>5.3244953242268096</v>
      </c>
      <c r="D164">
        <v>8.0494403883210737</v>
      </c>
      <c r="E164">
        <v>2.7843892806048252</v>
      </c>
      <c r="F164">
        <v>9.3149916524351273</v>
      </c>
      <c r="G164">
        <v>6.3234335374348678</v>
      </c>
      <c r="H164">
        <v>4.3393441343751196</v>
      </c>
      <c r="I164">
        <v>7.987096509276121</v>
      </c>
      <c r="J164">
        <v>5.6196297309614636</v>
      </c>
      <c r="K164">
        <v>2.4906517288787442</v>
      </c>
      <c r="L164">
        <v>3.4610905080780769</v>
      </c>
      <c r="M164">
        <v>5.6196297309614636</v>
      </c>
      <c r="N164">
        <v>5.5979866423515583</v>
      </c>
      <c r="O164">
        <v>2.2347013532586648</v>
      </c>
    </row>
    <row r="165" spans="1:15">
      <c r="A165">
        <v>163</v>
      </c>
      <c r="B165">
        <v>5.8414178376755324</v>
      </c>
      <c r="C165">
        <v>5.2994060951854713</v>
      </c>
      <c r="D165">
        <v>8.0494403883210737</v>
      </c>
      <c r="E165">
        <v>2.5496313187370641</v>
      </c>
      <c r="F165">
        <v>9.3145188630103366</v>
      </c>
      <c r="G165">
        <v>6.3078760080196181</v>
      </c>
      <c r="H165">
        <v>4.20755272343348</v>
      </c>
      <c r="I165">
        <v>7.987096509276121</v>
      </c>
      <c r="J165">
        <v>5.6111373336750763</v>
      </c>
      <c r="K165">
        <v>2.4595080869839352</v>
      </c>
      <c r="L165">
        <v>3.4155218046174181</v>
      </c>
      <c r="M165">
        <v>5.6111373336750763</v>
      </c>
      <c r="N165">
        <v>5.5493733608122842</v>
      </c>
      <c r="O165">
        <v>2.2802541398713818</v>
      </c>
    </row>
    <row r="166" spans="1:15">
      <c r="A166">
        <v>164</v>
      </c>
      <c r="B166">
        <v>5.7771948490274196</v>
      </c>
      <c r="C166">
        <v>5.2836663037177853</v>
      </c>
      <c r="D166">
        <v>8.0372879194115061</v>
      </c>
      <c r="E166">
        <v>2.5164262201408421</v>
      </c>
      <c r="F166">
        <v>9.3114343811749674</v>
      </c>
      <c r="G166">
        <v>6.2525991441857389</v>
      </c>
      <c r="H166">
        <v>4.1200171981322642</v>
      </c>
      <c r="I166">
        <v>7.9765974423550254</v>
      </c>
      <c r="J166">
        <v>5.5682583594776798</v>
      </c>
      <c r="K166">
        <v>2.4493394630233438</v>
      </c>
      <c r="L166">
        <v>3.370675795102644</v>
      </c>
      <c r="M166">
        <v>5.5682583594776798</v>
      </c>
      <c r="N166">
        <v>5.5148633705226562</v>
      </c>
      <c r="O166">
        <v>2.289918885998842</v>
      </c>
    </row>
    <row r="167" spans="1:15">
      <c r="A167">
        <v>165</v>
      </c>
      <c r="B167">
        <v>5.7771948490274196</v>
      </c>
      <c r="C167">
        <v>5.2553689923249411</v>
      </c>
      <c r="D167">
        <v>8.0240578220309615</v>
      </c>
      <c r="E167">
        <v>2.5164262201408421</v>
      </c>
      <c r="F167">
        <v>9.3038438924925835</v>
      </c>
      <c r="G167">
        <v>6.2194455186841324</v>
      </c>
      <c r="H167">
        <v>4.1153499357633709</v>
      </c>
      <c r="I167">
        <v>7.9618240966619416</v>
      </c>
      <c r="J167">
        <v>5.5415521148653459</v>
      </c>
      <c r="K167">
        <v>2.4021104631671251</v>
      </c>
      <c r="L167">
        <v>3.353621670366465</v>
      </c>
      <c r="M167">
        <v>5.5415521148653459</v>
      </c>
      <c r="N167">
        <v>5.4973450523204663</v>
      </c>
      <c r="O167">
        <v>2.2930205877299872</v>
      </c>
    </row>
    <row r="168" spans="1:15">
      <c r="A168">
        <v>166</v>
      </c>
      <c r="B168">
        <v>5.6913223794012833</v>
      </c>
      <c r="C168">
        <v>5.2553689923249411</v>
      </c>
      <c r="D168">
        <v>8.0141598486467931</v>
      </c>
      <c r="E168">
        <v>2.5164262201408421</v>
      </c>
      <c r="F168">
        <v>9.2995290489365647</v>
      </c>
      <c r="G168">
        <v>6.2184022274547104</v>
      </c>
      <c r="H168">
        <v>4.0527933963580178</v>
      </c>
      <c r="I168">
        <v>7.9403865406048908</v>
      </c>
      <c r="J168">
        <v>5.5029694715576376</v>
      </c>
      <c r="K168">
        <v>2.3864830173288221</v>
      </c>
      <c r="L168">
        <v>3.3443233972764679</v>
      </c>
      <c r="M168">
        <v>5.5029694715576376</v>
      </c>
      <c r="N168">
        <v>5.4747422309119056</v>
      </c>
      <c r="O168">
        <v>2.2946785817033768</v>
      </c>
    </row>
    <row r="169" spans="1:15">
      <c r="A169">
        <v>167</v>
      </c>
      <c r="B169">
        <v>5.6566803643802883</v>
      </c>
      <c r="C169">
        <v>5.2451156586292811</v>
      </c>
      <c r="D169">
        <v>8.0141598486467931</v>
      </c>
      <c r="E169">
        <v>2.5021786598444549</v>
      </c>
      <c r="F169">
        <v>9.2955430855560888</v>
      </c>
      <c r="G169">
        <v>6.2168753376678767</v>
      </c>
      <c r="H169">
        <v>4.0181679548194218</v>
      </c>
      <c r="I169">
        <v>7.9211164393978031</v>
      </c>
      <c r="J169">
        <v>5.4783634690782321</v>
      </c>
      <c r="K169">
        <v>2.3760035988429959</v>
      </c>
      <c r="L169">
        <v>3.3443233972764679</v>
      </c>
      <c r="M169">
        <v>5.4783634690782321</v>
      </c>
      <c r="N169">
        <v>5.4607752558308826</v>
      </c>
      <c r="O169">
        <v>2.2970627933678451</v>
      </c>
    </row>
    <row r="170" spans="1:15">
      <c r="A170">
        <v>168</v>
      </c>
      <c r="B170">
        <v>5.5485245603291036</v>
      </c>
      <c r="C170">
        <v>5.2346752952187741</v>
      </c>
      <c r="D170">
        <v>8.0022413022420213</v>
      </c>
      <c r="E170">
        <v>2.501796614117711</v>
      </c>
      <c r="F170">
        <v>9.2907728073242506</v>
      </c>
      <c r="G170">
        <v>6.1899506128632691</v>
      </c>
      <c r="H170">
        <v>4.0058228192923693</v>
      </c>
      <c r="I170">
        <v>7.9000364508331344</v>
      </c>
      <c r="J170">
        <v>5.4458360128685417</v>
      </c>
      <c r="K170">
        <v>2.3450213604120642</v>
      </c>
      <c r="L170">
        <v>3.3439178058481498</v>
      </c>
      <c r="M170">
        <v>5.4458360128685417</v>
      </c>
      <c r="N170">
        <v>5.4371450583044902</v>
      </c>
      <c r="O170">
        <v>2.296170155897522</v>
      </c>
    </row>
    <row r="171" spans="1:15">
      <c r="A171">
        <v>169</v>
      </c>
      <c r="B171">
        <v>5.485897991355511</v>
      </c>
      <c r="C171">
        <v>5.2338236057599676</v>
      </c>
      <c r="D171">
        <v>7.9761407336773091</v>
      </c>
      <c r="E171">
        <v>2.4900092690143381</v>
      </c>
      <c r="F171">
        <v>9.2847014944466633</v>
      </c>
      <c r="G171">
        <v>6.1899506128632691</v>
      </c>
      <c r="H171">
        <v>3.9906911394143489</v>
      </c>
      <c r="I171">
        <v>7.8738756680748416</v>
      </c>
      <c r="J171">
        <v>5.3884264909968467</v>
      </c>
      <c r="K171">
        <v>2.3431927983097669</v>
      </c>
      <c r="L171">
        <v>3.3217891392311119</v>
      </c>
      <c r="M171">
        <v>5.3884264909968467</v>
      </c>
      <c r="N171">
        <v>5.4162271766494516</v>
      </c>
      <c r="O171">
        <v>2.2939256355153321</v>
      </c>
    </row>
    <row r="172" spans="1:15">
      <c r="A172">
        <v>170</v>
      </c>
      <c r="B172">
        <v>5.3847718259636457</v>
      </c>
      <c r="C172">
        <v>5.2250651546886866</v>
      </c>
      <c r="D172">
        <v>7.9761407336773091</v>
      </c>
      <c r="E172">
        <v>2.485631422723432</v>
      </c>
      <c r="F172">
        <v>9.2799351258206997</v>
      </c>
      <c r="G172">
        <v>6.1521267195621183</v>
      </c>
      <c r="H172">
        <v>3.986553159189572</v>
      </c>
      <c r="I172">
        <v>7.8473195169295487</v>
      </c>
      <c r="J172">
        <v>5.3641251421482927</v>
      </c>
      <c r="K172">
        <v>2.3431927983097669</v>
      </c>
      <c r="L172">
        <v>3.3135263762850959</v>
      </c>
      <c r="M172">
        <v>5.3641251421482927</v>
      </c>
      <c r="N172">
        <v>5.3962170886634704</v>
      </c>
      <c r="O172">
        <v>2.2905511868435529</v>
      </c>
    </row>
    <row r="173" spans="1:15">
      <c r="A173">
        <v>171</v>
      </c>
      <c r="B173">
        <v>5.3490382625189223</v>
      </c>
      <c r="C173">
        <v>5.206058450270084</v>
      </c>
      <c r="D173">
        <v>7.9592925982199034</v>
      </c>
      <c r="E173">
        <v>2.4827664321652119</v>
      </c>
      <c r="F173">
        <v>9.2749837682112712</v>
      </c>
      <c r="G173">
        <v>6.0914036663192217</v>
      </c>
      <c r="H173">
        <v>3.985921260835533</v>
      </c>
      <c r="I173">
        <v>7.8123317581410596</v>
      </c>
      <c r="J173">
        <v>5.3641251421482927</v>
      </c>
      <c r="K173">
        <v>2.310437176281507</v>
      </c>
      <c r="L173">
        <v>3.2845631658926928</v>
      </c>
      <c r="M173">
        <v>5.3490382625189223</v>
      </c>
      <c r="N173">
        <v>5.3746292437276093</v>
      </c>
      <c r="O173">
        <v>2.2897078451150148</v>
      </c>
    </row>
    <row r="174" spans="1:15">
      <c r="A174">
        <v>172</v>
      </c>
      <c r="B174">
        <v>5.303104101728815</v>
      </c>
      <c r="C174">
        <v>5.1991652729332412</v>
      </c>
      <c r="D174">
        <v>7.9482910152244513</v>
      </c>
      <c r="E174">
        <v>2.470855980711649</v>
      </c>
      <c r="F174">
        <v>9.2572178693944966</v>
      </c>
      <c r="G174">
        <v>6.0346336950035848</v>
      </c>
      <c r="H174">
        <v>3.9856426444275819</v>
      </c>
      <c r="I174">
        <v>7.7869012351749767</v>
      </c>
      <c r="J174">
        <v>5.3590897704825018</v>
      </c>
      <c r="K174">
        <v>2.310437176281507</v>
      </c>
      <c r="L174">
        <v>3.272431335989991</v>
      </c>
      <c r="M174">
        <v>5.303104101728815</v>
      </c>
      <c r="N174">
        <v>5.3570700088502541</v>
      </c>
      <c r="O174">
        <v>2.2837542933593911</v>
      </c>
    </row>
    <row r="175" spans="1:15">
      <c r="A175">
        <v>173</v>
      </c>
      <c r="B175">
        <v>5.2814054087902802</v>
      </c>
      <c r="C175">
        <v>5.1988433000463559</v>
      </c>
      <c r="D175">
        <v>7.9410192180142918</v>
      </c>
      <c r="E175">
        <v>2.4644549174984869</v>
      </c>
      <c r="F175">
        <v>9.2425774677746908</v>
      </c>
      <c r="G175">
        <v>5.992817133743344</v>
      </c>
      <c r="H175">
        <v>3.9838993599851289</v>
      </c>
      <c r="I175">
        <v>7.7512680703487424</v>
      </c>
      <c r="J175">
        <v>5.3590897704825018</v>
      </c>
      <c r="K175">
        <v>2.305761522590597</v>
      </c>
      <c r="L175">
        <v>3.2562316810688978</v>
      </c>
      <c r="M175">
        <v>5.2814054087902802</v>
      </c>
      <c r="N175">
        <v>5.3433970773039379</v>
      </c>
      <c r="O175">
        <v>2.2785050759587149</v>
      </c>
    </row>
    <row r="176" spans="1:15">
      <c r="A176">
        <v>174</v>
      </c>
      <c r="B176">
        <v>5.2603467446028214</v>
      </c>
      <c r="C176">
        <v>5.1973235321284914</v>
      </c>
      <c r="D176">
        <v>7.9377446506387139</v>
      </c>
      <c r="E176">
        <v>2.4586840017231371</v>
      </c>
      <c r="F176">
        <v>9.2267673068325031</v>
      </c>
      <c r="G176">
        <v>5.8865885455653348</v>
      </c>
      <c r="H176">
        <v>3.9838993599851289</v>
      </c>
      <c r="I176">
        <v>7.7492082017595276</v>
      </c>
      <c r="J176">
        <v>5.3571967116898458</v>
      </c>
      <c r="K176">
        <v>2.2953863867627602</v>
      </c>
      <c r="L176">
        <v>3.2219753090917091</v>
      </c>
      <c r="M176">
        <v>5.2603467446028214</v>
      </c>
      <c r="N176">
        <v>5.3250109773436343</v>
      </c>
      <c r="O176">
        <v>2.277707127828438</v>
      </c>
    </row>
    <row r="177" spans="1:15">
      <c r="A177">
        <v>175</v>
      </c>
      <c r="B177">
        <v>5.2562599470278588</v>
      </c>
      <c r="C177">
        <v>5.1824735264583843</v>
      </c>
      <c r="D177">
        <v>7.9215374981857973</v>
      </c>
      <c r="E177">
        <v>2.4583740479075802</v>
      </c>
      <c r="F177">
        <v>9.2226783278280848</v>
      </c>
      <c r="G177">
        <v>5.7987032257664124</v>
      </c>
      <c r="H177">
        <v>3.9838993599851289</v>
      </c>
      <c r="I177">
        <v>7.7448360064221671</v>
      </c>
      <c r="J177">
        <v>5.3563036015440044</v>
      </c>
      <c r="K177">
        <v>2.2823691606143841</v>
      </c>
      <c r="L177">
        <v>3.1511643745781481</v>
      </c>
      <c r="M177">
        <v>5.2562599470278588</v>
      </c>
      <c r="N177">
        <v>5.305327188756177</v>
      </c>
      <c r="O177">
        <v>2.281116504899825</v>
      </c>
    </row>
    <row r="178" spans="1:15">
      <c r="A178">
        <v>176</v>
      </c>
      <c r="B178">
        <v>5.2498060285928174</v>
      </c>
      <c r="C178">
        <v>5.1466143962823994</v>
      </c>
      <c r="D178">
        <v>7.9123123030186466</v>
      </c>
      <c r="E178">
        <v>2.4570459221346979</v>
      </c>
      <c r="F178">
        <v>9.2190652061579694</v>
      </c>
      <c r="G178">
        <v>5.7356207364356537</v>
      </c>
      <c r="H178">
        <v>3.9801767906449199</v>
      </c>
      <c r="I178">
        <v>7.7366236027489412</v>
      </c>
      <c r="J178">
        <v>5.3484846780310136</v>
      </c>
      <c r="K178">
        <v>2.2749333460591572</v>
      </c>
      <c r="L178">
        <v>3.116589448341871</v>
      </c>
      <c r="M178">
        <v>5.2498060285928174</v>
      </c>
      <c r="N178">
        <v>5.2888429507680081</v>
      </c>
      <c r="O178">
        <v>2.28210005963281</v>
      </c>
    </row>
    <row r="179" spans="1:15">
      <c r="A179">
        <v>177</v>
      </c>
      <c r="B179">
        <v>5.2486196363794377</v>
      </c>
      <c r="C179">
        <v>5.1424227199296189</v>
      </c>
      <c r="D179">
        <v>7.8951559124048156</v>
      </c>
      <c r="E179">
        <v>2.4558515844854538</v>
      </c>
      <c r="F179">
        <v>9.2188563740342424</v>
      </c>
      <c r="G179">
        <v>5.698399574749728</v>
      </c>
      <c r="H179">
        <v>3.9699077158582008</v>
      </c>
      <c r="I179">
        <v>7.7353234540476139</v>
      </c>
      <c r="J179">
        <v>5.3474835141810297</v>
      </c>
      <c r="K179">
        <v>2.2525338139928581</v>
      </c>
      <c r="L179">
        <v>3.0874270740458249</v>
      </c>
      <c r="M179">
        <v>5.2486196363794377</v>
      </c>
      <c r="N179">
        <v>5.2774528521917112</v>
      </c>
      <c r="O179">
        <v>2.285755453909831</v>
      </c>
    </row>
    <row r="180" spans="1:15">
      <c r="A180">
        <v>178</v>
      </c>
      <c r="B180">
        <v>5.2383175696887401</v>
      </c>
      <c r="C180">
        <v>5.1245471028977621</v>
      </c>
      <c r="D180">
        <v>7.883482984601172</v>
      </c>
      <c r="E180">
        <v>2.451001916889973</v>
      </c>
      <c r="F180">
        <v>9.216865805753244</v>
      </c>
      <c r="G180">
        <v>5.6622212678907111</v>
      </c>
      <c r="H180">
        <v>3.9571645253828871</v>
      </c>
      <c r="I180">
        <v>7.7270070480821262</v>
      </c>
      <c r="J180">
        <v>5.3255421648329522</v>
      </c>
      <c r="K180">
        <v>2.1919729524089222</v>
      </c>
      <c r="L180">
        <v>2.9527390236217239</v>
      </c>
      <c r="M180">
        <v>5.2383175696887401</v>
      </c>
      <c r="N180">
        <v>5.2482602147318378</v>
      </c>
      <c r="O180">
        <v>2.3050606656640449</v>
      </c>
    </row>
    <row r="181" spans="1:15">
      <c r="A181">
        <v>179</v>
      </c>
      <c r="B181">
        <v>5.1759658722156363</v>
      </c>
      <c r="C181">
        <v>5.109825377497816</v>
      </c>
      <c r="D181">
        <v>7.8731764884864273</v>
      </c>
      <c r="E181">
        <v>2.445674571913139</v>
      </c>
      <c r="F181">
        <v>9.216865805753244</v>
      </c>
      <c r="G181">
        <v>5.5727396307008368</v>
      </c>
      <c r="H181">
        <v>3.9354934502276699</v>
      </c>
      <c r="I181">
        <v>7.7236914041445202</v>
      </c>
      <c r="J181">
        <v>5.3158486287447424</v>
      </c>
      <c r="K181">
        <v>2.1695598010515842</v>
      </c>
      <c r="L181">
        <v>2.8811905313417201</v>
      </c>
      <c r="M181">
        <v>5.1759658722156363</v>
      </c>
      <c r="N181">
        <v>5.2200028692797584</v>
      </c>
      <c r="O181">
        <v>2.3141412197463049</v>
      </c>
    </row>
    <row r="182" spans="1:15">
      <c r="A182">
        <v>180</v>
      </c>
      <c r="B182">
        <v>5.1267332616466854</v>
      </c>
      <c r="C182">
        <v>5.1032358520577503</v>
      </c>
      <c r="D182">
        <v>7.8721824842529342</v>
      </c>
      <c r="E182">
        <v>2.4340128182832488</v>
      </c>
      <c r="F182">
        <v>9.216865805753244</v>
      </c>
      <c r="G182">
        <v>5.4183854032921168</v>
      </c>
      <c r="H182">
        <v>3.9231736594707169</v>
      </c>
      <c r="I182">
        <v>7.7180826180233977</v>
      </c>
      <c r="J182">
        <v>5.3079352494988008</v>
      </c>
      <c r="K182">
        <v>2.1449679632344578</v>
      </c>
      <c r="L182">
        <v>2.8431672805436818</v>
      </c>
      <c r="M182">
        <v>5.1267332616466854</v>
      </c>
      <c r="N182">
        <v>5.1917038541870033</v>
      </c>
      <c r="O182">
        <v>2.3207472598188361</v>
      </c>
    </row>
    <row r="183" spans="1:15">
      <c r="A183">
        <v>181</v>
      </c>
      <c r="B183">
        <v>5.1119959808936057</v>
      </c>
      <c r="C183">
        <v>5.0927898825752642</v>
      </c>
      <c r="D183">
        <v>7.8570692405585998</v>
      </c>
      <c r="E183">
        <v>2.42373598524718</v>
      </c>
      <c r="F183">
        <v>9.2163589541308557</v>
      </c>
      <c r="G183">
        <v>5.3576558089532824</v>
      </c>
      <c r="H183">
        <v>3.8743048489779519</v>
      </c>
      <c r="I183">
        <v>7.7049003149414608</v>
      </c>
      <c r="J183">
        <v>5.3047600872841727</v>
      </c>
      <c r="K183">
        <v>2.1403090814730752</v>
      </c>
      <c r="L183">
        <v>2.7939377822585358</v>
      </c>
      <c r="M183">
        <v>5.1119959808936057</v>
      </c>
      <c r="N183">
        <v>5.170710724299453</v>
      </c>
      <c r="O183">
        <v>2.3265267563305061</v>
      </c>
    </row>
    <row r="184" spans="1:15">
      <c r="A184">
        <v>182</v>
      </c>
      <c r="B184">
        <v>5.0515403553800873</v>
      </c>
      <c r="C184">
        <v>5.0786399435148457</v>
      </c>
      <c r="D184">
        <v>7.8373995267351386</v>
      </c>
      <c r="E184">
        <v>2.41920949299509</v>
      </c>
      <c r="F184">
        <v>9.215766789040476</v>
      </c>
      <c r="G184">
        <v>5.2368764549768549</v>
      </c>
      <c r="H184">
        <v>3.8369247184815158</v>
      </c>
      <c r="I184">
        <v>7.6949403481445886</v>
      </c>
      <c r="J184">
        <v>5.2934889806836418</v>
      </c>
      <c r="K184">
        <v>2.1159656287175261</v>
      </c>
      <c r="L184">
        <v>2.7084136595147048</v>
      </c>
      <c r="M184">
        <v>5.0786399435148457</v>
      </c>
      <c r="N184">
        <v>5.1353787180167698</v>
      </c>
      <c r="O184">
        <v>2.337048579973422</v>
      </c>
    </row>
    <row r="185" spans="1:15">
      <c r="A185">
        <v>183</v>
      </c>
      <c r="B185">
        <v>5.0422735103674086</v>
      </c>
      <c r="C185">
        <v>5.0685524820754813</v>
      </c>
      <c r="D185">
        <v>7.8268157963155156</v>
      </c>
      <c r="E185">
        <v>2.4109079365785759</v>
      </c>
      <c r="F185">
        <v>9.2154896893536957</v>
      </c>
      <c r="G185">
        <v>5.167239133192556</v>
      </c>
      <c r="H185">
        <v>3.8175398826817921</v>
      </c>
      <c r="I185">
        <v>7.6827548005045516</v>
      </c>
      <c r="J185">
        <v>5.285997797952585</v>
      </c>
      <c r="K185">
        <v>2.1014069359048988</v>
      </c>
      <c r="L185">
        <v>2.664978780213858</v>
      </c>
      <c r="M185">
        <v>5.0685524820754813</v>
      </c>
      <c r="N185">
        <v>5.116723340467356</v>
      </c>
      <c r="O185">
        <v>2.3426602851724372</v>
      </c>
    </row>
    <row r="186" spans="1:15">
      <c r="A186">
        <v>184</v>
      </c>
      <c r="B186">
        <v>5.0289538682645496</v>
      </c>
      <c r="C186">
        <v>5.0616600034894654</v>
      </c>
      <c r="D186">
        <v>7.8267957829307644</v>
      </c>
      <c r="E186">
        <v>2.3928365106798521</v>
      </c>
      <c r="F186">
        <v>9.2147373311972984</v>
      </c>
      <c r="G186">
        <v>5.158535871401269</v>
      </c>
      <c r="H186">
        <v>3.812219626887817</v>
      </c>
      <c r="I186">
        <v>7.6727697533500834</v>
      </c>
      <c r="J186">
        <v>5.2836615143001016</v>
      </c>
      <c r="K186">
        <v>2.0869222021655438</v>
      </c>
      <c r="L186">
        <v>2.6191019783351059</v>
      </c>
      <c r="M186">
        <v>5.0616600034894654</v>
      </c>
      <c r="N186">
        <v>5.105290403909259</v>
      </c>
      <c r="O186">
        <v>2.3505232533082792</v>
      </c>
    </row>
    <row r="187" spans="1:15">
      <c r="A187">
        <v>185</v>
      </c>
      <c r="B187">
        <v>5.0212326424981129</v>
      </c>
      <c r="C187">
        <v>5.0422568227937754</v>
      </c>
      <c r="D187">
        <v>7.8260441086066352</v>
      </c>
      <c r="E187">
        <v>2.3911458394003819</v>
      </c>
      <c r="F187">
        <v>9.2143191095320738</v>
      </c>
      <c r="G187">
        <v>5.1325902329555806</v>
      </c>
      <c r="H187">
        <v>3.811996264013537</v>
      </c>
      <c r="I187">
        <v>7.6571397883324321</v>
      </c>
      <c r="J187">
        <v>5.2794837810202511</v>
      </c>
      <c r="K187">
        <v>2.0649119152637421</v>
      </c>
      <c r="L187">
        <v>2.5874299422756448</v>
      </c>
      <c r="M187">
        <v>5.0422568227937754</v>
      </c>
      <c r="N187">
        <v>5.0935045860629238</v>
      </c>
      <c r="O187">
        <v>2.3550343013686081</v>
      </c>
    </row>
    <row r="188" spans="1:15">
      <c r="A188">
        <v>186</v>
      </c>
      <c r="B188">
        <v>5.0117688747157576</v>
      </c>
      <c r="C188">
        <v>5.0285108618737704</v>
      </c>
      <c r="D188">
        <v>7.8247740562971098</v>
      </c>
      <c r="E188">
        <v>2.388106673799713</v>
      </c>
      <c r="F188">
        <v>9.2120289786441152</v>
      </c>
      <c r="G188">
        <v>5.1242348945219804</v>
      </c>
      <c r="H188">
        <v>3.811996264013537</v>
      </c>
      <c r="I188">
        <v>7.6498600331490128</v>
      </c>
      <c r="J188">
        <v>5.2734842273913323</v>
      </c>
      <c r="K188">
        <v>2.0649119152637421</v>
      </c>
      <c r="L188">
        <v>2.5440682536526782</v>
      </c>
      <c r="M188">
        <v>5.0285108618737704</v>
      </c>
      <c r="N188">
        <v>5.0848859121202494</v>
      </c>
      <c r="O188">
        <v>2.358683843202741</v>
      </c>
    </row>
    <row r="189" spans="1:15">
      <c r="A189">
        <v>187</v>
      </c>
      <c r="B189">
        <v>5.0117688747157576</v>
      </c>
      <c r="C189">
        <v>5.0132082307488206</v>
      </c>
      <c r="D189">
        <v>7.8238672179469306</v>
      </c>
      <c r="E189">
        <v>2.385680607960778</v>
      </c>
      <c r="F189">
        <v>9.1921797879409848</v>
      </c>
      <c r="G189">
        <v>5.0848968564716204</v>
      </c>
      <c r="H189">
        <v>3.811996264013537</v>
      </c>
      <c r="I189">
        <v>7.6245341717944806</v>
      </c>
      <c r="J189">
        <v>5.2505124555837392</v>
      </c>
      <c r="K189">
        <v>2.060574182661282</v>
      </c>
      <c r="L189">
        <v>2.5382086231308492</v>
      </c>
      <c r="M189">
        <v>5.0132082307488206</v>
      </c>
      <c r="N189">
        <v>5.0724933884517078</v>
      </c>
      <c r="O189">
        <v>2.35363347746542</v>
      </c>
    </row>
    <row r="190" spans="1:15">
      <c r="A190">
        <v>188</v>
      </c>
      <c r="B190">
        <v>5.0066215580803126</v>
      </c>
      <c r="C190">
        <v>4.985115394693838</v>
      </c>
      <c r="D190">
        <v>7.8163387229577879</v>
      </c>
      <c r="E190">
        <v>2.385680607960778</v>
      </c>
      <c r="F190">
        <v>9.1865416674366287</v>
      </c>
      <c r="G190">
        <v>5.0821715732810686</v>
      </c>
      <c r="H190">
        <v>3.8100316675564261</v>
      </c>
      <c r="I190">
        <v>7.5422974350119318</v>
      </c>
      <c r="J190">
        <v>5.2453833013091877</v>
      </c>
      <c r="K190">
        <v>2.0454270685277018</v>
      </c>
      <c r="L190">
        <v>2.5374445962139691</v>
      </c>
      <c r="M190">
        <v>5.0066215580803126</v>
      </c>
      <c r="N190">
        <v>5.058459417548149</v>
      </c>
      <c r="O190">
        <v>2.3451264361142869</v>
      </c>
    </row>
    <row r="191" spans="1:15">
      <c r="A191">
        <v>189</v>
      </c>
      <c r="B191">
        <v>5.0041040196814741</v>
      </c>
      <c r="C191">
        <v>4.9632893868989276</v>
      </c>
      <c r="D191">
        <v>7.8154487827858734</v>
      </c>
      <c r="E191">
        <v>2.3485268174332128</v>
      </c>
      <c r="F191">
        <v>9.1720865583660913</v>
      </c>
      <c r="G191">
        <v>5.0792982695867224</v>
      </c>
      <c r="H191">
        <v>3.8100316675564261</v>
      </c>
      <c r="I191">
        <v>7.4865579159063991</v>
      </c>
      <c r="J191">
        <v>5.2360696283846906</v>
      </c>
      <c r="K191">
        <v>1.992757126011508</v>
      </c>
      <c r="L191">
        <v>2.5353371215168519</v>
      </c>
      <c r="M191">
        <v>5.0041040196814741</v>
      </c>
      <c r="N191">
        <v>5.0403188449207432</v>
      </c>
      <c r="O191">
        <v>2.3478913037286628</v>
      </c>
    </row>
    <row r="192" spans="1:15">
      <c r="A192">
        <v>190</v>
      </c>
      <c r="B192">
        <v>4.9553513796506179</v>
      </c>
      <c r="C192">
        <v>4.9246955061965396</v>
      </c>
      <c r="D192">
        <v>7.8141417369613588</v>
      </c>
      <c r="E192">
        <v>2.323069944640602</v>
      </c>
      <c r="F192">
        <v>9.1567672221930057</v>
      </c>
      <c r="G192">
        <v>5.0773878128821552</v>
      </c>
      <c r="H192">
        <v>3.8078589049728482</v>
      </c>
      <c r="I192">
        <v>7.4747623761550299</v>
      </c>
      <c r="J192">
        <v>5.2312944052956913</v>
      </c>
      <c r="K192">
        <v>1.9482250662995939</v>
      </c>
      <c r="L192">
        <v>2.5303573890206419</v>
      </c>
      <c r="M192">
        <v>4.9553513796506179</v>
      </c>
      <c r="N192">
        <v>5.0221737949334617</v>
      </c>
      <c r="O192">
        <v>2.353378801848423</v>
      </c>
    </row>
    <row r="193" spans="1:15">
      <c r="A193">
        <v>191</v>
      </c>
      <c r="B193">
        <v>4.9362170929948483</v>
      </c>
      <c r="C193">
        <v>4.9062886137168782</v>
      </c>
      <c r="D193">
        <v>7.8138736042283421</v>
      </c>
      <c r="E193">
        <v>2.2861548645324432</v>
      </c>
      <c r="F193">
        <v>9.1375661685736702</v>
      </c>
      <c r="G193">
        <v>5.0753087474497258</v>
      </c>
      <c r="H193">
        <v>3.807807638238621</v>
      </c>
      <c r="I193">
        <v>7.4616632964385401</v>
      </c>
      <c r="J193">
        <v>5.2243263410148399</v>
      </c>
      <c r="K193">
        <v>1.896073572206878</v>
      </c>
      <c r="L193">
        <v>2.5303573890206419</v>
      </c>
      <c r="M193">
        <v>4.9362170929948483</v>
      </c>
      <c r="N193">
        <v>5.006876120765039</v>
      </c>
      <c r="O193">
        <v>2.3597716053306481</v>
      </c>
    </row>
    <row r="194" spans="1:15">
      <c r="A194">
        <v>192</v>
      </c>
      <c r="B194">
        <v>4.9147076208268281</v>
      </c>
      <c r="C194">
        <v>4.8606698826706296</v>
      </c>
      <c r="D194">
        <v>7.8109345565387827</v>
      </c>
      <c r="E194">
        <v>2.245835626196754</v>
      </c>
      <c r="F194">
        <v>9.1228913924790724</v>
      </c>
      <c r="G194">
        <v>5.0684177913709174</v>
      </c>
      <c r="H194">
        <v>3.8072204959879521</v>
      </c>
      <c r="I194">
        <v>7.4522117998391</v>
      </c>
      <c r="J194">
        <v>5.2225314237143143</v>
      </c>
      <c r="K194">
        <v>1.843070978460585</v>
      </c>
      <c r="L194">
        <v>2.525811423600969</v>
      </c>
      <c r="M194">
        <v>4.9147076208268281</v>
      </c>
      <c r="N194">
        <v>4.9885729992441732</v>
      </c>
      <c r="O194">
        <v>2.3682976183068498</v>
      </c>
    </row>
    <row r="195" spans="1:15">
      <c r="A195">
        <v>193</v>
      </c>
      <c r="B195">
        <v>4.9097318295966046</v>
      </c>
      <c r="C195">
        <v>4.852532553451101</v>
      </c>
      <c r="D195">
        <v>7.78506021739814</v>
      </c>
      <c r="E195">
        <v>2.2398818214579062</v>
      </c>
      <c r="F195">
        <v>9.1046329334573048</v>
      </c>
      <c r="G195">
        <v>5.0661959495480069</v>
      </c>
      <c r="H195">
        <v>3.8072204959879521</v>
      </c>
      <c r="I195">
        <v>7.4434331762772716</v>
      </c>
      <c r="J195">
        <v>5.220284342943688</v>
      </c>
      <c r="K195">
        <v>1.6836418083551099</v>
      </c>
      <c r="L195">
        <v>2.5209104172304442</v>
      </c>
      <c r="M195">
        <v>4.9097318295966046</v>
      </c>
      <c r="N195">
        <v>4.9666841405185034</v>
      </c>
      <c r="O195">
        <v>2.383917414964797</v>
      </c>
    </row>
    <row r="196" spans="1:15">
      <c r="A196">
        <v>194</v>
      </c>
      <c r="B196">
        <v>4.8923979465193286</v>
      </c>
      <c r="C196">
        <v>4.8266145061377879</v>
      </c>
      <c r="D196">
        <v>7.7681268201981597</v>
      </c>
      <c r="E196">
        <v>2.2290843119961248</v>
      </c>
      <c r="F196">
        <v>9.0945905763690025</v>
      </c>
      <c r="G196">
        <v>5.0599357331698487</v>
      </c>
      <c r="H196">
        <v>3.8072204959879521</v>
      </c>
      <c r="I196">
        <v>7.4427793870460137</v>
      </c>
      <c r="J196">
        <v>5.220284342943688</v>
      </c>
      <c r="K196">
        <v>1.5989576613258309</v>
      </c>
      <c r="L196">
        <v>2.5103252466596002</v>
      </c>
      <c r="M196">
        <v>4.8923979465193286</v>
      </c>
      <c r="N196">
        <v>4.9500288207593943</v>
      </c>
      <c r="O196">
        <v>2.3943250653495101</v>
      </c>
    </row>
    <row r="197" spans="1:15">
      <c r="A197">
        <v>195</v>
      </c>
      <c r="B197">
        <v>4.8759876651999807</v>
      </c>
      <c r="C197">
        <v>4.8221146315803187</v>
      </c>
      <c r="D197">
        <v>7.7509156517940516</v>
      </c>
      <c r="E197">
        <v>2.2251947540206318</v>
      </c>
      <c r="F197">
        <v>9.0923344085994202</v>
      </c>
      <c r="G197">
        <v>5.0438992495175814</v>
      </c>
      <c r="H197">
        <v>3.784144227390247</v>
      </c>
      <c r="I197">
        <v>7.4411020212031103</v>
      </c>
      <c r="J197">
        <v>5.2184285354953079</v>
      </c>
      <c r="K197">
        <v>1.5904369122278459</v>
      </c>
      <c r="L197">
        <v>2.4866077727895428</v>
      </c>
      <c r="M197">
        <v>4.8759876651999807</v>
      </c>
      <c r="N197">
        <v>4.9391968936198216</v>
      </c>
      <c r="O197">
        <v>2.3968692183914522</v>
      </c>
    </row>
    <row r="198" spans="1:15">
      <c r="A198">
        <v>196</v>
      </c>
      <c r="B198">
        <v>4.8468330016779788</v>
      </c>
      <c r="C198">
        <v>4.8221146315803187</v>
      </c>
      <c r="D198">
        <v>7.7437374953010938</v>
      </c>
      <c r="E198">
        <v>2.2178000804197402</v>
      </c>
      <c r="F198">
        <v>9.0705875209842244</v>
      </c>
      <c r="G198">
        <v>5.020042613284879</v>
      </c>
      <c r="H198">
        <v>3.775760723764674</v>
      </c>
      <c r="I198">
        <v>7.4390657935012543</v>
      </c>
      <c r="J198">
        <v>5.2184285354953079</v>
      </c>
      <c r="K198">
        <v>1.5716058093784551</v>
      </c>
      <c r="L198">
        <v>2.4779094178588141</v>
      </c>
      <c r="M198">
        <v>4.8468330016779788</v>
      </c>
      <c r="N198">
        <v>4.9276259657497041</v>
      </c>
      <c r="O198">
        <v>2.396802954748519</v>
      </c>
    </row>
    <row r="199" spans="1:15">
      <c r="A199">
        <v>197</v>
      </c>
      <c r="B199">
        <v>4.8313559113345264</v>
      </c>
      <c r="C199">
        <v>4.8179685763633611</v>
      </c>
      <c r="D199">
        <v>7.7412712815656359</v>
      </c>
      <c r="E199">
        <v>2.2149365074716489</v>
      </c>
      <c r="F199">
        <v>9.055674817166782</v>
      </c>
      <c r="G199">
        <v>4.9881839032759361</v>
      </c>
      <c r="H199">
        <v>3.7584864138854259</v>
      </c>
      <c r="I199">
        <v>7.4323753101833638</v>
      </c>
      <c r="J199">
        <v>5.2177094806952828</v>
      </c>
      <c r="K199">
        <v>1.561230702822527</v>
      </c>
      <c r="L199">
        <v>2.4698444197012801</v>
      </c>
      <c r="M199">
        <v>4.8313559113345264</v>
      </c>
      <c r="N199">
        <v>4.9171852113150702</v>
      </c>
      <c r="O199">
        <v>2.3966214640084611</v>
      </c>
    </row>
    <row r="200" spans="1:15">
      <c r="A200">
        <v>198</v>
      </c>
      <c r="B200">
        <v>4.7753357347043464</v>
      </c>
      <c r="C200">
        <v>4.8111998650452827</v>
      </c>
      <c r="D200">
        <v>7.7386132750109233</v>
      </c>
      <c r="E200">
        <v>2.2108674843254099</v>
      </c>
      <c r="F200">
        <v>9.0301405784984219</v>
      </c>
      <c r="G200">
        <v>4.9693529725468544</v>
      </c>
      <c r="H200">
        <v>3.737423005111038</v>
      </c>
      <c r="I200">
        <v>7.4242216425883854</v>
      </c>
      <c r="J200">
        <v>5.2172468733269239</v>
      </c>
      <c r="K200">
        <v>1.5419192034377329</v>
      </c>
      <c r="L200">
        <v>2.4388428414537962</v>
      </c>
      <c r="M200">
        <v>4.8111998650452827</v>
      </c>
      <c r="N200">
        <v>4.8995603160044654</v>
      </c>
      <c r="O200">
        <v>2.398611713163477</v>
      </c>
    </row>
    <row r="201" spans="1:15">
      <c r="A201">
        <v>199</v>
      </c>
      <c r="B201">
        <v>4.7384861689818232</v>
      </c>
      <c r="C201">
        <v>4.7857437728973524</v>
      </c>
      <c r="D201">
        <v>7.7353551263001794</v>
      </c>
      <c r="E201">
        <v>2.2047182532348102</v>
      </c>
      <c r="F201">
        <v>9.0003365711269332</v>
      </c>
      <c r="G201">
        <v>4.9389326450012954</v>
      </c>
      <c r="H201">
        <v>3.724582657839616</v>
      </c>
      <c r="I201">
        <v>7.419631265757447</v>
      </c>
      <c r="J201">
        <v>5.2160823001724692</v>
      </c>
      <c r="K201">
        <v>1.5323546552008309</v>
      </c>
      <c r="L201">
        <v>2.416642980564224</v>
      </c>
      <c r="M201">
        <v>4.7857437728973524</v>
      </c>
      <c r="N201">
        <v>4.8829878542797251</v>
      </c>
      <c r="O201">
        <v>2.397752462440911</v>
      </c>
    </row>
    <row r="202" spans="1:15">
      <c r="A202">
        <v>200</v>
      </c>
      <c r="B202">
        <v>4.6416282043736512</v>
      </c>
      <c r="C202">
        <v>4.7793173683741994</v>
      </c>
      <c r="D202">
        <v>7.7295153699104482</v>
      </c>
      <c r="E202">
        <v>2.2047182532348102</v>
      </c>
      <c r="F202">
        <v>8.9614564304987763</v>
      </c>
      <c r="G202">
        <v>4.8971158330123812</v>
      </c>
      <c r="H202">
        <v>3.6959693926805461</v>
      </c>
      <c r="I202">
        <v>7.4105853964790667</v>
      </c>
      <c r="J202">
        <v>5.2146325914390443</v>
      </c>
      <c r="K202">
        <v>1.513658064671181</v>
      </c>
      <c r="L202">
        <v>2.3960096954485941</v>
      </c>
      <c r="M202">
        <v>4.7793173683741994</v>
      </c>
      <c r="N202">
        <v>4.8586006000111546</v>
      </c>
      <c r="O202">
        <v>2.3961971204249299</v>
      </c>
    </row>
    <row r="203" spans="1:15">
      <c r="A203">
        <v>201</v>
      </c>
      <c r="B203">
        <v>4.5404412642189946</v>
      </c>
      <c r="C203">
        <v>4.7786724023061034</v>
      </c>
      <c r="D203">
        <v>7.7295153699104482</v>
      </c>
      <c r="E203">
        <v>2.2043830996466829</v>
      </c>
      <c r="F203">
        <v>8.8991657314845849</v>
      </c>
      <c r="G203">
        <v>4.8779683427481473</v>
      </c>
      <c r="H203">
        <v>3.6589673508652489</v>
      </c>
      <c r="I203">
        <v>7.4044575132663866</v>
      </c>
      <c r="J203">
        <v>5.2144606414943304</v>
      </c>
      <c r="K203">
        <v>1.4871748142097401</v>
      </c>
      <c r="L203">
        <v>2.3804160871623719</v>
      </c>
      <c r="M203">
        <v>4.7786724023061034</v>
      </c>
      <c r="N203">
        <v>4.8341475106648213</v>
      </c>
      <c r="O203">
        <v>2.3931079012451719</v>
      </c>
    </row>
    <row r="204" spans="1:15">
      <c r="A204">
        <v>202</v>
      </c>
      <c r="B204">
        <v>4.4893252782528048</v>
      </c>
      <c r="C204">
        <v>4.777207016804125</v>
      </c>
      <c r="D204">
        <v>7.7285245678186323</v>
      </c>
      <c r="E204">
        <v>2.193108321418169</v>
      </c>
      <c r="F204">
        <v>8.8873818585605449</v>
      </c>
      <c r="G204">
        <v>4.8419402026646683</v>
      </c>
      <c r="H204">
        <v>3.627753112839585</v>
      </c>
      <c r="I204">
        <v>7.394689218212366</v>
      </c>
      <c r="J204">
        <v>5.212136451547881</v>
      </c>
      <c r="K204">
        <v>1.4794228859818961</v>
      </c>
      <c r="L204">
        <v>2.358754029588058</v>
      </c>
      <c r="M204">
        <v>4.777207016804125</v>
      </c>
      <c r="N204">
        <v>4.8172948130626114</v>
      </c>
      <c r="O204">
        <v>2.3965951579185538</v>
      </c>
    </row>
    <row r="205" spans="1:15">
      <c r="A205">
        <v>203</v>
      </c>
      <c r="B205">
        <v>4.3909657432156068</v>
      </c>
      <c r="C205">
        <v>4.7739248267033316</v>
      </c>
      <c r="D205">
        <v>7.7236396763052282</v>
      </c>
      <c r="E205">
        <v>2.1796397468369908</v>
      </c>
      <c r="F205">
        <v>8.8841765931236232</v>
      </c>
      <c r="G205">
        <v>4.8171889986345402</v>
      </c>
      <c r="H205">
        <v>3.573227543088922</v>
      </c>
      <c r="I205">
        <v>7.3822332294127886</v>
      </c>
      <c r="J205">
        <v>5.2087858664184239</v>
      </c>
      <c r="K205">
        <v>1.4794228859818961</v>
      </c>
      <c r="L205">
        <v>2.358754029588058</v>
      </c>
      <c r="M205">
        <v>4.7739248267033316</v>
      </c>
      <c r="N205">
        <v>4.7974508308463104</v>
      </c>
      <c r="O205">
        <v>2.3997622263591061</v>
      </c>
    </row>
    <row r="206" spans="1:15">
      <c r="A206">
        <v>204</v>
      </c>
      <c r="B206">
        <v>4.3428076965252957</v>
      </c>
      <c r="C206">
        <v>4.7739248267033316</v>
      </c>
      <c r="D206">
        <v>7.7215608941262701</v>
      </c>
      <c r="E206">
        <v>2.1678025525518518</v>
      </c>
      <c r="F206">
        <v>8.8683342749345186</v>
      </c>
      <c r="G206">
        <v>4.7988815984120956</v>
      </c>
      <c r="H206">
        <v>3.516934378870356</v>
      </c>
      <c r="I206">
        <v>7.3817319571038293</v>
      </c>
      <c r="J206">
        <v>5.1981907362703561</v>
      </c>
      <c r="K206">
        <v>1.477569360904339</v>
      </c>
      <c r="L206">
        <v>2.3505113236469408</v>
      </c>
      <c r="M206">
        <v>4.7739248267033316</v>
      </c>
      <c r="N206">
        <v>4.7816590545499258</v>
      </c>
      <c r="O206">
        <v>2.402707310179486</v>
      </c>
    </row>
    <row r="207" spans="1:15">
      <c r="A207">
        <v>205</v>
      </c>
      <c r="B207">
        <v>4.3363809327653184</v>
      </c>
      <c r="C207">
        <v>4.7723671502218759</v>
      </c>
      <c r="D207">
        <v>7.7167739309095014</v>
      </c>
      <c r="E207">
        <v>2.147958316018129</v>
      </c>
      <c r="F207">
        <v>8.8510999744782488</v>
      </c>
      <c r="G207">
        <v>4.784448899259381</v>
      </c>
      <c r="H207">
        <v>3.466623998639768</v>
      </c>
      <c r="I207">
        <v>7.3770905377872911</v>
      </c>
      <c r="J207">
        <v>5.1941736556632554</v>
      </c>
      <c r="K207">
        <v>1.47722781341065</v>
      </c>
      <c r="L207">
        <v>2.348959271537884</v>
      </c>
      <c r="M207">
        <v>4.7723671502218759</v>
      </c>
      <c r="N207">
        <v>4.7702822255173913</v>
      </c>
      <c r="O207">
        <v>2.4037806770264578</v>
      </c>
    </row>
    <row r="208" spans="1:15">
      <c r="A208">
        <v>206</v>
      </c>
      <c r="B208">
        <v>4.3081346328341654</v>
      </c>
      <c r="C208">
        <v>4.7698367033335369</v>
      </c>
      <c r="D208">
        <v>7.7148571147232712</v>
      </c>
      <c r="E208">
        <v>2.1324889812493049</v>
      </c>
      <c r="F208">
        <v>8.827448216814938</v>
      </c>
      <c r="G208">
        <v>4.7702843095604646</v>
      </c>
      <c r="H208">
        <v>3.3885664584541</v>
      </c>
      <c r="I208">
        <v>7.368647976908278</v>
      </c>
      <c r="J208">
        <v>5.191415700799185</v>
      </c>
      <c r="K208">
        <v>1.476050224655423</v>
      </c>
      <c r="L208">
        <v>2.2982840389614112</v>
      </c>
      <c r="M208">
        <v>4.7698367033335369</v>
      </c>
      <c r="N208">
        <v>4.7496376689358248</v>
      </c>
      <c r="O208">
        <v>2.4103671656496721</v>
      </c>
    </row>
    <row r="209" spans="1:15">
      <c r="A209">
        <v>207</v>
      </c>
      <c r="B209">
        <v>4.2925222306153206</v>
      </c>
      <c r="C209">
        <v>4.7673747290747768</v>
      </c>
      <c r="D209">
        <v>7.7098692715412191</v>
      </c>
      <c r="E209">
        <v>2.1324889812493049</v>
      </c>
      <c r="F209">
        <v>8.8220837790860855</v>
      </c>
      <c r="G209">
        <v>4.7702843095604646</v>
      </c>
      <c r="H209">
        <v>3.2934156552782601</v>
      </c>
      <c r="I209">
        <v>7.35715563510725</v>
      </c>
      <c r="J209">
        <v>5.1867958276894859</v>
      </c>
      <c r="K209">
        <v>1.4702346578084651</v>
      </c>
      <c r="L209">
        <v>2.26753866727078</v>
      </c>
      <c r="M209">
        <v>4.7673747290747768</v>
      </c>
      <c r="N209">
        <v>4.7336148858437648</v>
      </c>
      <c r="O209">
        <v>2.4172353302162271</v>
      </c>
    </row>
    <row r="210" spans="1:15">
      <c r="A210">
        <v>208</v>
      </c>
      <c r="B210">
        <v>4.291303234173748</v>
      </c>
      <c r="C210">
        <v>4.7673747290747768</v>
      </c>
      <c r="D210">
        <v>7.7036914660917857</v>
      </c>
      <c r="E210">
        <v>2.1237986031147189</v>
      </c>
      <c r="F210">
        <v>8.8118859024220502</v>
      </c>
      <c r="G210">
        <v>4.7637146450200714</v>
      </c>
      <c r="H210">
        <v>3.2389330435016248</v>
      </c>
      <c r="I210">
        <v>7.3387893738653593</v>
      </c>
      <c r="J210">
        <v>5.1847045690873053</v>
      </c>
      <c r="K210">
        <v>1.4672498535555021</v>
      </c>
      <c r="L210">
        <v>2.2532832196126962</v>
      </c>
      <c r="M210">
        <v>4.7637146450200714</v>
      </c>
      <c r="N210">
        <v>4.722248058138149</v>
      </c>
      <c r="O210">
        <v>2.418816446072007</v>
      </c>
    </row>
    <row r="211" spans="1:15">
      <c r="A211">
        <v>209</v>
      </c>
      <c r="B211">
        <v>4.2839858644852997</v>
      </c>
      <c r="C211">
        <v>4.7648146503778994</v>
      </c>
      <c r="D211">
        <v>7.7017186750000386</v>
      </c>
      <c r="E211">
        <v>2.10676656542618</v>
      </c>
      <c r="F211">
        <v>8.7992120539449079</v>
      </c>
      <c r="G211">
        <v>4.756114640551198</v>
      </c>
      <c r="H211">
        <v>3.1640920718382421</v>
      </c>
      <c r="I211">
        <v>7.3376260184028421</v>
      </c>
      <c r="J211">
        <v>5.1813891499309541</v>
      </c>
      <c r="K211">
        <v>1.4621950364652989</v>
      </c>
      <c r="L211">
        <v>2.2152157418810492</v>
      </c>
      <c r="M211">
        <v>4.756114640551198</v>
      </c>
      <c r="N211">
        <v>4.7066482243912651</v>
      </c>
      <c r="O211">
        <v>2.4274265995065258</v>
      </c>
    </row>
    <row r="212" spans="1:15">
      <c r="A212">
        <v>210</v>
      </c>
      <c r="B212">
        <v>4.2839858644852997</v>
      </c>
      <c r="C212">
        <v>4.7622306667128456</v>
      </c>
      <c r="D212">
        <v>7.6969555730007384</v>
      </c>
      <c r="E212">
        <v>2.0904627696145659</v>
      </c>
      <c r="F212">
        <v>8.7925769287818287</v>
      </c>
      <c r="G212">
        <v>4.7485326465609443</v>
      </c>
      <c r="H212">
        <v>3.1186477240982708</v>
      </c>
      <c r="I212">
        <v>7.3114201324319783</v>
      </c>
      <c r="J212">
        <v>5.1744157010333343</v>
      </c>
      <c r="K212">
        <v>1.4621950364652989</v>
      </c>
      <c r="L212">
        <v>2.1871818786322019</v>
      </c>
      <c r="M212">
        <v>4.7485326465609443</v>
      </c>
      <c r="N212">
        <v>4.693509538347028</v>
      </c>
      <c r="O212">
        <v>2.430274509347035</v>
      </c>
    </row>
    <row r="213" spans="1:15">
      <c r="A213">
        <v>211</v>
      </c>
      <c r="B213">
        <v>4.2820909336197577</v>
      </c>
      <c r="C213">
        <v>4.7622306667128456</v>
      </c>
      <c r="D213">
        <v>7.6781344684407564</v>
      </c>
      <c r="E213">
        <v>2.0702482227765082</v>
      </c>
      <c r="F213">
        <v>8.7872104077454125</v>
      </c>
      <c r="G213">
        <v>4.7388921303600879</v>
      </c>
      <c r="H213">
        <v>3.082262413288368</v>
      </c>
      <c r="I213">
        <v>7.2896300465714647</v>
      </c>
      <c r="J213">
        <v>5.169148759156843</v>
      </c>
      <c r="K213">
        <v>1.442476172684269</v>
      </c>
      <c r="L213">
        <v>2.1818767989900119</v>
      </c>
      <c r="M213">
        <v>4.7388921303600879</v>
      </c>
      <c r="N213">
        <v>4.6803819109405751</v>
      </c>
      <c r="O213">
        <v>2.432318504919333</v>
      </c>
    </row>
    <row r="214" spans="1:15">
      <c r="A214">
        <v>212</v>
      </c>
      <c r="B214">
        <v>4.2800699286555526</v>
      </c>
      <c r="C214">
        <v>4.7622306667128456</v>
      </c>
      <c r="D214">
        <v>7.6539216890560882</v>
      </c>
      <c r="E214">
        <v>2.055660438940957</v>
      </c>
      <c r="F214">
        <v>8.7824732141866235</v>
      </c>
      <c r="G214">
        <v>4.7372157095851346</v>
      </c>
      <c r="H214">
        <v>3.0011432621483869</v>
      </c>
      <c r="I214">
        <v>7.2856606984416077</v>
      </c>
      <c r="J214">
        <v>5.1650482512550244</v>
      </c>
      <c r="K214">
        <v>1.4312303963031081</v>
      </c>
      <c r="L214">
        <v>2.1526951873126312</v>
      </c>
      <c r="M214">
        <v>4.7372157095851346</v>
      </c>
      <c r="N214">
        <v>4.664304494781633</v>
      </c>
      <c r="O214">
        <v>2.4395490883260562</v>
      </c>
    </row>
    <row r="215" spans="1:15">
      <c r="A215">
        <v>213</v>
      </c>
      <c r="B215">
        <v>4.2661299799996568</v>
      </c>
      <c r="C215">
        <v>4.7523871246555727</v>
      </c>
      <c r="D215">
        <v>7.6487994191670294</v>
      </c>
      <c r="E215">
        <v>2.0204304803484132</v>
      </c>
      <c r="F215">
        <v>8.7706713788506967</v>
      </c>
      <c r="G215">
        <v>4.7325850538166812</v>
      </c>
      <c r="H215">
        <v>2.6858688960891421</v>
      </c>
      <c r="I215">
        <v>7.2799024367831384</v>
      </c>
      <c r="J215">
        <v>5.162431129722477</v>
      </c>
      <c r="K215">
        <v>1.4177267687986399</v>
      </c>
      <c r="L215">
        <v>2.1083819435082982</v>
      </c>
      <c r="M215">
        <v>4.7325850538166812</v>
      </c>
      <c r="N215">
        <v>4.6223013283399768</v>
      </c>
      <c r="O215">
        <v>2.469570463116487</v>
      </c>
    </row>
    <row r="216" spans="1:15">
      <c r="A216">
        <v>214</v>
      </c>
      <c r="B216">
        <v>4.2422542466046433</v>
      </c>
      <c r="C216">
        <v>4.7485009704807677</v>
      </c>
      <c r="D216">
        <v>7.6318687882694416</v>
      </c>
      <c r="E216">
        <v>2.0031391417788371</v>
      </c>
      <c r="F216">
        <v>8.7605100301279553</v>
      </c>
      <c r="G216">
        <v>4.7116782173977727</v>
      </c>
      <c r="H216">
        <v>2.5088634910412471</v>
      </c>
      <c r="I216">
        <v>7.2799024367831384</v>
      </c>
      <c r="J216">
        <v>5.1607576022913557</v>
      </c>
      <c r="K216">
        <v>1.405973376937385</v>
      </c>
      <c r="L216">
        <v>2.0779618027180762</v>
      </c>
      <c r="M216">
        <v>4.7116782173977727</v>
      </c>
      <c r="N216">
        <v>4.5937645549482378</v>
      </c>
      <c r="O216">
        <v>2.4867548747463442</v>
      </c>
    </row>
    <row r="217" spans="1:15">
      <c r="A217">
        <v>215</v>
      </c>
      <c r="B217">
        <v>4.2338209925255548</v>
      </c>
      <c r="C217">
        <v>4.7441945566783144</v>
      </c>
      <c r="D217">
        <v>7.6149268665656464</v>
      </c>
      <c r="E217">
        <v>1.980508392051652</v>
      </c>
      <c r="F217">
        <v>8.7528246576885618</v>
      </c>
      <c r="G217">
        <v>4.7038424777713894</v>
      </c>
      <c r="H217">
        <v>2.337650988403484</v>
      </c>
      <c r="I217">
        <v>7.2772373908215959</v>
      </c>
      <c r="J217">
        <v>5.1536150116183093</v>
      </c>
      <c r="K217">
        <v>1.4055118257610051</v>
      </c>
      <c r="L217">
        <v>2.0779618027180762</v>
      </c>
      <c r="M217">
        <v>4.7038424777713894</v>
      </c>
      <c r="N217">
        <v>4.5710995420548723</v>
      </c>
      <c r="O217">
        <v>2.5002338244482201</v>
      </c>
    </row>
    <row r="218" spans="1:15">
      <c r="A218">
        <v>216</v>
      </c>
      <c r="B218">
        <v>4.2251053468162318</v>
      </c>
      <c r="C218">
        <v>4.7412586118055504</v>
      </c>
      <c r="D218">
        <v>7.5974753142650613</v>
      </c>
      <c r="E218">
        <v>1.9414498984352779</v>
      </c>
      <c r="F218">
        <v>8.7468802096826774</v>
      </c>
      <c r="G218">
        <v>4.6760773323098324</v>
      </c>
      <c r="H218">
        <v>2.310504799784725</v>
      </c>
      <c r="I218">
        <v>7.2720065865838039</v>
      </c>
      <c r="J218">
        <v>5.1472055158706729</v>
      </c>
      <c r="K218">
        <v>1.4007692805103471</v>
      </c>
      <c r="L218">
        <v>2.062569961130877</v>
      </c>
      <c r="M218">
        <v>4.6760773323098324</v>
      </c>
      <c r="N218">
        <v>4.5564820779268231</v>
      </c>
      <c r="O218">
        <v>2.5049807977983019</v>
      </c>
    </row>
    <row r="219" spans="1:15">
      <c r="A219">
        <v>217</v>
      </c>
      <c r="B219">
        <v>4.2095986133070333</v>
      </c>
      <c r="C219">
        <v>4.737284898693285</v>
      </c>
      <c r="D219">
        <v>7.5846762534921197</v>
      </c>
      <c r="E219">
        <v>1.92528176307645</v>
      </c>
      <c r="F219">
        <v>8.7268186120804607</v>
      </c>
      <c r="G219">
        <v>4.6107969687940837</v>
      </c>
      <c r="H219">
        <v>2.2425194864791518</v>
      </c>
      <c r="I219">
        <v>7.2715151553355524</v>
      </c>
      <c r="J219">
        <v>5.1390107332439046</v>
      </c>
      <c r="K219">
        <v>1.365743432149364</v>
      </c>
      <c r="L219">
        <v>2.0322028700650141</v>
      </c>
      <c r="M219">
        <v>4.6107969687940837</v>
      </c>
      <c r="N219">
        <v>4.5314044351560376</v>
      </c>
      <c r="O219">
        <v>2.5149929970212579</v>
      </c>
    </row>
    <row r="220" spans="1:15">
      <c r="A220">
        <v>218</v>
      </c>
      <c r="B220">
        <v>4.184309494462064</v>
      </c>
      <c r="C220">
        <v>4.7320704328643357</v>
      </c>
      <c r="D220">
        <v>7.5723031256056794</v>
      </c>
      <c r="E220">
        <v>1.9211671501088561</v>
      </c>
      <c r="F220">
        <v>8.7166424713185595</v>
      </c>
      <c r="G220">
        <v>4.5798301628078502</v>
      </c>
      <c r="H220">
        <v>2.2090213642081982</v>
      </c>
      <c r="I220">
        <v>7.2710970996044741</v>
      </c>
      <c r="J220">
        <v>5.1312141747651783</v>
      </c>
      <c r="K220">
        <v>1.3645851839929799</v>
      </c>
      <c r="L220">
        <v>2.0131662239964978</v>
      </c>
      <c r="M220">
        <v>4.5798301628078502</v>
      </c>
      <c r="N220">
        <v>4.517764262157697</v>
      </c>
      <c r="O220">
        <v>2.5172818624165929</v>
      </c>
    </row>
    <row r="221" spans="1:15">
      <c r="A221">
        <v>219</v>
      </c>
      <c r="B221">
        <v>4.184309494462064</v>
      </c>
      <c r="C221">
        <v>4.7302059686194946</v>
      </c>
      <c r="D221">
        <v>7.5661803315199929</v>
      </c>
      <c r="E221">
        <v>1.9190781068372771</v>
      </c>
      <c r="F221">
        <v>8.7044661687721838</v>
      </c>
      <c r="G221">
        <v>4.5722730809892962</v>
      </c>
      <c r="H221">
        <v>2.191105183599023</v>
      </c>
      <c r="I221">
        <v>7.2710970996044741</v>
      </c>
      <c r="J221">
        <v>5.1249895303814199</v>
      </c>
      <c r="K221">
        <v>1.3603062845589871</v>
      </c>
      <c r="L221">
        <v>1.997692200706884</v>
      </c>
      <c r="M221">
        <v>4.5722730809892962</v>
      </c>
      <c r="N221">
        <v>4.5110639500046457</v>
      </c>
      <c r="O221">
        <v>2.5182631879906689</v>
      </c>
    </row>
    <row r="222" spans="1:15">
      <c r="A222">
        <v>220</v>
      </c>
      <c r="B222">
        <v>4.1809128391039891</v>
      </c>
      <c r="C222">
        <v>4.7243387072242671</v>
      </c>
      <c r="D222">
        <v>7.5539070642408674</v>
      </c>
      <c r="E222">
        <v>1.9149052972742791</v>
      </c>
      <c r="F222">
        <v>8.6845784956105785</v>
      </c>
      <c r="G222">
        <v>4.5583190585246838</v>
      </c>
      <c r="H222">
        <v>2.1758520706336721</v>
      </c>
      <c r="I222">
        <v>7.2697301564924359</v>
      </c>
      <c r="J222">
        <v>5.1216426674324511</v>
      </c>
      <c r="K222">
        <v>1.355716348935994</v>
      </c>
      <c r="L222">
        <v>1.9857964253957061</v>
      </c>
      <c r="M222">
        <v>4.5583190585246838</v>
      </c>
      <c r="N222">
        <v>4.5023362846244472</v>
      </c>
      <c r="O222">
        <v>2.51679346282434</v>
      </c>
    </row>
    <row r="223" spans="1:15">
      <c r="A223">
        <v>221</v>
      </c>
      <c r="B223">
        <v>4.174269207158539</v>
      </c>
      <c r="C223">
        <v>4.7074148357732684</v>
      </c>
      <c r="D223">
        <v>7.536307891918419</v>
      </c>
      <c r="E223">
        <v>1.9122600007365991</v>
      </c>
      <c r="F223">
        <v>8.6707781625450515</v>
      </c>
      <c r="G223">
        <v>4.5338229880634771</v>
      </c>
      <c r="H223">
        <v>2.1739169947093959</v>
      </c>
      <c r="I223">
        <v>7.2683928166487846</v>
      </c>
      <c r="J223">
        <v>5.1216054548513901</v>
      </c>
      <c r="K223">
        <v>1.350118094756241</v>
      </c>
      <c r="L223">
        <v>1.948955487668236</v>
      </c>
      <c r="M223">
        <v>4.5338229880634771</v>
      </c>
      <c r="N223">
        <v>4.4907129031663091</v>
      </c>
      <c r="O223">
        <v>2.5169606572772221</v>
      </c>
    </row>
    <row r="224" spans="1:15">
      <c r="A224">
        <v>222</v>
      </c>
      <c r="B224">
        <v>4.1690760512306166</v>
      </c>
      <c r="C224">
        <v>4.692638510360104</v>
      </c>
      <c r="D224">
        <v>7.536307891918419</v>
      </c>
      <c r="E224">
        <v>1.8937931357459621</v>
      </c>
      <c r="F224">
        <v>8.6430987887001702</v>
      </c>
      <c r="G224">
        <v>4.5068053565026762</v>
      </c>
      <c r="H224">
        <v>2.1694924057313192</v>
      </c>
      <c r="I224">
        <v>7.2664282302187608</v>
      </c>
      <c r="J224">
        <v>5.1161571492403741</v>
      </c>
      <c r="K224">
        <v>1.3434181328146551</v>
      </c>
      <c r="L224">
        <v>1.935981429598576</v>
      </c>
      <c r="M224">
        <v>4.5068053565026762</v>
      </c>
      <c r="N224">
        <v>4.4793815529146954</v>
      </c>
      <c r="O224">
        <v>2.516365998762093</v>
      </c>
    </row>
    <row r="225" spans="1:15">
      <c r="A225">
        <v>223</v>
      </c>
      <c r="B225">
        <v>4.1409347859266337</v>
      </c>
      <c r="C225">
        <v>4.6851024704748312</v>
      </c>
      <c r="D225">
        <v>7.536307891918419</v>
      </c>
      <c r="E225">
        <v>1.885047370216967</v>
      </c>
      <c r="F225">
        <v>8.5878192503878523</v>
      </c>
      <c r="G225">
        <v>4.4879368975166134</v>
      </c>
      <c r="H225">
        <v>2.1541612860152091</v>
      </c>
      <c r="I225">
        <v>7.2660653602315639</v>
      </c>
      <c r="J225">
        <v>5.1161571492403741</v>
      </c>
      <c r="K225">
        <v>1.296441186070064</v>
      </c>
      <c r="L225">
        <v>1.8700312327427331</v>
      </c>
      <c r="M225">
        <v>4.4879368975166134</v>
      </c>
      <c r="N225">
        <v>4.4569095346128416</v>
      </c>
      <c r="O225">
        <v>2.522371343949803</v>
      </c>
    </row>
    <row r="226" spans="1:15">
      <c r="A226">
        <v>224</v>
      </c>
      <c r="B226">
        <v>4.1305983257044776</v>
      </c>
      <c r="C226">
        <v>4.6731768088448362</v>
      </c>
      <c r="D226">
        <v>7.5360389668922156</v>
      </c>
      <c r="E226">
        <v>1.8844900217440019</v>
      </c>
      <c r="F226">
        <v>8.5584375961730981</v>
      </c>
      <c r="G226">
        <v>4.4833881421845634</v>
      </c>
      <c r="H226">
        <v>2.146262265004101</v>
      </c>
      <c r="I226">
        <v>7.2660653602315639</v>
      </c>
      <c r="J226">
        <v>5.1135053080212662</v>
      </c>
      <c r="K226">
        <v>1.2673747900061949</v>
      </c>
      <c r="L226">
        <v>1.844951804628461</v>
      </c>
      <c r="M226">
        <v>4.4833881421845634</v>
      </c>
      <c r="N226">
        <v>4.445844489948616</v>
      </c>
      <c r="O226">
        <v>2.524490797290651</v>
      </c>
    </row>
    <row r="227" spans="1:15">
      <c r="A227">
        <v>225</v>
      </c>
      <c r="B227">
        <v>4.1269229628487833</v>
      </c>
      <c r="C227">
        <v>4.6578829930624179</v>
      </c>
      <c r="D227">
        <v>7.5342656046370449</v>
      </c>
      <c r="E227">
        <v>1.8834780704374849</v>
      </c>
      <c r="F227">
        <v>8.5540926251999778</v>
      </c>
      <c r="G227">
        <v>4.4769654157226864</v>
      </c>
      <c r="H227">
        <v>2.1421951093464822</v>
      </c>
      <c r="I227">
        <v>7.2660653602315639</v>
      </c>
      <c r="J227">
        <v>5.1080551460859258</v>
      </c>
      <c r="K227">
        <v>1.2482140424378689</v>
      </c>
      <c r="L227">
        <v>1.808515791355245</v>
      </c>
      <c r="M227">
        <v>4.4769654157226864</v>
      </c>
      <c r="N227">
        <v>4.4369684655786799</v>
      </c>
      <c r="O227">
        <v>2.5299773688704512</v>
      </c>
    </row>
    <row r="228" spans="1:15">
      <c r="A228">
        <v>226</v>
      </c>
      <c r="B228">
        <v>4.1143369869198576</v>
      </c>
      <c r="C228">
        <v>4.615756813381787</v>
      </c>
      <c r="D228">
        <v>7.5324242922959499</v>
      </c>
      <c r="E228">
        <v>1.882422178188534</v>
      </c>
      <c r="F228">
        <v>8.5306766651637371</v>
      </c>
      <c r="G228">
        <v>4.4647684357097566</v>
      </c>
      <c r="H228">
        <v>2.1397919137793209</v>
      </c>
      <c r="I228">
        <v>7.2644843690300389</v>
      </c>
      <c r="J228">
        <v>5.106058609292619</v>
      </c>
      <c r="K228">
        <v>1.233875615930484</v>
      </c>
      <c r="L228">
        <v>1.7699371608283261</v>
      </c>
      <c r="M228">
        <v>4.4647684357097566</v>
      </c>
      <c r="N228">
        <v>4.4231393673200374</v>
      </c>
      <c r="O228">
        <v>2.5316621719901851</v>
      </c>
    </row>
    <row r="229" spans="1:15">
      <c r="A229">
        <v>227</v>
      </c>
      <c r="B229">
        <v>4.1126858260453227</v>
      </c>
      <c r="C229">
        <v>4.5904548557911502</v>
      </c>
      <c r="D229">
        <v>7.5230356908119491</v>
      </c>
      <c r="E229">
        <v>1.8806658642823</v>
      </c>
      <c r="F229">
        <v>8.517018292778733</v>
      </c>
      <c r="G229">
        <v>4.4604528172585836</v>
      </c>
      <c r="H229">
        <v>2.1380387419383391</v>
      </c>
      <c r="I229">
        <v>7.2630009960522184</v>
      </c>
      <c r="J229">
        <v>5.1046456784199137</v>
      </c>
      <c r="K229">
        <v>1.2245319476774861</v>
      </c>
      <c r="L229">
        <v>1.750366287613804</v>
      </c>
      <c r="M229">
        <v>4.4604528172585836</v>
      </c>
      <c r="N229">
        <v>4.4149906362427096</v>
      </c>
      <c r="O229">
        <v>2.5314850638510622</v>
      </c>
    </row>
    <row r="230" spans="1:15">
      <c r="A230">
        <v>228</v>
      </c>
      <c r="B230">
        <v>4.1079769705301556</v>
      </c>
      <c r="C230">
        <v>4.5628946453160619</v>
      </c>
      <c r="D230">
        <v>7.5206613824786066</v>
      </c>
      <c r="E230">
        <v>1.8806658642823</v>
      </c>
      <c r="F230">
        <v>8.5099432736524463</v>
      </c>
      <c r="G230">
        <v>4.4577423079593537</v>
      </c>
      <c r="H230">
        <v>2.1352552253758512</v>
      </c>
      <c r="I230">
        <v>7.2609162356927692</v>
      </c>
      <c r="J230">
        <v>5.0993725640189487</v>
      </c>
      <c r="K230">
        <v>1.2245319476774861</v>
      </c>
      <c r="L230">
        <v>1.7071352784219449</v>
      </c>
      <c r="M230">
        <v>4.4577423079593537</v>
      </c>
      <c r="N230">
        <v>4.4060996086732658</v>
      </c>
      <c r="O230">
        <v>2.5343656610908352</v>
      </c>
    </row>
    <row r="231" spans="1:15">
      <c r="A231">
        <v>229</v>
      </c>
      <c r="B231">
        <v>4.0992028067292896</v>
      </c>
      <c r="C231">
        <v>4.5203559745512214</v>
      </c>
      <c r="D231">
        <v>7.5206613824786066</v>
      </c>
      <c r="E231">
        <v>1.87292785214793</v>
      </c>
      <c r="F231">
        <v>8.5084143919443154</v>
      </c>
      <c r="G231">
        <v>4.4570571306079474</v>
      </c>
      <c r="H231">
        <v>2.1352552253758512</v>
      </c>
      <c r="I231">
        <v>7.2575293995705827</v>
      </c>
      <c r="J231">
        <v>5.0972779211523997</v>
      </c>
      <c r="K231">
        <v>1.2245319476774861</v>
      </c>
      <c r="L231">
        <v>1.6958062564952809</v>
      </c>
      <c r="M231">
        <v>4.4570571306079474</v>
      </c>
      <c r="N231">
        <v>4.3990018444300816</v>
      </c>
      <c r="O231">
        <v>2.535525582712908</v>
      </c>
    </row>
    <row r="232" spans="1:15">
      <c r="A232">
        <v>230</v>
      </c>
      <c r="B232">
        <v>4.0946546817565643</v>
      </c>
      <c r="C232">
        <v>4.5016319080661118</v>
      </c>
      <c r="D232">
        <v>7.4982792890259438</v>
      </c>
      <c r="E232">
        <v>1.8728954928167101</v>
      </c>
      <c r="F232">
        <v>8.5063951615365152</v>
      </c>
      <c r="G232">
        <v>4.4570571306079474</v>
      </c>
      <c r="H232">
        <v>2.1347167448613078</v>
      </c>
      <c r="I232">
        <v>7.253089666745324</v>
      </c>
      <c r="J232">
        <v>5.0952316372705182</v>
      </c>
      <c r="K232">
        <v>1.2245319476774861</v>
      </c>
      <c r="L232">
        <v>1.6663592811600021</v>
      </c>
      <c r="M232">
        <v>4.4570571306079474</v>
      </c>
      <c r="N232">
        <v>4.3913493583204026</v>
      </c>
      <c r="O232">
        <v>2.5350628188144491</v>
      </c>
    </row>
    <row r="233" spans="1:15">
      <c r="A233">
        <v>231</v>
      </c>
      <c r="B233">
        <v>4.0828667284125491</v>
      </c>
      <c r="C233">
        <v>4.4952896137976346</v>
      </c>
      <c r="D233">
        <v>7.4813830583113798</v>
      </c>
      <c r="E233">
        <v>1.825032054614268</v>
      </c>
      <c r="F233">
        <v>8.5037887633044313</v>
      </c>
      <c r="G233">
        <v>4.4557884894673432</v>
      </c>
      <c r="H233">
        <v>2.1347167448613078</v>
      </c>
      <c r="I233">
        <v>7.2500663385392228</v>
      </c>
      <c r="J233">
        <v>5.0932080005769604</v>
      </c>
      <c r="K233">
        <v>1.222221602747821</v>
      </c>
      <c r="L233">
        <v>1.6663592811600021</v>
      </c>
      <c r="M233">
        <v>4.4557884894673432</v>
      </c>
      <c r="N233">
        <v>4.3827927887084472</v>
      </c>
      <c r="O233">
        <v>2.5373601145325551</v>
      </c>
    </row>
    <row r="234" spans="1:15">
      <c r="A234">
        <v>232</v>
      </c>
      <c r="B234">
        <v>4.0736487350604547</v>
      </c>
      <c r="C234">
        <v>4.4926624989569683</v>
      </c>
      <c r="D234">
        <v>7.4801307071655483</v>
      </c>
      <c r="E234">
        <v>1.822044896198397</v>
      </c>
      <c r="F234">
        <v>8.4992684096959792</v>
      </c>
      <c r="G234">
        <v>4.4537482220844149</v>
      </c>
      <c r="H234">
        <v>2.1290795332845609</v>
      </c>
      <c r="I234">
        <v>7.2440836445102974</v>
      </c>
      <c r="J234">
        <v>5.0861964797014476</v>
      </c>
      <c r="K234">
        <v>1.21961346636639</v>
      </c>
      <c r="L234">
        <v>1.619284358584915</v>
      </c>
      <c r="M234">
        <v>4.4537482220844149</v>
      </c>
      <c r="N234">
        <v>4.3745237228735796</v>
      </c>
      <c r="O234">
        <v>2.5418870004257248</v>
      </c>
    </row>
    <row r="235" spans="1:15">
      <c r="A235">
        <v>233</v>
      </c>
      <c r="B235">
        <v>4.0418117518068568</v>
      </c>
      <c r="C235">
        <v>4.4918424286372529</v>
      </c>
      <c r="D235">
        <v>7.4756693410202564</v>
      </c>
      <c r="E235">
        <v>1.7732815463729059</v>
      </c>
      <c r="F235">
        <v>8.4780466606927192</v>
      </c>
      <c r="G235">
        <v>4.4532457977556028</v>
      </c>
      <c r="H235">
        <v>2.1173977955575678</v>
      </c>
      <c r="I235">
        <v>7.2400207829886707</v>
      </c>
      <c r="J235">
        <v>5.0822757651299204</v>
      </c>
      <c r="K235">
        <v>1.2188063805425571</v>
      </c>
      <c r="L235">
        <v>1.555904280209057</v>
      </c>
      <c r="M235">
        <v>4.4532457977556028</v>
      </c>
      <c r="N235">
        <v>4.3571184118830333</v>
      </c>
      <c r="O235">
        <v>2.5506776065774601</v>
      </c>
    </row>
    <row r="236" spans="1:15">
      <c r="A236">
        <v>234</v>
      </c>
      <c r="B236">
        <v>4.0168017415504247</v>
      </c>
      <c r="C236">
        <v>4.4822050682707921</v>
      </c>
      <c r="D236">
        <v>7.4754509215560283</v>
      </c>
      <c r="E236">
        <v>1.7613572572886089</v>
      </c>
      <c r="F236">
        <v>8.4338404976633683</v>
      </c>
      <c r="G236">
        <v>4.4532457977556028</v>
      </c>
      <c r="H236">
        <v>2.1143908404648202</v>
      </c>
      <c r="I236">
        <v>7.2229107786980258</v>
      </c>
      <c r="J236">
        <v>5.0787347029816194</v>
      </c>
      <c r="K236">
        <v>1.2188063805425571</v>
      </c>
      <c r="L236">
        <v>1.4915323247039549</v>
      </c>
      <c r="M236">
        <v>4.4532457977556028</v>
      </c>
      <c r="N236">
        <v>4.3408433010432548</v>
      </c>
      <c r="O236">
        <v>2.5503594734410289</v>
      </c>
    </row>
    <row r="237" spans="1:15">
      <c r="A237">
        <v>235</v>
      </c>
      <c r="B237">
        <v>3.9681459867079969</v>
      </c>
      <c r="C237">
        <v>4.4773126745677239</v>
      </c>
      <c r="D237">
        <v>7.4703046774610069</v>
      </c>
      <c r="E237">
        <v>1.7407101377021821</v>
      </c>
      <c r="F237">
        <v>8.416305543489262</v>
      </c>
      <c r="G237">
        <v>4.4526195568238478</v>
      </c>
      <c r="H237">
        <v>2.0971832221266231</v>
      </c>
      <c r="I237">
        <v>7.2177158444039939</v>
      </c>
      <c r="J237">
        <v>5.0732634970639792</v>
      </c>
      <c r="K237">
        <v>1.2185296889896939</v>
      </c>
      <c r="L237">
        <v>1.448274280055897</v>
      </c>
      <c r="M237">
        <v>4.4526195568238478</v>
      </c>
      <c r="N237">
        <v>4.3254877372174727</v>
      </c>
      <c r="O237">
        <v>2.5552628867306608</v>
      </c>
    </row>
    <row r="238" spans="1:15">
      <c r="A238">
        <v>236</v>
      </c>
      <c r="B238">
        <v>3.9573170677581202</v>
      </c>
      <c r="C238">
        <v>4.4726548366636072</v>
      </c>
      <c r="D238">
        <v>7.4703046774610069</v>
      </c>
      <c r="E238">
        <v>1.721687670163385</v>
      </c>
      <c r="F238">
        <v>8.3506557563437696</v>
      </c>
      <c r="G238">
        <v>4.4526195568238478</v>
      </c>
      <c r="H238">
        <v>2.0876705292397282</v>
      </c>
      <c r="I238">
        <v>7.2103089838790648</v>
      </c>
      <c r="J238">
        <v>5.0616417043533062</v>
      </c>
      <c r="K238">
        <v>1.2185296889896939</v>
      </c>
      <c r="L238">
        <v>1.4454099745372539</v>
      </c>
      <c r="M238">
        <v>4.4526195568238478</v>
      </c>
      <c r="N238">
        <v>4.3135273132920711</v>
      </c>
      <c r="O238">
        <v>2.5468294223175838</v>
      </c>
    </row>
    <row r="239" spans="1:15">
      <c r="A239">
        <v>237</v>
      </c>
      <c r="B239">
        <v>3.88536799058223</v>
      </c>
      <c r="C239">
        <v>4.4636797339857086</v>
      </c>
      <c r="D239">
        <v>7.4703046774610069</v>
      </c>
      <c r="E239">
        <v>1.7093927807020139</v>
      </c>
      <c r="F239">
        <v>8.2639446731450672</v>
      </c>
      <c r="G239">
        <v>4.451316457055376</v>
      </c>
      <c r="H239">
        <v>2.066795789264166</v>
      </c>
      <c r="I239">
        <v>7.200517822810343</v>
      </c>
      <c r="J239">
        <v>5.0480595486152726</v>
      </c>
      <c r="K239">
        <v>1.2137737549882319</v>
      </c>
      <c r="L239">
        <v>1.433176774111637</v>
      </c>
      <c r="M239">
        <v>4.451316457055376</v>
      </c>
      <c r="N239">
        <v>4.2914845457019144</v>
      </c>
      <c r="O239">
        <v>2.537696007995581</v>
      </c>
    </row>
    <row r="240" spans="1:15">
      <c r="A240">
        <v>238</v>
      </c>
      <c r="B240">
        <v>3.845126653344245</v>
      </c>
      <c r="C240">
        <v>4.4600372214784443</v>
      </c>
      <c r="D240">
        <v>7.466494561726206</v>
      </c>
      <c r="E240">
        <v>1.6582310542084131</v>
      </c>
      <c r="F240">
        <v>8.1631393428682824</v>
      </c>
      <c r="G240">
        <v>4.451316457055376</v>
      </c>
      <c r="H240">
        <v>2.055650532042411</v>
      </c>
      <c r="I240">
        <v>7.1844877789949972</v>
      </c>
      <c r="J240">
        <v>5.0240555774887961</v>
      </c>
      <c r="K240">
        <v>1.2111473653726279</v>
      </c>
      <c r="L240">
        <v>1.4128901442930071</v>
      </c>
      <c r="M240">
        <v>4.451316457055376</v>
      </c>
      <c r="N240">
        <v>4.2665978808066187</v>
      </c>
      <c r="O240">
        <v>2.5284514403020921</v>
      </c>
    </row>
    <row r="241" spans="1:15">
      <c r="A241">
        <v>239</v>
      </c>
      <c r="B241">
        <v>3.7835381146699518</v>
      </c>
      <c r="C241">
        <v>4.4476551674364098</v>
      </c>
      <c r="D241">
        <v>7.4641054281961869</v>
      </c>
      <c r="E241">
        <v>1.6092820749506631</v>
      </c>
      <c r="F241">
        <v>8.0532138945610185</v>
      </c>
      <c r="G241">
        <v>4.4467653974297541</v>
      </c>
      <c r="H241">
        <v>2.0414367086356031</v>
      </c>
      <c r="I241">
        <v>7.15426994620013</v>
      </c>
      <c r="J241">
        <v>5.0134095847027567</v>
      </c>
      <c r="K241">
        <v>1.2031794645995411</v>
      </c>
      <c r="L241">
        <v>1.2885227645245729</v>
      </c>
      <c r="M241">
        <v>4.4467653974297541</v>
      </c>
      <c r="N241">
        <v>4.2277616859915081</v>
      </c>
      <c r="O241">
        <v>2.5299609565598482</v>
      </c>
    </row>
    <row r="242" spans="1:15">
      <c r="A242">
        <v>240</v>
      </c>
      <c r="B242">
        <v>3.631602802795947</v>
      </c>
      <c r="C242">
        <v>4.4291580557883057</v>
      </c>
      <c r="D242">
        <v>7.461449967145505</v>
      </c>
      <c r="E242">
        <v>1.559996919650118</v>
      </c>
      <c r="F242">
        <v>8.0054367717466288</v>
      </c>
      <c r="G242">
        <v>4.4421114830701578</v>
      </c>
      <c r="H242">
        <v>2.0380277383169152</v>
      </c>
      <c r="I242">
        <v>7.1380331768816712</v>
      </c>
      <c r="J242">
        <v>4.9947928004390896</v>
      </c>
      <c r="K242">
        <v>1.1992504608350849</v>
      </c>
      <c r="L242">
        <v>1.2885227645245729</v>
      </c>
      <c r="M242">
        <v>4.4291580557883057</v>
      </c>
      <c r="N242">
        <v>4.1989439037449081</v>
      </c>
      <c r="O242">
        <v>2.5286611429746828</v>
      </c>
    </row>
    <row r="243" spans="1:15">
      <c r="A243">
        <v>241</v>
      </c>
      <c r="B243">
        <v>3.5534463203627502</v>
      </c>
      <c r="C243">
        <v>4.4227181883614683</v>
      </c>
      <c r="D243">
        <v>7.4579022793680201</v>
      </c>
      <c r="E243">
        <v>1.493412741853678</v>
      </c>
      <c r="F243">
        <v>8.0006960226745054</v>
      </c>
      <c r="G243">
        <v>4.4383578664557524</v>
      </c>
      <c r="H243">
        <v>2.0224340342717122</v>
      </c>
      <c r="I243">
        <v>7.0923791404066874</v>
      </c>
      <c r="J243">
        <v>4.9497416512455699</v>
      </c>
      <c r="K243">
        <v>1.189121364920922</v>
      </c>
      <c r="L243">
        <v>1.261240558181574</v>
      </c>
      <c r="M243">
        <v>4.4227181883614683</v>
      </c>
      <c r="N243">
        <v>4.1710409243729671</v>
      </c>
      <c r="O243">
        <v>2.5351827765109172</v>
      </c>
    </row>
    <row r="244" spans="1:15">
      <c r="A244">
        <v>242</v>
      </c>
      <c r="B244">
        <v>3.3730195309479778</v>
      </c>
      <c r="C244">
        <v>4.3860795904587757</v>
      </c>
      <c r="D244">
        <v>7.4535284108931066</v>
      </c>
      <c r="E244">
        <v>1.42625779856664</v>
      </c>
      <c r="F244">
        <v>8.0006960226745054</v>
      </c>
      <c r="G244">
        <v>4.4321170207249194</v>
      </c>
      <c r="H244">
        <v>1.9867419716257679</v>
      </c>
      <c r="I244">
        <v>7.0338905952117257</v>
      </c>
      <c r="J244">
        <v>4.9281157787532992</v>
      </c>
      <c r="K244">
        <v>1.1758133381370579</v>
      </c>
      <c r="L244">
        <v>1.085782920851829</v>
      </c>
      <c r="M244">
        <v>4.3860795904587757</v>
      </c>
      <c r="N244">
        <v>4.1165493617132363</v>
      </c>
      <c r="O244">
        <v>2.5636659742317942</v>
      </c>
    </row>
    <row r="245" spans="1:15">
      <c r="A245">
        <v>243</v>
      </c>
      <c r="B245">
        <v>3.32859912570733</v>
      </c>
      <c r="C245">
        <v>4.3465702088843008</v>
      </c>
      <c r="D245">
        <v>7.4461395451861137</v>
      </c>
      <c r="E245">
        <v>1.412681393157122</v>
      </c>
      <c r="F245">
        <v>7.9983599115635284</v>
      </c>
      <c r="G245">
        <v>4.4251251594287586</v>
      </c>
      <c r="H245">
        <v>1.968932449950543</v>
      </c>
      <c r="I245">
        <v>6.9493098613076603</v>
      </c>
      <c r="J245">
        <v>4.9225737653645893</v>
      </c>
      <c r="K245">
        <v>1.1642343768687811</v>
      </c>
      <c r="L245">
        <v>1.0725413772433841</v>
      </c>
      <c r="M245">
        <v>4.3465702088843008</v>
      </c>
      <c r="N245">
        <v>4.0940970158783738</v>
      </c>
      <c r="O245">
        <v>2.5592496770303721</v>
      </c>
    </row>
    <row r="246" spans="1:15">
      <c r="A246">
        <v>244</v>
      </c>
      <c r="B246">
        <v>3.2835748916148262</v>
      </c>
      <c r="C246">
        <v>4.3282841372672678</v>
      </c>
      <c r="D246">
        <v>7.4445365782860087</v>
      </c>
      <c r="E246">
        <v>1.3932666777748171</v>
      </c>
      <c r="F246">
        <v>7.9982784307992763</v>
      </c>
      <c r="G246">
        <v>4.4227649200338206</v>
      </c>
      <c r="H246">
        <v>1.942118872489734</v>
      </c>
      <c r="I246">
        <v>6.9042561331035834</v>
      </c>
      <c r="J246">
        <v>4.9116770265165366</v>
      </c>
      <c r="K246">
        <v>1.128013331483986</v>
      </c>
      <c r="L246">
        <v>1.0631138787854231</v>
      </c>
      <c r="M246">
        <v>4.3282841372672678</v>
      </c>
      <c r="N246">
        <v>4.0745349889232072</v>
      </c>
      <c r="O246">
        <v>2.564354064398616</v>
      </c>
    </row>
    <row r="247" spans="1:15">
      <c r="A247">
        <v>245</v>
      </c>
      <c r="B247">
        <v>3.2794906890987781</v>
      </c>
      <c r="C247">
        <v>4.3278748591902634</v>
      </c>
      <c r="D247">
        <v>7.441358287417537</v>
      </c>
      <c r="E247">
        <v>1.381497336654413</v>
      </c>
      <c r="F247">
        <v>7.9965394197848552</v>
      </c>
      <c r="G247">
        <v>4.4205424263312079</v>
      </c>
      <c r="H247">
        <v>1.942118872489734</v>
      </c>
      <c r="I247">
        <v>6.7132392835098393</v>
      </c>
      <c r="J247">
        <v>4.8821269674500121</v>
      </c>
      <c r="K247">
        <v>1.072744314363768</v>
      </c>
      <c r="L247">
        <v>0.98208357705229499</v>
      </c>
      <c r="M247">
        <v>4.3278748591902634</v>
      </c>
      <c r="N247">
        <v>4.0399650939402454</v>
      </c>
      <c r="O247">
        <v>2.5594743237061759</v>
      </c>
    </row>
    <row r="248" spans="1:15">
      <c r="A248">
        <v>246</v>
      </c>
      <c r="B248">
        <v>3.2758289634018039</v>
      </c>
      <c r="C248">
        <v>4.2981509317167639</v>
      </c>
      <c r="D248">
        <v>7.4359905307978034</v>
      </c>
      <c r="E248">
        <v>1.3776025124810169</v>
      </c>
      <c r="F248">
        <v>7.9806259484199122</v>
      </c>
      <c r="G248">
        <v>4.4072491797473283</v>
      </c>
      <c r="H248">
        <v>1.9388202731552491</v>
      </c>
      <c r="I248">
        <v>6.5988515347646661</v>
      </c>
      <c r="J248">
        <v>4.8561995873224726</v>
      </c>
      <c r="K248">
        <v>1.0391212032346291</v>
      </c>
      <c r="L248">
        <v>0.93532331946073644</v>
      </c>
      <c r="M248">
        <v>4.2981509317167639</v>
      </c>
      <c r="N248">
        <v>4.0130694531365796</v>
      </c>
      <c r="O248">
        <v>2.5534347143093652</v>
      </c>
    </row>
    <row r="249" spans="1:15">
      <c r="A249">
        <v>247</v>
      </c>
      <c r="B249">
        <v>3.2678182148885631</v>
      </c>
      <c r="C249">
        <v>4.2920295524226084</v>
      </c>
      <c r="D249">
        <v>7.4242251770669574</v>
      </c>
      <c r="E249">
        <v>1.3724589599718491</v>
      </c>
      <c r="F249">
        <v>7.9806259484199122</v>
      </c>
      <c r="G249">
        <v>4.4005335448991039</v>
      </c>
      <c r="H249">
        <v>1.932341788670153</v>
      </c>
      <c r="I249">
        <v>6.5113826230462024</v>
      </c>
      <c r="J249">
        <v>4.8428801996377144</v>
      </c>
      <c r="K249">
        <v>1.02708287091996</v>
      </c>
      <c r="L249">
        <v>0.89639631792969854</v>
      </c>
      <c r="M249">
        <v>4.2920295524226084</v>
      </c>
      <c r="N249">
        <v>3.995252290715702</v>
      </c>
      <c r="O249">
        <v>2.5498924640221858</v>
      </c>
    </row>
    <row r="250" spans="1:15">
      <c r="A250">
        <v>248</v>
      </c>
      <c r="B250">
        <v>3.2605722681403462</v>
      </c>
      <c r="C250">
        <v>4.2862295568027413</v>
      </c>
      <c r="D250">
        <v>7.4076754287379956</v>
      </c>
      <c r="E250">
        <v>1.370862304946342</v>
      </c>
      <c r="F250">
        <v>7.9806259484199122</v>
      </c>
      <c r="G250">
        <v>4.3912738432323053</v>
      </c>
      <c r="H250">
        <v>1.926835110123321</v>
      </c>
      <c r="I250">
        <v>6.391579684027235</v>
      </c>
      <c r="J250">
        <v>4.8282156760464963</v>
      </c>
      <c r="K250">
        <v>1.02708287091996</v>
      </c>
      <c r="L250">
        <v>0.88950536538938918</v>
      </c>
      <c r="M250">
        <v>4.2862295568027413</v>
      </c>
      <c r="N250">
        <v>3.9782234597078219</v>
      </c>
      <c r="O250">
        <v>2.536997826642708</v>
      </c>
    </row>
    <row r="251" spans="1:15">
      <c r="A251">
        <v>249</v>
      </c>
      <c r="B251">
        <v>3.2442975348136951</v>
      </c>
      <c r="C251">
        <v>4.2855614085859237</v>
      </c>
      <c r="D251">
        <v>7.4028032106346418</v>
      </c>
      <c r="E251">
        <v>1.370862304946342</v>
      </c>
      <c r="F251">
        <v>7.978953990637911</v>
      </c>
      <c r="G251">
        <v>4.3729670317387876</v>
      </c>
      <c r="H251">
        <v>1.925656240748965</v>
      </c>
      <c r="I251">
        <v>6.2463371889547119</v>
      </c>
      <c r="J251">
        <v>4.8189521883012052</v>
      </c>
      <c r="K251">
        <v>1.02708287091996</v>
      </c>
      <c r="L251">
        <v>0.87578008106293603</v>
      </c>
      <c r="M251">
        <v>4.2855614085859237</v>
      </c>
      <c r="N251">
        <v>3.9590230955768249</v>
      </c>
      <c r="O251">
        <v>2.5241905074607298</v>
      </c>
    </row>
    <row r="252" spans="1:15">
      <c r="A252">
        <v>250</v>
      </c>
      <c r="B252">
        <v>3.2271470171634782</v>
      </c>
      <c r="C252">
        <v>4.283743088696661</v>
      </c>
      <c r="D252">
        <v>7.400406592138971</v>
      </c>
      <c r="E252">
        <v>1.3681266408154229</v>
      </c>
      <c r="F252">
        <v>7.9756181957162244</v>
      </c>
      <c r="G252">
        <v>4.3393079262867609</v>
      </c>
      <c r="H252">
        <v>1.9172938392316039</v>
      </c>
      <c r="I252">
        <v>6.2216048733370553</v>
      </c>
      <c r="J252">
        <v>4.807149581167808</v>
      </c>
      <c r="K252">
        <v>1.01946338345493</v>
      </c>
      <c r="L252">
        <v>0.86810140268351488</v>
      </c>
      <c r="M252">
        <v>4.283743088696661</v>
      </c>
      <c r="N252">
        <v>3.9479965946084028</v>
      </c>
      <c r="O252">
        <v>2.523397059785109</v>
      </c>
    </row>
    <row r="253" spans="1:15">
      <c r="A253">
        <v>251</v>
      </c>
      <c r="B253">
        <v>3.2084753657983041</v>
      </c>
      <c r="C253">
        <v>4.2824354507425788</v>
      </c>
      <c r="D253">
        <v>7.3941009800166579</v>
      </c>
      <c r="E253">
        <v>1.3672846803509251</v>
      </c>
      <c r="F253">
        <v>7.972928859422967</v>
      </c>
      <c r="G253">
        <v>4.3178435363642809</v>
      </c>
      <c r="H253">
        <v>1.9140928399887209</v>
      </c>
      <c r="I253">
        <v>6.1638671357576182</v>
      </c>
      <c r="J253">
        <v>4.7932319142168307</v>
      </c>
      <c r="K253">
        <v>1.0165587836039101</v>
      </c>
      <c r="L253">
        <v>0.81072843396527694</v>
      </c>
      <c r="M253">
        <v>4.2824354507425788</v>
      </c>
      <c r="N253">
        <v>3.9310498163843701</v>
      </c>
      <c r="O253">
        <v>2.5243852008282262</v>
      </c>
    </row>
    <row r="254" spans="1:15">
      <c r="A254">
        <v>252</v>
      </c>
      <c r="B254">
        <v>3.1890610188587329</v>
      </c>
      <c r="C254">
        <v>4.2797262391440034</v>
      </c>
      <c r="D254">
        <v>7.3911951634113588</v>
      </c>
      <c r="E254">
        <v>1.361675467167248</v>
      </c>
      <c r="F254">
        <v>7.9535497582482471</v>
      </c>
      <c r="G254">
        <v>4.2965537218674221</v>
      </c>
      <c r="H254">
        <v>1.910446400518373</v>
      </c>
      <c r="I254">
        <v>6.1149345027880901</v>
      </c>
      <c r="J254">
        <v>4.7902256864856998</v>
      </c>
      <c r="K254">
        <v>1.0076766502604879</v>
      </c>
      <c r="L254">
        <v>0.80280855107026183</v>
      </c>
      <c r="M254">
        <v>4.2797262391440034</v>
      </c>
      <c r="N254">
        <v>3.917986650892721</v>
      </c>
      <c r="O254">
        <v>2.5195438578504241</v>
      </c>
    </row>
    <row r="255" spans="1:15">
      <c r="A255">
        <v>253</v>
      </c>
      <c r="B255">
        <v>3.1712750600623072</v>
      </c>
      <c r="C255">
        <v>4.2770158264380918</v>
      </c>
      <c r="D255">
        <v>7.3886503703834157</v>
      </c>
      <c r="E255">
        <v>1.3566303522089711</v>
      </c>
      <c r="F255">
        <v>7.9443476640832689</v>
      </c>
      <c r="G255">
        <v>4.292026281313345</v>
      </c>
      <c r="H255">
        <v>1.906832471979901</v>
      </c>
      <c r="I255">
        <v>6.1020619824888049</v>
      </c>
      <c r="J255">
        <v>4.7613470687438726</v>
      </c>
      <c r="K255">
        <v>0.98856089697198435</v>
      </c>
      <c r="L255">
        <v>0.80280855107026183</v>
      </c>
      <c r="M255">
        <v>4.2770158264380918</v>
      </c>
      <c r="N255">
        <v>3.9083233205222019</v>
      </c>
      <c r="O255">
        <v>2.5190285267684742</v>
      </c>
    </row>
    <row r="256" spans="1:15">
      <c r="A256">
        <v>254</v>
      </c>
      <c r="B256">
        <v>3.1437694037894439</v>
      </c>
      <c r="C256">
        <v>4.2713845472513867</v>
      </c>
      <c r="D256">
        <v>7.3875221728962002</v>
      </c>
      <c r="E256">
        <v>1.3544162321520601</v>
      </c>
      <c r="F256">
        <v>7.926809678212023</v>
      </c>
      <c r="G256">
        <v>4.2841622702378244</v>
      </c>
      <c r="H256">
        <v>1.906832471979901</v>
      </c>
      <c r="I256">
        <v>6.0975701772295814</v>
      </c>
      <c r="J256">
        <v>4.7509692662209524</v>
      </c>
      <c r="K256">
        <v>0.96788548141134045</v>
      </c>
      <c r="L256">
        <v>0.79835546147910919</v>
      </c>
      <c r="M256">
        <v>4.2713845472513867</v>
      </c>
      <c r="N256">
        <v>3.8990615602599838</v>
      </c>
      <c r="O256">
        <v>2.5191081861111368</v>
      </c>
    </row>
    <row r="257" spans="1:15">
      <c r="A257">
        <v>255</v>
      </c>
      <c r="B257">
        <v>3.1147797795045662</v>
      </c>
      <c r="C257">
        <v>4.2713845472513867</v>
      </c>
      <c r="D257">
        <v>7.386649081816115</v>
      </c>
      <c r="E257">
        <v>1.3374033578654969</v>
      </c>
      <c r="F257">
        <v>7.9036006604939573</v>
      </c>
      <c r="G257">
        <v>4.2803557425969307</v>
      </c>
      <c r="H257">
        <v>1.906832471979901</v>
      </c>
      <c r="I257">
        <v>6.0771422764482628</v>
      </c>
      <c r="J257">
        <v>4.7452508790037307</v>
      </c>
      <c r="K257">
        <v>0.96013488747725417</v>
      </c>
      <c r="L257">
        <v>0.78304936080401166</v>
      </c>
      <c r="M257">
        <v>4.2713845472513867</v>
      </c>
      <c r="N257">
        <v>3.887871185931056</v>
      </c>
      <c r="O257">
        <v>2.5186364108171251</v>
      </c>
    </row>
    <row r="258" spans="1:15">
      <c r="A258">
        <v>256</v>
      </c>
      <c r="B258">
        <v>3.1017102340842988</v>
      </c>
      <c r="C258">
        <v>4.2666912053939008</v>
      </c>
      <c r="D258">
        <v>7.3857542291760998</v>
      </c>
      <c r="E258">
        <v>1.319278569930856</v>
      </c>
      <c r="F258">
        <v>7.8752176140112429</v>
      </c>
      <c r="G258">
        <v>4.2795001400689392</v>
      </c>
      <c r="H258">
        <v>1.904546276692876</v>
      </c>
      <c r="I258">
        <v>6.0662708921086423</v>
      </c>
      <c r="J258">
        <v>4.7440486289642916</v>
      </c>
      <c r="K258">
        <v>0.94251867060651839</v>
      </c>
      <c r="L258">
        <v>0.77860403642428277</v>
      </c>
      <c r="M258">
        <v>4.2666912053939008</v>
      </c>
      <c r="N258">
        <v>3.8785582270419949</v>
      </c>
      <c r="O258">
        <v>2.517944491614581</v>
      </c>
    </row>
    <row r="259" spans="1:15">
      <c r="A259">
        <v>257</v>
      </c>
      <c r="B259">
        <v>3.0771624787207599</v>
      </c>
      <c r="C259">
        <v>4.2663372458519104</v>
      </c>
      <c r="D259">
        <v>7.3856624364370749</v>
      </c>
      <c r="E259">
        <v>1.188003127245306</v>
      </c>
      <c r="F259">
        <v>7.8362870883582758</v>
      </c>
      <c r="G259">
        <v>4.2559976332846308</v>
      </c>
      <c r="H259">
        <v>1.904426630827561</v>
      </c>
      <c r="I259">
        <v>6.0662708921086423</v>
      </c>
      <c r="J259">
        <v>4.740252346564243</v>
      </c>
      <c r="K259">
        <v>0.93819258839012765</v>
      </c>
      <c r="L259">
        <v>0.77253417305572381</v>
      </c>
      <c r="M259">
        <v>4.2559976332846308</v>
      </c>
      <c r="N259">
        <v>3.8573751491676589</v>
      </c>
      <c r="O259">
        <v>2.5268864481898592</v>
      </c>
    </row>
    <row r="260" spans="1:15">
      <c r="A260">
        <v>258</v>
      </c>
      <c r="B260">
        <v>3.0619394205063659</v>
      </c>
      <c r="C260">
        <v>4.2622281740836154</v>
      </c>
      <c r="D260">
        <v>7.3749361057209999</v>
      </c>
      <c r="E260">
        <v>1.1609006957048931</v>
      </c>
      <c r="F260">
        <v>7.8001132561762772</v>
      </c>
      <c r="G260">
        <v>4.2380833208959476</v>
      </c>
      <c r="H260">
        <v>1.9037826401945619</v>
      </c>
      <c r="I260">
        <v>6.0650407648226254</v>
      </c>
      <c r="J260">
        <v>4.7384860568899034</v>
      </c>
      <c r="K260">
        <v>0.93206282072506264</v>
      </c>
      <c r="L260">
        <v>0.76989000603575786</v>
      </c>
      <c r="M260">
        <v>4.2380833208959476</v>
      </c>
      <c r="N260">
        <v>3.8461330237960012</v>
      </c>
      <c r="O260">
        <v>2.5236134828078152</v>
      </c>
    </row>
    <row r="261" spans="1:15">
      <c r="A261">
        <v>259</v>
      </c>
      <c r="B261">
        <v>3.0531506995388451</v>
      </c>
      <c r="C261">
        <v>4.2622281740836154</v>
      </c>
      <c r="D261">
        <v>7.3717697545703587</v>
      </c>
      <c r="E261">
        <v>1.040442948054412</v>
      </c>
      <c r="F261">
        <v>7.7741040717186642</v>
      </c>
      <c r="G261">
        <v>4.2108233345213426</v>
      </c>
      <c r="H261">
        <v>1.8627863724602809</v>
      </c>
      <c r="I261">
        <v>6.0501497151573984</v>
      </c>
      <c r="J261">
        <v>4.737580607922399</v>
      </c>
      <c r="K261">
        <v>0.92461491648130623</v>
      </c>
      <c r="L261">
        <v>0.76857071800875865</v>
      </c>
      <c r="M261">
        <v>4.2108233345213426</v>
      </c>
      <c r="N261">
        <v>3.8232928465924889</v>
      </c>
      <c r="O261">
        <v>2.5348150735777648</v>
      </c>
    </row>
    <row r="262" spans="1:15">
      <c r="A262">
        <v>260</v>
      </c>
      <c r="B262">
        <v>3.049244681238354</v>
      </c>
      <c r="C262">
        <v>4.2617722693721429</v>
      </c>
      <c r="D262">
        <v>7.3717697545703587</v>
      </c>
      <c r="E262">
        <v>0.90719485831584201</v>
      </c>
      <c r="F262">
        <v>7.7534577663782622</v>
      </c>
      <c r="G262">
        <v>4.1901466860013397</v>
      </c>
      <c r="H262">
        <v>1.843366328590424</v>
      </c>
      <c r="I262">
        <v>6.0239208019553541</v>
      </c>
      <c r="J262">
        <v>4.7322744531896994</v>
      </c>
      <c r="K262">
        <v>0.92461491648130623</v>
      </c>
      <c r="L262">
        <v>0.76857071800875865</v>
      </c>
      <c r="M262">
        <v>4.1901466860013397</v>
      </c>
      <c r="N262">
        <v>3.8023939303728942</v>
      </c>
      <c r="O262">
        <v>2.5452992994106358</v>
      </c>
    </row>
    <row r="263" spans="1:15">
      <c r="A263">
        <v>261</v>
      </c>
      <c r="B263">
        <v>3.0425303050073378</v>
      </c>
      <c r="C263">
        <v>4.259237091112352</v>
      </c>
      <c r="D263">
        <v>7.3714276000668111</v>
      </c>
      <c r="E263">
        <v>0.81348653444746244</v>
      </c>
      <c r="F263">
        <v>7.7344805384656787</v>
      </c>
      <c r="G263">
        <v>4.1746748561012677</v>
      </c>
      <c r="H263">
        <v>1.8093502804447099</v>
      </c>
      <c r="I263">
        <v>5.9702054869619579</v>
      </c>
      <c r="J263">
        <v>4.7177789055634811</v>
      </c>
      <c r="K263">
        <v>0.91710744960473678</v>
      </c>
      <c r="L263">
        <v>0.76743867707220081</v>
      </c>
      <c r="M263">
        <v>4.1746748561012677</v>
      </c>
      <c r="N263">
        <v>3.7797925204407279</v>
      </c>
      <c r="O263">
        <v>2.5514179848371401</v>
      </c>
    </row>
    <row r="264" spans="1:15">
      <c r="A264">
        <v>262</v>
      </c>
      <c r="B264">
        <v>3.0425303050073378</v>
      </c>
      <c r="C264">
        <v>4.2560599761651297</v>
      </c>
      <c r="D264">
        <v>7.3685215341647057</v>
      </c>
      <c r="E264">
        <v>0.74044314434955738</v>
      </c>
      <c r="F264">
        <v>7.699596882556599</v>
      </c>
      <c r="G264">
        <v>4.1598584950296962</v>
      </c>
      <c r="H264">
        <v>1.7762146446897289</v>
      </c>
      <c r="I264">
        <v>5.9009605973756596</v>
      </c>
      <c r="J264">
        <v>4.7027231900497082</v>
      </c>
      <c r="K264">
        <v>0.88413547563507322</v>
      </c>
      <c r="L264">
        <v>0.76734018087265288</v>
      </c>
      <c r="M264">
        <v>4.1598584950296962</v>
      </c>
      <c r="N264">
        <v>3.7543985841723502</v>
      </c>
      <c r="O264">
        <v>2.5537111816511882</v>
      </c>
    </row>
    <row r="265" spans="1:15">
      <c r="A265">
        <v>263</v>
      </c>
      <c r="B265">
        <v>3.041876631316407</v>
      </c>
      <c r="C265">
        <v>4.2527083175462383</v>
      </c>
      <c r="D265">
        <v>7.3647969804946722</v>
      </c>
      <c r="E265">
        <v>0.70711005560890816</v>
      </c>
      <c r="F265">
        <v>7.6465562302888381</v>
      </c>
      <c r="G265">
        <v>4.1360962147172478</v>
      </c>
      <c r="H265">
        <v>1.761934357886052</v>
      </c>
      <c r="I265">
        <v>5.9009605973756596</v>
      </c>
      <c r="J265">
        <v>4.6728780543622488</v>
      </c>
      <c r="K265">
        <v>0.84940161579199658</v>
      </c>
      <c r="L265">
        <v>0.76734018087265288</v>
      </c>
      <c r="M265">
        <v>4.1360962147172478</v>
      </c>
      <c r="N265">
        <v>3.7365144760237201</v>
      </c>
      <c r="O265">
        <v>2.5524651231058648</v>
      </c>
    </row>
    <row r="266" spans="1:15">
      <c r="A266">
        <v>264</v>
      </c>
      <c r="B266">
        <v>3.041876631316407</v>
      </c>
      <c r="C266">
        <v>4.2514783839942956</v>
      </c>
      <c r="D266">
        <v>7.3610349897790126</v>
      </c>
      <c r="E266">
        <v>0.64951124749599498</v>
      </c>
      <c r="F266">
        <v>7.6112120047947558</v>
      </c>
      <c r="G266">
        <v>4.1255013949024324</v>
      </c>
      <c r="H266">
        <v>1.7492138596487461</v>
      </c>
      <c r="I266">
        <v>5.9009605973756596</v>
      </c>
      <c r="J266">
        <v>4.6588555590603304</v>
      </c>
      <c r="K266">
        <v>0.78448761394419408</v>
      </c>
      <c r="L266">
        <v>0.76665227877134223</v>
      </c>
      <c r="M266">
        <v>4.1255013949024324</v>
      </c>
      <c r="N266">
        <v>3.718253141916652</v>
      </c>
      <c r="O266">
        <v>2.5611485482688492</v>
      </c>
    </row>
    <row r="267" spans="1:15">
      <c r="A267">
        <v>265</v>
      </c>
      <c r="B267">
        <v>3.0346919504549761</v>
      </c>
      <c r="C267">
        <v>4.2399766255037887</v>
      </c>
      <c r="D267">
        <v>7.3570910423075819</v>
      </c>
      <c r="E267">
        <v>0.61345393731979037</v>
      </c>
      <c r="F267">
        <v>7.5959091971168018</v>
      </c>
      <c r="G267">
        <v>4.1222973152154641</v>
      </c>
      <c r="H267">
        <v>1.7288503365452359</v>
      </c>
      <c r="I267">
        <v>5.8937608819054903</v>
      </c>
      <c r="J267">
        <v>4.6315784907141504</v>
      </c>
      <c r="K267">
        <v>0.7577218246735784</v>
      </c>
      <c r="L267">
        <v>0.76649907637438108</v>
      </c>
      <c r="M267">
        <v>4.1222973152154641</v>
      </c>
      <c r="N267">
        <v>3.703802788921021</v>
      </c>
      <c r="O267">
        <v>2.565538155709703</v>
      </c>
    </row>
    <row r="268" spans="1:15">
      <c r="A268">
        <v>266</v>
      </c>
      <c r="B268">
        <v>3.0113226230639918</v>
      </c>
      <c r="C268">
        <v>4.2221566095359107</v>
      </c>
      <c r="D268">
        <v>7.3525532912262967</v>
      </c>
      <c r="E268">
        <v>0.56615543886523734</v>
      </c>
      <c r="F268">
        <v>7.5809162219873514</v>
      </c>
      <c r="G268">
        <v>4.1222973152154641</v>
      </c>
      <c r="H268">
        <v>1.6732481563632331</v>
      </c>
      <c r="I268">
        <v>5.8842709096801507</v>
      </c>
      <c r="J268">
        <v>4.6178561624182004</v>
      </c>
      <c r="K268">
        <v>0.73820741725329642</v>
      </c>
      <c r="L268">
        <v>0.76262363509652376</v>
      </c>
      <c r="M268">
        <v>4.1222973152154641</v>
      </c>
      <c r="N268">
        <v>3.684691616427787</v>
      </c>
      <c r="O268">
        <v>2.574255947931027</v>
      </c>
    </row>
    <row r="269" spans="1:15">
      <c r="A269">
        <v>267</v>
      </c>
      <c r="B269">
        <v>3.000487951567643</v>
      </c>
      <c r="C269">
        <v>4.2074351115731314</v>
      </c>
      <c r="D269">
        <v>7.3453362529325004</v>
      </c>
      <c r="E269">
        <v>0.51993988229624821</v>
      </c>
      <c r="F269">
        <v>7.5798612071704818</v>
      </c>
      <c r="G269">
        <v>4.1043545657581104</v>
      </c>
      <c r="H269">
        <v>1.6698890945135281</v>
      </c>
      <c r="I269">
        <v>5.8840908000976624</v>
      </c>
      <c r="J269">
        <v>4.5815994341238673</v>
      </c>
      <c r="K269">
        <v>0.7219111591907621</v>
      </c>
      <c r="L269">
        <v>0.75878156680646536</v>
      </c>
      <c r="M269">
        <v>4.1043545657581104</v>
      </c>
      <c r="N269">
        <v>3.670335184184581</v>
      </c>
      <c r="O269">
        <v>2.579608716925919</v>
      </c>
    </row>
    <row r="270" spans="1:15">
      <c r="A270">
        <v>268</v>
      </c>
      <c r="B270">
        <v>2.985961242571042</v>
      </c>
      <c r="C270">
        <v>4.1701882647301094</v>
      </c>
      <c r="D270">
        <v>7.3360134228402432</v>
      </c>
      <c r="E270">
        <v>0.50411188121953621</v>
      </c>
      <c r="F270">
        <v>7.5798612071704818</v>
      </c>
      <c r="G270">
        <v>4.0756861752943454</v>
      </c>
      <c r="H270">
        <v>1.64350266259501</v>
      </c>
      <c r="I270">
        <v>5.8807434982133868</v>
      </c>
      <c r="J270">
        <v>4.5453655846621341</v>
      </c>
      <c r="K270">
        <v>0.69553629029851161</v>
      </c>
      <c r="L270">
        <v>0.75418235883350382</v>
      </c>
      <c r="M270">
        <v>4.0756861752943454</v>
      </c>
      <c r="N270">
        <v>3.6519229625843921</v>
      </c>
      <c r="O270">
        <v>2.5833770676396322</v>
      </c>
    </row>
    <row r="271" spans="1:15">
      <c r="A271">
        <v>269</v>
      </c>
      <c r="B271">
        <v>2.972236127707061</v>
      </c>
      <c r="C271">
        <v>4.1539062966731484</v>
      </c>
      <c r="D271">
        <v>7.3267889963571191</v>
      </c>
      <c r="E271">
        <v>0.45458730690591009</v>
      </c>
      <c r="F271">
        <v>7.5748459223123268</v>
      </c>
      <c r="G271">
        <v>4.0626693454782856</v>
      </c>
      <c r="H271">
        <v>1.555878308285245</v>
      </c>
      <c r="I271">
        <v>5.8787115093564726</v>
      </c>
      <c r="J271">
        <v>4.472096195256305</v>
      </c>
      <c r="K271">
        <v>0.67690461586011086</v>
      </c>
      <c r="L271">
        <v>0.75418235883350382</v>
      </c>
      <c r="M271">
        <v>4.0626693454782856</v>
      </c>
      <c r="N271">
        <v>3.6257097257295898</v>
      </c>
      <c r="O271">
        <v>2.5935370657895729</v>
      </c>
    </row>
    <row r="272" spans="1:15">
      <c r="A272">
        <v>270</v>
      </c>
      <c r="B272">
        <v>2.9176809836752819</v>
      </c>
      <c r="C272">
        <v>4.0833731364178742</v>
      </c>
      <c r="D272">
        <v>7.3157014166220113</v>
      </c>
      <c r="E272">
        <v>0.45280486571074741</v>
      </c>
      <c r="F272">
        <v>7.5712050989391324</v>
      </c>
      <c r="G272">
        <v>4.0479205570824819</v>
      </c>
      <c r="H272">
        <v>1.4180348011303581</v>
      </c>
      <c r="I272">
        <v>5.8781484340832257</v>
      </c>
      <c r="J272">
        <v>4.4235701788374016</v>
      </c>
      <c r="K272">
        <v>0.64996285102501772</v>
      </c>
      <c r="L272">
        <v>0.75095196186917335</v>
      </c>
      <c r="M272">
        <v>4.0479205570824819</v>
      </c>
      <c r="N272">
        <v>3.591759480490246</v>
      </c>
      <c r="O272">
        <v>2.6044161152842111</v>
      </c>
    </row>
    <row r="273" spans="1:15">
      <c r="A273">
        <v>271</v>
      </c>
      <c r="B273">
        <v>2.8817140265597172</v>
      </c>
      <c r="C273">
        <v>4.0130745793235674</v>
      </c>
      <c r="D273">
        <v>7.3046472496898787</v>
      </c>
      <c r="E273">
        <v>0.43929049911464801</v>
      </c>
      <c r="F273">
        <v>7.5658584452705098</v>
      </c>
      <c r="G273">
        <v>4.0139030828309137</v>
      </c>
      <c r="H273">
        <v>1.4125417380198519</v>
      </c>
      <c r="I273">
        <v>5.8424541792115336</v>
      </c>
      <c r="J273">
        <v>4.2995720371135491</v>
      </c>
      <c r="K273">
        <v>0.64304215291259958</v>
      </c>
      <c r="L273">
        <v>0.74987609931587595</v>
      </c>
      <c r="M273">
        <v>4.0130745793235674</v>
      </c>
      <c r="N273">
        <v>3.5605430990329681</v>
      </c>
      <c r="O273">
        <v>2.5971728125301099</v>
      </c>
    </row>
    <row r="274" spans="1:15">
      <c r="A274">
        <v>272</v>
      </c>
      <c r="B274">
        <v>2.8574267724996791</v>
      </c>
      <c r="C274">
        <v>3.9399268888627579</v>
      </c>
      <c r="D274">
        <v>7.2950439547752222</v>
      </c>
      <c r="E274">
        <v>0.4266310314408337</v>
      </c>
      <c r="F274">
        <v>7.5626876107860879</v>
      </c>
      <c r="G274">
        <v>3.9693950825049851</v>
      </c>
      <c r="H274">
        <v>1.394945166622362</v>
      </c>
      <c r="I274">
        <v>5.8355756039489073</v>
      </c>
      <c r="J274">
        <v>4.2139272143833493</v>
      </c>
      <c r="K274">
        <v>0.62577002968663309</v>
      </c>
      <c r="L274">
        <v>0.74807733868108928</v>
      </c>
      <c r="M274">
        <v>3.9399268888627579</v>
      </c>
      <c r="N274">
        <v>3.5335824267447178</v>
      </c>
      <c r="O274">
        <v>2.5961102793553308</v>
      </c>
    </row>
    <row r="275" spans="1:15">
      <c r="A275">
        <v>273</v>
      </c>
      <c r="B275">
        <v>2.852381083102725</v>
      </c>
      <c r="C275">
        <v>3.8768228079957612</v>
      </c>
      <c r="D275">
        <v>7.2853695431086711</v>
      </c>
      <c r="E275">
        <v>0.41275394168621138</v>
      </c>
      <c r="F275">
        <v>7.5622671866663183</v>
      </c>
      <c r="G275">
        <v>3.9413930785680891</v>
      </c>
      <c r="H275">
        <v>1.348097712392228</v>
      </c>
      <c r="I275">
        <v>5.8182868247447512</v>
      </c>
      <c r="J275">
        <v>4.1641007197275526</v>
      </c>
      <c r="K275">
        <v>0.60974479480834831</v>
      </c>
      <c r="L275">
        <v>0.74661706884759504</v>
      </c>
      <c r="M275">
        <v>3.8768228079957612</v>
      </c>
      <c r="N275">
        <v>3.5107122510589321</v>
      </c>
      <c r="O275">
        <v>2.5980368839294679</v>
      </c>
    </row>
    <row r="276" spans="1:15">
      <c r="A276">
        <v>274</v>
      </c>
      <c r="B276">
        <v>2.8269654426851529</v>
      </c>
      <c r="C276">
        <v>3.780274048246794</v>
      </c>
      <c r="D276">
        <v>7.2760006692446133</v>
      </c>
      <c r="E276">
        <v>0.38362990253545831</v>
      </c>
      <c r="F276">
        <v>7.5595353411255486</v>
      </c>
      <c r="G276">
        <v>3.9372985243272089</v>
      </c>
      <c r="H276">
        <v>1.348097712392228</v>
      </c>
      <c r="I276">
        <v>5.8084684571322942</v>
      </c>
      <c r="J276">
        <v>4.0964423430738224</v>
      </c>
      <c r="K276">
        <v>0.60167639580131915</v>
      </c>
      <c r="L276">
        <v>0.74290869316645314</v>
      </c>
      <c r="M276">
        <v>3.780274048246794</v>
      </c>
      <c r="N276">
        <v>3.4873906845209901</v>
      </c>
      <c r="O276">
        <v>2.5978465441295482</v>
      </c>
    </row>
    <row r="277" spans="1:15">
      <c r="A277">
        <v>275</v>
      </c>
      <c r="B277">
        <v>2.8269654426851529</v>
      </c>
      <c r="C277">
        <v>3.66708719191293</v>
      </c>
      <c r="D277">
        <v>7.2666788121854706</v>
      </c>
      <c r="E277">
        <v>0.32070792494651268</v>
      </c>
      <c r="F277">
        <v>7.5450124991821808</v>
      </c>
      <c r="G277">
        <v>3.8976775118974238</v>
      </c>
      <c r="H277">
        <v>1.348097712392228</v>
      </c>
      <c r="I277">
        <v>5.7994122724703514</v>
      </c>
      <c r="J277">
        <v>3.9908371129185909</v>
      </c>
      <c r="K277">
        <v>0.59479757867926597</v>
      </c>
      <c r="L277">
        <v>0.73807345654623702</v>
      </c>
      <c r="M277">
        <v>3.66708719191293</v>
      </c>
      <c r="N277">
        <v>3.4541225014378489</v>
      </c>
      <c r="O277">
        <v>2.5980978236393839</v>
      </c>
    </row>
    <row r="278" spans="1:15">
      <c r="A278">
        <v>276</v>
      </c>
      <c r="B278">
        <v>2.7974914818571199</v>
      </c>
      <c r="C278">
        <v>3.53254046022787</v>
      </c>
      <c r="D278">
        <v>7.2575126090251318</v>
      </c>
      <c r="E278">
        <v>0.26942435808537668</v>
      </c>
      <c r="F278">
        <v>7.5388755009894304</v>
      </c>
      <c r="G278">
        <v>3.890853788469872</v>
      </c>
      <c r="H278">
        <v>1.334624105337787</v>
      </c>
      <c r="I278">
        <v>5.790662455350132</v>
      </c>
      <c r="J278">
        <v>3.9139418938040369</v>
      </c>
      <c r="K278">
        <v>0.58814927448182253</v>
      </c>
      <c r="L278">
        <v>0.7359843051160716</v>
      </c>
      <c r="M278">
        <v>3.53254046022787</v>
      </c>
      <c r="N278">
        <v>3.4227327484313319</v>
      </c>
      <c r="O278">
        <v>2.6014553450254638</v>
      </c>
    </row>
    <row r="279" spans="1:15">
      <c r="A279">
        <v>277</v>
      </c>
      <c r="B279">
        <v>2.7824312822348491</v>
      </c>
      <c r="C279">
        <v>3.4326234141881882</v>
      </c>
      <c r="D279">
        <v>7.2491057369782066</v>
      </c>
      <c r="E279">
        <v>0.2165195195291614</v>
      </c>
      <c r="F279">
        <v>7.5210695176494076</v>
      </c>
      <c r="G279">
        <v>3.851755662082001</v>
      </c>
      <c r="H279">
        <v>1.334624105337787</v>
      </c>
      <c r="I279">
        <v>5.7752912421483904</v>
      </c>
      <c r="J279">
        <v>3.8903331290341998</v>
      </c>
      <c r="K279">
        <v>0.57262411744044206</v>
      </c>
      <c r="L279">
        <v>0.73446058492226396</v>
      </c>
      <c r="M279">
        <v>3.4326234141881882</v>
      </c>
      <c r="N279">
        <v>3.396439846504081</v>
      </c>
      <c r="O279">
        <v>2.6032123133066269</v>
      </c>
    </row>
    <row r="280" spans="1:15">
      <c r="A280">
        <v>278</v>
      </c>
      <c r="B280">
        <v>2.7637711769283722</v>
      </c>
      <c r="C280">
        <v>3.3044228586806188</v>
      </c>
      <c r="D280">
        <v>7.2276225766393338</v>
      </c>
      <c r="E280">
        <v>0.18734222731416611</v>
      </c>
      <c r="F280">
        <v>7.501066445298493</v>
      </c>
      <c r="G280">
        <v>3.8392172123414481</v>
      </c>
      <c r="H280">
        <v>1.334624105337787</v>
      </c>
      <c r="I280">
        <v>5.7730706662753262</v>
      </c>
      <c r="J280">
        <v>3.7655401153808952</v>
      </c>
      <c r="K280">
        <v>0.54043393042915788</v>
      </c>
      <c r="L280">
        <v>0.73352177655052297</v>
      </c>
      <c r="M280">
        <v>3.3044228586806188</v>
      </c>
      <c r="N280">
        <v>3.360966644652374</v>
      </c>
      <c r="O280">
        <v>2.6018987403010758</v>
      </c>
    </row>
    <row r="281" spans="1:15">
      <c r="A281">
        <v>279</v>
      </c>
      <c r="B281">
        <v>2.7372199798582022</v>
      </c>
      <c r="C281">
        <v>3.2095453066948338</v>
      </c>
      <c r="D281">
        <v>7.2201754868080918</v>
      </c>
      <c r="E281">
        <v>0.16233164474717759</v>
      </c>
      <c r="F281">
        <v>7.4872413763202186</v>
      </c>
      <c r="G281">
        <v>3.768382040367185</v>
      </c>
      <c r="H281">
        <v>1.316073549849611</v>
      </c>
      <c r="I281">
        <v>5.7695764833970609</v>
      </c>
      <c r="J281">
        <v>3.7472900311970898</v>
      </c>
      <c r="K281">
        <v>0.52927867471141199</v>
      </c>
      <c r="L281">
        <v>0.73214735995639768</v>
      </c>
      <c r="M281">
        <v>3.2095453066948338</v>
      </c>
      <c r="N281">
        <v>3.3344783576279351</v>
      </c>
      <c r="O281">
        <v>2.603508058190001</v>
      </c>
    </row>
    <row r="282" spans="1:15">
      <c r="A282">
        <v>280</v>
      </c>
      <c r="B282">
        <v>2.7142568632921198</v>
      </c>
      <c r="C282">
        <v>2.986814025758274</v>
      </c>
      <c r="D282">
        <v>7.2131768283089448</v>
      </c>
      <c r="E282">
        <v>0.13222114467526949</v>
      </c>
      <c r="F282">
        <v>7.4547549360932504</v>
      </c>
      <c r="G282">
        <v>3.7269727345050581</v>
      </c>
      <c r="H282">
        <v>1.3018338204099369</v>
      </c>
      <c r="I282">
        <v>5.7665458649769894</v>
      </c>
      <c r="J282">
        <v>3.7472900311970898</v>
      </c>
      <c r="K282">
        <v>0.52412395713202098</v>
      </c>
      <c r="L282">
        <v>0.73060827624417413</v>
      </c>
      <c r="M282">
        <v>2.986814025758274</v>
      </c>
      <c r="N282">
        <v>3.2998725893266481</v>
      </c>
      <c r="O282">
        <v>2.6041715948018198</v>
      </c>
    </row>
    <row r="283" spans="1:15">
      <c r="A283">
        <v>281</v>
      </c>
      <c r="B283">
        <v>2.6641423895290779</v>
      </c>
      <c r="C283">
        <v>2.8945930745366191</v>
      </c>
      <c r="D283">
        <v>7.2089724571995086</v>
      </c>
      <c r="E283">
        <v>0.12660258582695719</v>
      </c>
      <c r="F283">
        <v>7.4147254547095933</v>
      </c>
      <c r="G283">
        <v>3.6812281516828671</v>
      </c>
      <c r="H283">
        <v>1.2638402433126359</v>
      </c>
      <c r="I283">
        <v>5.7394366137328783</v>
      </c>
      <c r="J283">
        <v>3.7472900311970898</v>
      </c>
      <c r="K283">
        <v>0.52412395713202098</v>
      </c>
      <c r="L283">
        <v>0.73031316054253403</v>
      </c>
      <c r="M283">
        <v>2.8945930745366191</v>
      </c>
      <c r="N283">
        <v>3.2722971017637992</v>
      </c>
      <c r="O283">
        <v>2.5998594036573648</v>
      </c>
    </row>
    <row r="284" spans="1:15">
      <c r="A284">
        <v>282</v>
      </c>
      <c r="B284">
        <v>2.6308891498921021</v>
      </c>
      <c r="C284">
        <v>2.8483747168732489</v>
      </c>
      <c r="D284">
        <v>7.206082330072384</v>
      </c>
      <c r="E284">
        <v>0.11186670995318319</v>
      </c>
      <c r="F284">
        <v>7.4116288295576984</v>
      </c>
      <c r="G284">
        <v>3.640261287168665</v>
      </c>
      <c r="H284">
        <v>1.2433815086501929</v>
      </c>
      <c r="I284">
        <v>5.7388990229279138</v>
      </c>
      <c r="J284">
        <v>3.7472900311970898</v>
      </c>
      <c r="K284">
        <v>0.52077639328673231</v>
      </c>
      <c r="L284">
        <v>0.72785258468664438</v>
      </c>
      <c r="M284">
        <v>2.8483747168732489</v>
      </c>
      <c r="N284">
        <v>3.257027505842351</v>
      </c>
      <c r="O284">
        <v>2.6036955808144051</v>
      </c>
    </row>
    <row r="285" spans="1:15">
      <c r="A285">
        <v>283</v>
      </c>
      <c r="B285">
        <v>2.609232071745001</v>
      </c>
      <c r="C285">
        <v>2.7544743456752419</v>
      </c>
      <c r="D285">
        <v>7.2029379191038743</v>
      </c>
      <c r="E285">
        <v>8.8338709080970093E-2</v>
      </c>
      <c r="F285">
        <v>7.4060162902470106</v>
      </c>
      <c r="G285">
        <v>3.617600576377821</v>
      </c>
      <c r="H285">
        <v>1.1755080963188029</v>
      </c>
      <c r="I285">
        <v>5.729120522079624</v>
      </c>
      <c r="J285">
        <v>3.7389757332154052</v>
      </c>
      <c r="K285">
        <v>0.51563898341829206</v>
      </c>
      <c r="L285">
        <v>0.72561158234200618</v>
      </c>
      <c r="M285">
        <v>2.7544743456752419</v>
      </c>
      <c r="N285">
        <v>3.233041348145822</v>
      </c>
      <c r="O285">
        <v>2.6119017419885382</v>
      </c>
    </row>
    <row r="286" spans="1:15">
      <c r="A286">
        <v>284</v>
      </c>
      <c r="B286">
        <v>2.598754856208894</v>
      </c>
      <c r="C286">
        <v>2.653988429326509</v>
      </c>
      <c r="D286">
        <v>7.2008762659542924</v>
      </c>
      <c r="E286">
        <v>8.2315493490056402E-2</v>
      </c>
      <c r="F286">
        <v>7.4031926106316233</v>
      </c>
      <c r="G286">
        <v>3.566418314035273</v>
      </c>
      <c r="H286">
        <v>1.1741980671591521</v>
      </c>
      <c r="I286">
        <v>5.7267860542538402</v>
      </c>
      <c r="J286">
        <v>3.7274531647274078</v>
      </c>
      <c r="K286">
        <v>0.50904227888562514</v>
      </c>
      <c r="L286">
        <v>0.72363104319231042</v>
      </c>
      <c r="M286">
        <v>2.653988429326509</v>
      </c>
      <c r="N286">
        <v>3.2151505979877251</v>
      </c>
      <c r="O286">
        <v>2.613915496627349</v>
      </c>
    </row>
    <row r="287" spans="1:15">
      <c r="A287">
        <v>285</v>
      </c>
      <c r="B287">
        <v>2.5871306723431009</v>
      </c>
      <c r="C287">
        <v>2.6263782259092059</v>
      </c>
      <c r="D287">
        <v>7.1982206108679048</v>
      </c>
      <c r="E287">
        <v>7.8219493640119001E-2</v>
      </c>
      <c r="F287">
        <v>7.4017312283601528</v>
      </c>
      <c r="G287">
        <v>3.5564720626374249</v>
      </c>
      <c r="H287">
        <v>1.1496737229325591</v>
      </c>
      <c r="I287">
        <v>5.7181081627545076</v>
      </c>
      <c r="J287">
        <v>3.7132699699333638</v>
      </c>
      <c r="K287">
        <v>0.50788759825888397</v>
      </c>
      <c r="L287">
        <v>0.72257267185430074</v>
      </c>
      <c r="M287">
        <v>2.6263782259092059</v>
      </c>
      <c r="N287">
        <v>3.2054240381355941</v>
      </c>
      <c r="O287">
        <v>2.6155399888729161</v>
      </c>
    </row>
    <row r="288" spans="1:15">
      <c r="A288">
        <v>286</v>
      </c>
      <c r="B288">
        <v>2.576801503083809</v>
      </c>
      <c r="C288">
        <v>2.6260134035803051</v>
      </c>
      <c r="D288">
        <v>7.1965362517908247</v>
      </c>
      <c r="E288">
        <v>7.8219493640119001E-2</v>
      </c>
      <c r="F288">
        <v>7.3973689012434107</v>
      </c>
      <c r="G288">
        <v>3.5323788630149839</v>
      </c>
      <c r="H288">
        <v>1.126257157368745</v>
      </c>
      <c r="I288">
        <v>5.7181081627545076</v>
      </c>
      <c r="J288">
        <v>3.681608327335447</v>
      </c>
      <c r="K288">
        <v>0.49254972565459648</v>
      </c>
      <c r="L288">
        <v>0.7195026912239908</v>
      </c>
      <c r="M288">
        <v>2.6260134035803051</v>
      </c>
      <c r="N288">
        <v>3.195031316426431</v>
      </c>
      <c r="O288">
        <v>2.6176352099074158</v>
      </c>
    </row>
    <row r="289" spans="1:15">
      <c r="A289">
        <v>287</v>
      </c>
      <c r="B289">
        <v>2.570384316318314</v>
      </c>
      <c r="C289">
        <v>2.6260134035803051</v>
      </c>
      <c r="D289">
        <v>7.1961596603008129</v>
      </c>
      <c r="E289">
        <v>6.2543660764851294E-2</v>
      </c>
      <c r="F289">
        <v>7.3973689012434107</v>
      </c>
      <c r="G289">
        <v>3.5128299661108922</v>
      </c>
      <c r="H289">
        <v>1.0948492393588281</v>
      </c>
      <c r="I289">
        <v>5.7181081627545076</v>
      </c>
      <c r="J289">
        <v>3.681608327335447</v>
      </c>
      <c r="K289">
        <v>0.48711349865082881</v>
      </c>
      <c r="L289">
        <v>0.71868721492874399</v>
      </c>
      <c r="M289">
        <v>2.6260134035803051</v>
      </c>
      <c r="N289">
        <v>3.187787850122449</v>
      </c>
      <c r="O289">
        <v>2.6224810760666988</v>
      </c>
    </row>
    <row r="290" spans="1:15">
      <c r="A290">
        <v>288</v>
      </c>
      <c r="B290">
        <v>2.5216739443502081</v>
      </c>
      <c r="C290">
        <v>2.625215554736763</v>
      </c>
      <c r="D290">
        <v>7.1961596603008129</v>
      </c>
      <c r="E290">
        <v>5.7965771697122699E-2</v>
      </c>
      <c r="F290">
        <v>7.3962113632969553</v>
      </c>
      <c r="G290">
        <v>3.4898034523685508</v>
      </c>
      <c r="H290">
        <v>1.0885843700333351</v>
      </c>
      <c r="I290">
        <v>5.7148745245177857</v>
      </c>
      <c r="J290">
        <v>3.6792686523403759</v>
      </c>
      <c r="K290">
        <v>0.46629442014657058</v>
      </c>
      <c r="L290">
        <v>0.71764055216931655</v>
      </c>
      <c r="M290">
        <v>2.625215554736763</v>
      </c>
      <c r="N290">
        <v>3.1776083878143448</v>
      </c>
      <c r="O290">
        <v>2.6261465694273198</v>
      </c>
    </row>
    <row r="291" spans="1:15">
      <c r="A291">
        <v>289</v>
      </c>
      <c r="B291">
        <v>2.50712613260196</v>
      </c>
      <c r="C291">
        <v>2.6142348743053869</v>
      </c>
      <c r="D291">
        <v>7.1957975737195543</v>
      </c>
      <c r="E291">
        <v>5.7836153738334999E-2</v>
      </c>
      <c r="F291">
        <v>7.3869677190348106</v>
      </c>
      <c r="G291">
        <v>3.4734357025958231</v>
      </c>
      <c r="H291">
        <v>1.0372350129612951</v>
      </c>
      <c r="I291">
        <v>5.7014563199454606</v>
      </c>
      <c r="J291">
        <v>3.675204222800915</v>
      </c>
      <c r="K291">
        <v>0.4637768416655203</v>
      </c>
      <c r="L291">
        <v>0.71459266905408669</v>
      </c>
      <c r="M291">
        <v>2.6142348743053869</v>
      </c>
      <c r="N291">
        <v>3.1661512020384679</v>
      </c>
      <c r="O291">
        <v>2.6283164081382009</v>
      </c>
    </row>
    <row r="292" spans="1:15">
      <c r="A292">
        <v>290</v>
      </c>
      <c r="B292">
        <v>2.5045666781884268</v>
      </c>
      <c r="C292">
        <v>2.6132482815915519</v>
      </c>
      <c r="D292">
        <v>7.1946882638794571</v>
      </c>
      <c r="E292">
        <v>5.3377804813435598E-2</v>
      </c>
      <c r="F292">
        <v>7.3681344229402201</v>
      </c>
      <c r="G292">
        <v>3.428856826055239</v>
      </c>
      <c r="H292">
        <v>1.014949120719324</v>
      </c>
      <c r="I292">
        <v>5.6869085838679432</v>
      </c>
      <c r="J292">
        <v>3.673619391876223</v>
      </c>
      <c r="K292">
        <v>0.45753875362640262</v>
      </c>
      <c r="L292">
        <v>0.71145960848941092</v>
      </c>
      <c r="M292">
        <v>2.6132482815915519</v>
      </c>
      <c r="N292">
        <v>3.155213430549785</v>
      </c>
      <c r="O292">
        <v>2.6265515491727611</v>
      </c>
    </row>
    <row r="293" spans="1:15">
      <c r="A293">
        <v>291</v>
      </c>
      <c r="B293">
        <v>2.45987801363834</v>
      </c>
      <c r="C293">
        <v>2.611103248720374</v>
      </c>
      <c r="D293">
        <v>7.1893252144872077</v>
      </c>
      <c r="E293">
        <v>5.3377804813435598E-2</v>
      </c>
      <c r="F293">
        <v>7.3454860651284104</v>
      </c>
      <c r="G293">
        <v>3.3942377693442398</v>
      </c>
      <c r="H293">
        <v>1.012818913640819</v>
      </c>
      <c r="I293">
        <v>5.6722373404034929</v>
      </c>
      <c r="J293">
        <v>3.653309160223706</v>
      </c>
      <c r="K293">
        <v>0.43812686269890899</v>
      </c>
      <c r="L293">
        <v>0.71111556488978533</v>
      </c>
      <c r="M293">
        <v>2.611103248720374</v>
      </c>
      <c r="N293">
        <v>3.1400923598171562</v>
      </c>
      <c r="O293">
        <v>2.623309520764201</v>
      </c>
    </row>
    <row r="294" spans="1:15">
      <c r="A294">
        <v>292</v>
      </c>
      <c r="B294">
        <v>2.363572465720567</v>
      </c>
      <c r="C294">
        <v>2.6107200211501471</v>
      </c>
      <c r="D294">
        <v>7.1459790005211854</v>
      </c>
      <c r="E294">
        <v>5.3377804813435598E-2</v>
      </c>
      <c r="F294">
        <v>7.328129118851427</v>
      </c>
      <c r="G294">
        <v>3.382271002370461</v>
      </c>
      <c r="H294">
        <v>1.0089908658042139</v>
      </c>
      <c r="I294">
        <v>5.6434089900544384</v>
      </c>
      <c r="J294">
        <v>3.653309160223706</v>
      </c>
      <c r="K294">
        <v>0.42670741918437322</v>
      </c>
      <c r="L294">
        <v>0.70896856323735902</v>
      </c>
      <c r="M294">
        <v>2.6107200211501471</v>
      </c>
      <c r="N294">
        <v>3.1204940374483008</v>
      </c>
      <c r="O294">
        <v>2.6152749388541698</v>
      </c>
    </row>
    <row r="295" spans="1:15">
      <c r="A295">
        <v>293</v>
      </c>
      <c r="B295">
        <v>2.3150834361804069</v>
      </c>
      <c r="C295">
        <v>2.60951797815747</v>
      </c>
      <c r="D295">
        <v>7.1165808397351524</v>
      </c>
      <c r="E295">
        <v>5.2816250336545398E-2</v>
      </c>
      <c r="F295">
        <v>7.3127572274803798</v>
      </c>
      <c r="G295">
        <v>3.3732081657221009</v>
      </c>
      <c r="H295">
        <v>1.0069393792901149</v>
      </c>
      <c r="I295">
        <v>5.6310647147698578</v>
      </c>
      <c r="J295">
        <v>3.6473521336522641</v>
      </c>
      <c r="K295">
        <v>0.4233342316155651</v>
      </c>
      <c r="L295">
        <v>0.70691120101054805</v>
      </c>
      <c r="M295">
        <v>2.60951797815747</v>
      </c>
      <c r="N295">
        <v>3.1086877779954918</v>
      </c>
      <c r="O295">
        <v>2.6091042969844369</v>
      </c>
    </row>
    <row r="296" spans="1:15">
      <c r="A296">
        <v>294</v>
      </c>
      <c r="B296">
        <v>2.2850120537317622</v>
      </c>
      <c r="C296">
        <v>2.6078769462107871</v>
      </c>
      <c r="D296">
        <v>7.07543612171402</v>
      </c>
      <c r="E296">
        <v>5.2816250336545398E-2</v>
      </c>
      <c r="F296">
        <v>7.3038750800618537</v>
      </c>
      <c r="G296">
        <v>3.3669680631590939</v>
      </c>
      <c r="H296">
        <v>1.00324774628253</v>
      </c>
      <c r="I296">
        <v>5.6298779410611184</v>
      </c>
      <c r="J296">
        <v>3.6397528223443878</v>
      </c>
      <c r="K296">
        <v>0.41926922365650049</v>
      </c>
      <c r="L296">
        <v>0.70016137373533949</v>
      </c>
      <c r="M296">
        <v>2.6078769462107871</v>
      </c>
      <c r="N296">
        <v>3.098572147481268</v>
      </c>
      <c r="O296">
        <v>2.60332777941059</v>
      </c>
    </row>
    <row r="297" spans="1:15">
      <c r="A297">
        <v>295</v>
      </c>
      <c r="B297">
        <v>2.2727196223690318</v>
      </c>
      <c r="C297">
        <v>2.6037164953234999</v>
      </c>
      <c r="D297">
        <v>7.0047458268135969</v>
      </c>
      <c r="E297">
        <v>5.2315482916514597E-2</v>
      </c>
      <c r="F297">
        <v>7.2736137193205312</v>
      </c>
      <c r="G297">
        <v>3.331288705101787</v>
      </c>
      <c r="H297">
        <v>0.99920566794958199</v>
      </c>
      <c r="I297">
        <v>5.6291668221157183</v>
      </c>
      <c r="J297">
        <v>3.6250521877970341</v>
      </c>
      <c r="K297">
        <v>0.406914115638008</v>
      </c>
      <c r="L297">
        <v>0.6909686928606571</v>
      </c>
      <c r="M297">
        <v>2.6037164953234999</v>
      </c>
      <c r="N297">
        <v>3.0808824852914509</v>
      </c>
      <c r="O297">
        <v>2.589912769901197</v>
      </c>
    </row>
    <row r="298" spans="1:15">
      <c r="A298">
        <v>296</v>
      </c>
      <c r="B298">
        <v>2.2524048131261369</v>
      </c>
      <c r="C298">
        <v>2.6012779187040911</v>
      </c>
      <c r="D298">
        <v>6.9287482673773848</v>
      </c>
      <c r="E298">
        <v>5.2315482916514597E-2</v>
      </c>
      <c r="F298">
        <v>7.2657413296232471</v>
      </c>
      <c r="G298">
        <v>3.2901543823778412</v>
      </c>
      <c r="H298">
        <v>0.99890936171031119</v>
      </c>
      <c r="I298">
        <v>5.6267847413940268</v>
      </c>
      <c r="J298">
        <v>3.619730797331882</v>
      </c>
      <c r="K298">
        <v>0.406914115638008</v>
      </c>
      <c r="L298">
        <v>0.6909686928606571</v>
      </c>
      <c r="M298">
        <v>2.6012779187040911</v>
      </c>
      <c r="N298">
        <v>3.0667227184600092</v>
      </c>
      <c r="O298">
        <v>2.5771631769992278</v>
      </c>
    </row>
    <row r="299" spans="1:15">
      <c r="A299">
        <v>297</v>
      </c>
      <c r="B299">
        <v>2.1938054942656331</v>
      </c>
      <c r="C299">
        <v>2.599058901913283</v>
      </c>
      <c r="D299">
        <v>6.8396323319538439</v>
      </c>
      <c r="E299">
        <v>5.2315482916514597E-2</v>
      </c>
      <c r="F299">
        <v>7.2495578989160778</v>
      </c>
      <c r="G299">
        <v>3.2854564160550921</v>
      </c>
      <c r="H299">
        <v>0.99643136191267201</v>
      </c>
      <c r="I299">
        <v>5.6179609086869924</v>
      </c>
      <c r="J299">
        <v>3.6177531900532478</v>
      </c>
      <c r="K299">
        <v>0.39803010038543429</v>
      </c>
      <c r="L299">
        <v>0.69024610311121903</v>
      </c>
      <c r="M299">
        <v>2.599058901913283</v>
      </c>
      <c r="N299">
        <v>3.0491134718336368</v>
      </c>
      <c r="O299">
        <v>2.5634128437093522</v>
      </c>
    </row>
    <row r="300" spans="1:15">
      <c r="A300">
        <v>298</v>
      </c>
      <c r="B300">
        <v>2.1188919255316998</v>
      </c>
      <c r="C300">
        <v>2.5909051847982592</v>
      </c>
      <c r="D300">
        <v>6.7653097432325646</v>
      </c>
      <c r="E300">
        <v>5.2315482916514597E-2</v>
      </c>
      <c r="F300">
        <v>7.2422849493498056</v>
      </c>
      <c r="G300">
        <v>3.242206016685008</v>
      </c>
      <c r="H300">
        <v>0.99418424696227803</v>
      </c>
      <c r="I300">
        <v>5.6164109835162987</v>
      </c>
      <c r="J300">
        <v>3.6146565738288809</v>
      </c>
      <c r="K300">
        <v>0.38957417773532471</v>
      </c>
      <c r="L300">
        <v>0.68870564606212825</v>
      </c>
      <c r="M300">
        <v>2.5909051847982592</v>
      </c>
      <c r="N300">
        <v>3.0286768118744329</v>
      </c>
      <c r="O300">
        <v>2.554600192009731</v>
      </c>
    </row>
    <row r="301" spans="1:15">
      <c r="A301">
        <v>299</v>
      </c>
      <c r="B301">
        <v>2.092592246196229</v>
      </c>
      <c r="C301">
        <v>2.5854362666808499</v>
      </c>
      <c r="D301">
        <v>6.7136903757158031</v>
      </c>
      <c r="E301">
        <v>5.20958707931529E-2</v>
      </c>
      <c r="F301">
        <v>7.2337934855579222</v>
      </c>
      <c r="G301">
        <v>3.227660119594669</v>
      </c>
      <c r="H301">
        <v>0.99025484075168135</v>
      </c>
      <c r="I301">
        <v>5.6029123955806854</v>
      </c>
      <c r="J301">
        <v>3.613848049954417</v>
      </c>
      <c r="K301">
        <v>0.37935070704082707</v>
      </c>
      <c r="L301">
        <v>0.68835199208584152</v>
      </c>
      <c r="M301">
        <v>2.5854362666808499</v>
      </c>
      <c r="N301">
        <v>3.016362395450189</v>
      </c>
      <c r="O301">
        <v>2.5466318046530021</v>
      </c>
    </row>
    <row r="302" spans="1:15">
      <c r="A302">
        <v>300</v>
      </c>
      <c r="B302">
        <v>2.0830248797890891</v>
      </c>
      <c r="C302">
        <v>2.578695885365403</v>
      </c>
      <c r="D302">
        <v>6.6112851132273303</v>
      </c>
      <c r="E302">
        <v>5.1898215850004599E-2</v>
      </c>
      <c r="F302">
        <v>7.2311757445099891</v>
      </c>
      <c r="G302">
        <v>3.1838438838934948</v>
      </c>
      <c r="H302">
        <v>0.98496810039515681</v>
      </c>
      <c r="I302">
        <v>5.6021026909196019</v>
      </c>
      <c r="J302">
        <v>3.6137394531798721</v>
      </c>
      <c r="K302">
        <v>0.34688496491847198</v>
      </c>
      <c r="L302">
        <v>0.68811450636021143</v>
      </c>
      <c r="M302">
        <v>2.578695885365403</v>
      </c>
      <c r="N302">
        <v>2.9977939489462382</v>
      </c>
      <c r="O302">
        <v>2.5353386373442088</v>
      </c>
    </row>
    <row r="303" spans="1:15">
      <c r="A303">
        <v>301</v>
      </c>
      <c r="B303">
        <v>2.0348019538347621</v>
      </c>
      <c r="C303">
        <v>2.5694550282862041</v>
      </c>
      <c r="D303">
        <v>6.6026524177830641</v>
      </c>
      <c r="E303">
        <v>5.1261905406386803E-2</v>
      </c>
      <c r="F303">
        <v>7.2275716207002274</v>
      </c>
      <c r="G303">
        <v>3.148313070876307</v>
      </c>
      <c r="H303">
        <v>0.98271591289165838</v>
      </c>
      <c r="I303">
        <v>5.5955666747242283</v>
      </c>
      <c r="J303">
        <v>3.6118906979298799</v>
      </c>
      <c r="K303">
        <v>0.33277883588588181</v>
      </c>
      <c r="L303">
        <v>0.68806954656024866</v>
      </c>
      <c r="M303">
        <v>2.5694550282862041</v>
      </c>
      <c r="N303">
        <v>2.9859161513526229</v>
      </c>
      <c r="O303">
        <v>2.5362022108729971</v>
      </c>
    </row>
    <row r="304" spans="1:15">
      <c r="A304">
        <v>302</v>
      </c>
      <c r="B304">
        <v>2.0145058451338822</v>
      </c>
      <c r="C304">
        <v>2.5630721639629179</v>
      </c>
      <c r="D304">
        <v>6.5926376109414964</v>
      </c>
      <c r="E304">
        <v>5.1202976132914302E-2</v>
      </c>
      <c r="F304">
        <v>7.220797128433591</v>
      </c>
      <c r="G304">
        <v>3.1302154954549581</v>
      </c>
      <c r="H304">
        <v>0.98078352223912035</v>
      </c>
      <c r="I304">
        <v>5.5955666747242283</v>
      </c>
      <c r="J304">
        <v>3.6099175803898338</v>
      </c>
      <c r="K304">
        <v>0.32157572370023751</v>
      </c>
      <c r="L304">
        <v>0.68534540678357314</v>
      </c>
      <c r="M304">
        <v>2.5630721639629179</v>
      </c>
      <c r="N304">
        <v>2.9786927388997051</v>
      </c>
      <c r="O304">
        <v>2.5359303525107868</v>
      </c>
    </row>
    <row r="305" spans="1:15">
      <c r="A305">
        <v>303</v>
      </c>
      <c r="B305">
        <v>1.9782317760336361</v>
      </c>
      <c r="C305">
        <v>2.556491123125197</v>
      </c>
      <c r="D305">
        <v>6.5747364756855093</v>
      </c>
      <c r="E305">
        <v>5.1069543450505198E-2</v>
      </c>
      <c r="F305">
        <v>7.2107410030413917</v>
      </c>
      <c r="G305">
        <v>3.128987049147848</v>
      </c>
      <c r="H305">
        <v>0.97547629003941005</v>
      </c>
      <c r="I305">
        <v>5.578698009492169</v>
      </c>
      <c r="J305">
        <v>3.607428589655004</v>
      </c>
      <c r="K305">
        <v>0.27887713715805318</v>
      </c>
      <c r="L305">
        <v>0.68534540678357314</v>
      </c>
      <c r="M305">
        <v>2.556491123125197</v>
      </c>
      <c r="N305">
        <v>2.9660074912374812</v>
      </c>
      <c r="O305">
        <v>2.5363239911408559</v>
      </c>
    </row>
    <row r="306" spans="1:15">
      <c r="A306">
        <v>304</v>
      </c>
      <c r="B306">
        <v>1.9331228368471369</v>
      </c>
      <c r="C306">
        <v>2.5514833149914971</v>
      </c>
      <c r="D306">
        <v>6.5721487442584126</v>
      </c>
      <c r="E306">
        <v>5.0344132664215099E-2</v>
      </c>
      <c r="F306">
        <v>7.2081011418653578</v>
      </c>
      <c r="G306">
        <v>3.128987049147848</v>
      </c>
      <c r="H306">
        <v>0.97547629003941005</v>
      </c>
      <c r="I306">
        <v>5.5428905123913124</v>
      </c>
      <c r="J306">
        <v>3.603476208026644</v>
      </c>
      <c r="K306">
        <v>0.25248387184260018</v>
      </c>
      <c r="L306">
        <v>0.68518272678249592</v>
      </c>
      <c r="M306">
        <v>2.5514833149914971</v>
      </c>
      <c r="N306">
        <v>2.9548815298960851</v>
      </c>
      <c r="O306">
        <v>2.5365107283581101</v>
      </c>
    </row>
    <row r="307" spans="1:15">
      <c r="A307">
        <v>305</v>
      </c>
      <c r="B307">
        <v>1.8784127453525949</v>
      </c>
      <c r="C307">
        <v>2.5435175549839788</v>
      </c>
      <c r="D307">
        <v>6.5539204954051051</v>
      </c>
      <c r="E307">
        <v>4.99852467464421E-2</v>
      </c>
      <c r="F307">
        <v>7.2074441322922826</v>
      </c>
      <c r="G307">
        <v>3.1254646828211539</v>
      </c>
      <c r="H307">
        <v>0.97363317539490679</v>
      </c>
      <c r="I307">
        <v>5.5373103373757733</v>
      </c>
      <c r="J307">
        <v>3.598998316041508</v>
      </c>
      <c r="K307">
        <v>0.21219848962908389</v>
      </c>
      <c r="L307">
        <v>0.68481100825375296</v>
      </c>
      <c r="M307">
        <v>2.5435175549839788</v>
      </c>
      <c r="N307">
        <v>2.942336016754235</v>
      </c>
      <c r="O307">
        <v>2.5399973566960301</v>
      </c>
    </row>
    <row r="308" spans="1:15">
      <c r="A308">
        <v>306</v>
      </c>
      <c r="B308">
        <v>1.8546703645782689</v>
      </c>
      <c r="C308">
        <v>2.522036173604171</v>
      </c>
      <c r="D308">
        <v>6.5463351611495906</v>
      </c>
      <c r="E308">
        <v>4.9347476709728798E-2</v>
      </c>
      <c r="F308">
        <v>7.2052516451636848</v>
      </c>
      <c r="G308">
        <v>3.0900472643791832</v>
      </c>
      <c r="H308">
        <v>0.96757411384274483</v>
      </c>
      <c r="I308">
        <v>5.5143157264370277</v>
      </c>
      <c r="J308">
        <v>3.5963861963265371</v>
      </c>
      <c r="K308">
        <v>0.15739255541850561</v>
      </c>
      <c r="L308">
        <v>0.68466862213646584</v>
      </c>
      <c r="M308">
        <v>2.522036173604171</v>
      </c>
      <c r="N308">
        <v>2.9261841181587189</v>
      </c>
      <c r="O308">
        <v>2.543713379792905</v>
      </c>
    </row>
    <row r="309" spans="1:15">
      <c r="A309">
        <v>307</v>
      </c>
      <c r="B309">
        <v>1.821058365993746</v>
      </c>
      <c r="C309">
        <v>2.5131565935335631</v>
      </c>
      <c r="D309">
        <v>6.5393718061024559</v>
      </c>
      <c r="E309">
        <v>4.8948309482710797E-2</v>
      </c>
      <c r="F309">
        <v>7.1918369283613606</v>
      </c>
      <c r="G309">
        <v>3.0796590595474771</v>
      </c>
      <c r="H309">
        <v>0.93805686136435795</v>
      </c>
      <c r="I309">
        <v>5.5058331518638397</v>
      </c>
      <c r="J309">
        <v>3.5908648175604969</v>
      </c>
      <c r="K309">
        <v>0.12208132974654889</v>
      </c>
      <c r="L309">
        <v>0.68466862213646584</v>
      </c>
      <c r="M309">
        <v>2.5131565935335631</v>
      </c>
      <c r="N309">
        <v>2.9123214405175482</v>
      </c>
      <c r="O309">
        <v>2.5471388674208768</v>
      </c>
    </row>
    <row r="310" spans="1:15">
      <c r="A310">
        <v>308</v>
      </c>
      <c r="B310">
        <v>1.8093201266453529</v>
      </c>
      <c r="C310">
        <v>2.4962772888652349</v>
      </c>
      <c r="D310">
        <v>6.5343809365659071</v>
      </c>
      <c r="E310">
        <v>4.8585407524934197E-2</v>
      </c>
      <c r="F310">
        <v>7.1763682787575389</v>
      </c>
      <c r="G310">
        <v>3.0624011510748361</v>
      </c>
      <c r="H310">
        <v>0.91497404493148682</v>
      </c>
      <c r="I310">
        <v>5.4963943764226411</v>
      </c>
      <c r="J310">
        <v>3.5863708839063282</v>
      </c>
      <c r="K310">
        <v>0.12208132974654889</v>
      </c>
      <c r="L310">
        <v>0.68466862213646584</v>
      </c>
      <c r="M310">
        <v>2.4962772888652349</v>
      </c>
      <c r="N310">
        <v>2.9028929496888431</v>
      </c>
      <c r="O310">
        <v>2.5452444746105649</v>
      </c>
    </row>
    <row r="311" spans="1:15">
      <c r="A311">
        <v>309</v>
      </c>
      <c r="B311">
        <v>1.7544115974112029</v>
      </c>
      <c r="C311">
        <v>2.4701387099529568</v>
      </c>
      <c r="D311">
        <v>6.5240983714737046</v>
      </c>
      <c r="E311">
        <v>4.8577157931437999E-2</v>
      </c>
      <c r="F311">
        <v>7.1441116568031244</v>
      </c>
      <c r="G311">
        <v>3.0522088453979088</v>
      </c>
      <c r="H311">
        <v>0.9056713501611432</v>
      </c>
      <c r="I311">
        <v>5.4864489321885497</v>
      </c>
      <c r="J311">
        <v>3.5804644719287571</v>
      </c>
      <c r="K311">
        <v>0.11523285032419089</v>
      </c>
      <c r="L311">
        <v>0.68415166839129915</v>
      </c>
      <c r="M311">
        <v>2.4701387099529568</v>
      </c>
      <c r="N311">
        <v>2.8877741465422071</v>
      </c>
      <c r="O311">
        <v>2.5414734013043669</v>
      </c>
    </row>
    <row r="312" spans="1:15">
      <c r="A312">
        <v>310</v>
      </c>
      <c r="B312">
        <v>1.6963635994180939</v>
      </c>
      <c r="C312">
        <v>2.4469141552214899</v>
      </c>
      <c r="D312">
        <v>6.5143428175389921</v>
      </c>
      <c r="E312">
        <v>4.8524422453009398E-2</v>
      </c>
      <c r="F312">
        <v>7.1121169046232113</v>
      </c>
      <c r="G312">
        <v>3.0409174382296631</v>
      </c>
      <c r="H312">
        <v>0.90471827075656475</v>
      </c>
      <c r="I312">
        <v>5.4266950480555014</v>
      </c>
      <c r="J312">
        <v>3.5754628148032781</v>
      </c>
      <c r="K312">
        <v>0.1124928713226373</v>
      </c>
      <c r="L312">
        <v>0.68406426519179964</v>
      </c>
      <c r="M312">
        <v>2.4469141552214899</v>
      </c>
      <c r="N312">
        <v>2.869328418874022</v>
      </c>
      <c r="O312">
        <v>2.5318374140088529</v>
      </c>
    </row>
    <row r="313" spans="1:15">
      <c r="A313">
        <v>311</v>
      </c>
      <c r="B313">
        <v>1.6777179457518721</v>
      </c>
      <c r="C313">
        <v>2.4123313541420859</v>
      </c>
      <c r="D313">
        <v>6.4134062348142811</v>
      </c>
      <c r="E313">
        <v>4.8524422453009398E-2</v>
      </c>
      <c r="F313">
        <v>7.0847432954912559</v>
      </c>
      <c r="G313">
        <v>3.03929692916343</v>
      </c>
      <c r="H313">
        <v>0.90172462357239325</v>
      </c>
      <c r="I313">
        <v>5.3921024309444112</v>
      </c>
      <c r="J313">
        <v>3.5711252451528832</v>
      </c>
      <c r="K313">
        <v>0.1124928713226373</v>
      </c>
      <c r="L313">
        <v>0.68377401304313645</v>
      </c>
      <c r="M313">
        <v>2.4123313541420859</v>
      </c>
      <c r="N313">
        <v>2.8488399423501272</v>
      </c>
      <c r="O313">
        <v>2.5108835378078269</v>
      </c>
    </row>
    <row r="314" spans="1:15">
      <c r="A314">
        <v>312</v>
      </c>
      <c r="B314">
        <v>1.5733552287085959</v>
      </c>
      <c r="C314">
        <v>2.3563870394846038</v>
      </c>
      <c r="D314">
        <v>6.4134062348142811</v>
      </c>
      <c r="E314">
        <v>4.8391234379666102E-2</v>
      </c>
      <c r="F314">
        <v>7.0459256004649093</v>
      </c>
      <c r="G314">
        <v>3.0209440752319439</v>
      </c>
      <c r="H314">
        <v>0.90132398128107483</v>
      </c>
      <c r="I314">
        <v>5.3776298433640077</v>
      </c>
      <c r="J314">
        <v>3.5530163647696038</v>
      </c>
      <c r="K314">
        <v>0.1124928713226373</v>
      </c>
      <c r="L314">
        <v>0.68327539160861206</v>
      </c>
      <c r="M314">
        <v>2.3563870394846038</v>
      </c>
      <c r="N314">
        <v>2.8260134423118122</v>
      </c>
      <c r="O314">
        <v>2.508349249648298</v>
      </c>
    </row>
    <row r="315" spans="1:15">
      <c r="A315">
        <v>313</v>
      </c>
      <c r="B315">
        <v>1.3958292671267829</v>
      </c>
      <c r="C315">
        <v>2.3268296404311761</v>
      </c>
      <c r="D315">
        <v>6.4127943623719741</v>
      </c>
      <c r="E315">
        <v>4.8362871858193303E-2</v>
      </c>
      <c r="F315">
        <v>7.0149612829297237</v>
      </c>
      <c r="G315">
        <v>3.018999851505078</v>
      </c>
      <c r="H315">
        <v>0.9007687009877694</v>
      </c>
      <c r="I315">
        <v>5.3555863991086534</v>
      </c>
      <c r="J315">
        <v>3.534542618429386</v>
      </c>
      <c r="K315">
        <v>0.1075125604833497</v>
      </c>
      <c r="L315">
        <v>0.68325308457206158</v>
      </c>
      <c r="M315">
        <v>2.3268296404311761</v>
      </c>
      <c r="N315">
        <v>2.7999491490731039</v>
      </c>
      <c r="O315">
        <v>2.5107965965759509</v>
      </c>
    </row>
    <row r="316" spans="1:15">
      <c r="A316">
        <v>314</v>
      </c>
      <c r="B316">
        <v>1.2411925717446719</v>
      </c>
      <c r="C316">
        <v>2.320063396532301</v>
      </c>
      <c r="D316">
        <v>6.392675053089846</v>
      </c>
      <c r="E316">
        <v>4.83266604985301E-2</v>
      </c>
      <c r="F316">
        <v>6.9219248139054139</v>
      </c>
      <c r="G316">
        <v>3.0115032550538161</v>
      </c>
      <c r="H316">
        <v>0.89814868849217111</v>
      </c>
      <c r="I316">
        <v>5.2973894780871991</v>
      </c>
      <c r="J316">
        <v>3.516937144791807</v>
      </c>
      <c r="K316">
        <v>0.10405875127608361</v>
      </c>
      <c r="L316">
        <v>0.68239104279470975</v>
      </c>
      <c r="M316">
        <v>2.320063396532301</v>
      </c>
      <c r="N316">
        <v>2.7667828051151409</v>
      </c>
      <c r="O316">
        <v>2.4956453862733552</v>
      </c>
    </row>
    <row r="317" spans="1:15">
      <c r="A317">
        <v>315</v>
      </c>
      <c r="B317">
        <v>1.134714216060325</v>
      </c>
      <c r="C317">
        <v>2.3075948201216669</v>
      </c>
      <c r="D317">
        <v>6.392675053089846</v>
      </c>
      <c r="E317">
        <v>4.8227101255448497E-2</v>
      </c>
      <c r="F317">
        <v>6.9006362978508564</v>
      </c>
      <c r="G317">
        <v>3.007601674541295</v>
      </c>
      <c r="H317">
        <v>0.89754100311199747</v>
      </c>
      <c r="I317">
        <v>5.2541031118678276</v>
      </c>
      <c r="J317">
        <v>3.485758654284326</v>
      </c>
      <c r="K317">
        <v>0.1026356755348919</v>
      </c>
      <c r="L317">
        <v>0.68078558752452412</v>
      </c>
      <c r="M317">
        <v>2.3075948201216669</v>
      </c>
      <c r="N317">
        <v>2.7465702904766371</v>
      </c>
      <c r="O317">
        <v>2.49401690916832</v>
      </c>
    </row>
    <row r="318" spans="1:15">
      <c r="A318">
        <v>316</v>
      </c>
      <c r="B318">
        <v>1.118644851851083</v>
      </c>
      <c r="C318">
        <v>2.26282071103343</v>
      </c>
      <c r="D318">
        <v>6.3821571783363948</v>
      </c>
      <c r="E318">
        <v>4.80686089405492E-2</v>
      </c>
      <c r="F318">
        <v>6.8592108988161664</v>
      </c>
      <c r="G318">
        <v>2.9973495744578398</v>
      </c>
      <c r="H318">
        <v>0.89724804658148538</v>
      </c>
      <c r="I318">
        <v>5.2258320003897856</v>
      </c>
      <c r="J318">
        <v>3.4584192302054682</v>
      </c>
      <c r="K318">
        <v>0.1026356755348919</v>
      </c>
      <c r="L318">
        <v>0.67953543889913481</v>
      </c>
      <c r="M318">
        <v>2.26282071103343</v>
      </c>
      <c r="N318">
        <v>2.7301747468223851</v>
      </c>
      <c r="O318">
        <v>2.483823422281831</v>
      </c>
    </row>
    <row r="319" spans="1:15">
      <c r="A319">
        <v>317</v>
      </c>
      <c r="B319">
        <v>1.105652139194927</v>
      </c>
      <c r="C319">
        <v>2.2571794837713579</v>
      </c>
      <c r="D319">
        <v>6.3690167680033767</v>
      </c>
      <c r="E319">
        <v>4.7531133478259401E-2</v>
      </c>
      <c r="F319">
        <v>6.8133811571727652</v>
      </c>
      <c r="G319">
        <v>2.987922603171782</v>
      </c>
      <c r="H319">
        <v>0.86881497236591532</v>
      </c>
      <c r="I319">
        <v>5.1876180494120359</v>
      </c>
      <c r="J319">
        <v>3.4150130725102068</v>
      </c>
      <c r="K319">
        <v>0.10241931581465261</v>
      </c>
      <c r="L319">
        <v>0.67851881063107689</v>
      </c>
      <c r="M319">
        <v>2.2571794837713579</v>
      </c>
      <c r="N319">
        <v>2.7120970459569418</v>
      </c>
      <c r="O319">
        <v>2.4723074638352061</v>
      </c>
    </row>
    <row r="320" spans="1:15">
      <c r="A320">
        <v>318</v>
      </c>
      <c r="B320">
        <v>1.046229620938693</v>
      </c>
      <c r="C320">
        <v>2.2525354357777272</v>
      </c>
      <c r="D320">
        <v>6.3690167680033767</v>
      </c>
      <c r="E320">
        <v>4.6552125566191697E-2</v>
      </c>
      <c r="F320">
        <v>6.7009498131859262</v>
      </c>
      <c r="G320">
        <v>2.986039598902448</v>
      </c>
      <c r="H320">
        <v>0.84354866215931534</v>
      </c>
      <c r="I320">
        <v>5.1313992230193488</v>
      </c>
      <c r="J320">
        <v>3.3673893121924601</v>
      </c>
      <c r="K320">
        <v>0.1021596522447672</v>
      </c>
      <c r="L320">
        <v>0.67755713674436224</v>
      </c>
      <c r="M320">
        <v>2.2525354357777272</v>
      </c>
      <c r="N320">
        <v>2.6839433953395111</v>
      </c>
      <c r="O320">
        <v>2.452892264692168</v>
      </c>
    </row>
    <row r="321" spans="1:15">
      <c r="A321">
        <v>319</v>
      </c>
      <c r="B321">
        <v>1.036253542295507</v>
      </c>
      <c r="C321">
        <v>2.236387175248514</v>
      </c>
      <c r="D321">
        <v>6.3686915979323171</v>
      </c>
      <c r="E321">
        <v>4.5973552373804301E-2</v>
      </c>
      <c r="F321">
        <v>6.5933940672425804</v>
      </c>
      <c r="G321">
        <v>2.979635580736069</v>
      </c>
      <c r="H321">
        <v>0.83448627393250208</v>
      </c>
      <c r="I321">
        <v>5.0942447856210009</v>
      </c>
      <c r="J321">
        <v>3.3499078353018281</v>
      </c>
      <c r="K321">
        <v>0.1018859559283128</v>
      </c>
      <c r="L321">
        <v>0.6763832471918777</v>
      </c>
      <c r="M321">
        <v>2.236387175248514</v>
      </c>
      <c r="N321">
        <v>2.6652039648913011</v>
      </c>
      <c r="O321">
        <v>2.4328931268490299</v>
      </c>
    </row>
    <row r="322" spans="1:15">
      <c r="A322">
        <v>320</v>
      </c>
      <c r="B322">
        <v>1.036253542295507</v>
      </c>
      <c r="C322">
        <v>2.23199313614252</v>
      </c>
      <c r="D322">
        <v>6.3627272464871423</v>
      </c>
      <c r="E322">
        <v>4.54585085333453E-2</v>
      </c>
      <c r="F322">
        <v>6.4491124319406294</v>
      </c>
      <c r="G322">
        <v>2.9713677999633061</v>
      </c>
      <c r="H322">
        <v>0.81743527978382136</v>
      </c>
      <c r="I322">
        <v>5.0395419209634778</v>
      </c>
      <c r="J322">
        <v>3.3441456020166358</v>
      </c>
      <c r="K322">
        <v>0.100821891697487</v>
      </c>
      <c r="L322">
        <v>0.67539659748745495</v>
      </c>
      <c r="M322">
        <v>2.23199313614252</v>
      </c>
      <c r="N322">
        <v>2.6431139961192121</v>
      </c>
      <c r="O322">
        <v>2.4047932985827511</v>
      </c>
    </row>
    <row r="323" spans="1:15">
      <c r="A323">
        <v>321</v>
      </c>
      <c r="B323">
        <v>1.0171433096143321</v>
      </c>
      <c r="C323">
        <v>2.2094782485751452</v>
      </c>
      <c r="D323">
        <v>6.3535573197473596</v>
      </c>
      <c r="E323">
        <v>4.5190182310364098E-2</v>
      </c>
      <c r="F323">
        <v>6.3014841899614691</v>
      </c>
      <c r="G323">
        <v>2.9585699417032538</v>
      </c>
      <c r="H323">
        <v>0.78649435987727689</v>
      </c>
      <c r="I323">
        <v>4.9922466878117167</v>
      </c>
      <c r="J323">
        <v>3.3348729998943472</v>
      </c>
      <c r="K323">
        <v>0.100821891697487</v>
      </c>
      <c r="L323">
        <v>0.67539659748745495</v>
      </c>
      <c r="M323">
        <v>2.2094782485751452</v>
      </c>
      <c r="N323">
        <v>2.6159323389709281</v>
      </c>
      <c r="O323">
        <v>2.379130689933552</v>
      </c>
    </row>
    <row r="324" spans="1:15">
      <c r="A324">
        <v>322</v>
      </c>
      <c r="B324">
        <v>0.94344153782445594</v>
      </c>
      <c r="C324">
        <v>2.2094782485751452</v>
      </c>
      <c r="D324">
        <v>6.3346435602184421</v>
      </c>
      <c r="E324">
        <v>4.3989528952395301E-2</v>
      </c>
      <c r="F324">
        <v>6.2656445685566098</v>
      </c>
      <c r="G324">
        <v>2.9231462016950571</v>
      </c>
      <c r="H324">
        <v>0.76101498061773265</v>
      </c>
      <c r="I324">
        <v>4.9922466878117167</v>
      </c>
      <c r="J324">
        <v>3.3112406724335539</v>
      </c>
      <c r="K324">
        <v>9.9976582117061896E-2</v>
      </c>
      <c r="L324">
        <v>0.67287790027889227</v>
      </c>
      <c r="M324">
        <v>2.2094782485751452</v>
      </c>
      <c r="N324">
        <v>2.5961545880982779</v>
      </c>
      <c r="O324">
        <v>2.3768286902224389</v>
      </c>
    </row>
    <row r="325" spans="1:15">
      <c r="A325">
        <v>323</v>
      </c>
      <c r="B325">
        <v>0.73671281778442421</v>
      </c>
      <c r="C325">
        <v>2.2061764171852021</v>
      </c>
      <c r="D325">
        <v>6.3244080341772486</v>
      </c>
      <c r="E325">
        <v>4.3546639622958398E-2</v>
      </c>
      <c r="F325">
        <v>6.2642610104459289</v>
      </c>
      <c r="G325">
        <v>2.9084758518934142</v>
      </c>
      <c r="H325">
        <v>0.74061561178488344</v>
      </c>
      <c r="I325">
        <v>4.9880791845490799</v>
      </c>
      <c r="J325">
        <v>3.305477054838251</v>
      </c>
      <c r="K325">
        <v>9.6656254210549006E-2</v>
      </c>
      <c r="L325">
        <v>0.6701319533152128</v>
      </c>
      <c r="M325">
        <v>2.2061764171852021</v>
      </c>
      <c r="N325">
        <v>2.571321893618832</v>
      </c>
      <c r="O325">
        <v>2.3915596462511028</v>
      </c>
    </row>
    <row r="326" spans="1:15">
      <c r="A326">
        <v>324</v>
      </c>
      <c r="B326">
        <v>0.64314949966452761</v>
      </c>
      <c r="C326">
        <v>2.2044197998055992</v>
      </c>
      <c r="D326">
        <v>6.3183902539341323</v>
      </c>
      <c r="E326">
        <v>4.2098620120628302E-2</v>
      </c>
      <c r="F326">
        <v>6.2257672852326564</v>
      </c>
      <c r="G326">
        <v>2.8648913681093462</v>
      </c>
      <c r="H326">
        <v>0.71141458527031332</v>
      </c>
      <c r="I326">
        <v>4.9774762005967226</v>
      </c>
      <c r="J326">
        <v>3.276798376700802</v>
      </c>
      <c r="K326">
        <v>9.4781912803723903E-2</v>
      </c>
      <c r="L326">
        <v>0.66942991632812332</v>
      </c>
      <c r="M326">
        <v>2.2044197998055992</v>
      </c>
      <c r="N326">
        <v>2.5480561653242342</v>
      </c>
      <c r="O326">
        <v>2.3921147902098241</v>
      </c>
    </row>
    <row r="327" spans="1:15">
      <c r="A327">
        <v>325</v>
      </c>
      <c r="B327">
        <v>0.63301454700221571</v>
      </c>
      <c r="C327">
        <v>2.201694588766081</v>
      </c>
      <c r="D327">
        <v>6.3093576640898794</v>
      </c>
      <c r="E327">
        <v>4.1845750469485202E-2</v>
      </c>
      <c r="F327">
        <v>6.206643618270733</v>
      </c>
      <c r="G327">
        <v>2.8526762611983032</v>
      </c>
      <c r="H327">
        <v>0.6879523259711382</v>
      </c>
      <c r="I327">
        <v>4.9765106933164098</v>
      </c>
      <c r="J327">
        <v>3.2643742724831251</v>
      </c>
      <c r="K327">
        <v>9.3545364291904201E-2</v>
      </c>
      <c r="L327">
        <v>0.66540528786001041</v>
      </c>
      <c r="M327">
        <v>2.201694588766081</v>
      </c>
      <c r="N327">
        <v>2.5393654885199348</v>
      </c>
      <c r="O327">
        <v>2.3902414525332469</v>
      </c>
    </row>
    <row r="328" spans="1:15">
      <c r="A328">
        <v>326</v>
      </c>
      <c r="B328">
        <v>0.52606485242502776</v>
      </c>
      <c r="C328">
        <v>2.1994475231233839</v>
      </c>
      <c r="D328">
        <v>6.3088290611767874</v>
      </c>
      <c r="E328">
        <v>4.1274711326422901E-2</v>
      </c>
      <c r="F328">
        <v>6.1943458941197864</v>
      </c>
      <c r="G328">
        <v>2.8514358100634412</v>
      </c>
      <c r="H328">
        <v>0.68021950263958875</v>
      </c>
      <c r="I328">
        <v>4.9282103305627034</v>
      </c>
      <c r="J328">
        <v>3.2558769915415109</v>
      </c>
      <c r="K328">
        <v>9.2581225085016997E-2</v>
      </c>
      <c r="L328">
        <v>0.6614570756918412</v>
      </c>
      <c r="M328">
        <v>2.1994475231233839</v>
      </c>
      <c r="N328">
        <v>2.5217948161595918</v>
      </c>
      <c r="O328">
        <v>2.3929228135731542</v>
      </c>
    </row>
    <row r="329" spans="1:15">
      <c r="A329">
        <v>327</v>
      </c>
      <c r="B329">
        <v>0.52606485242502776</v>
      </c>
      <c r="C329">
        <v>2.195557969427437</v>
      </c>
      <c r="D329">
        <v>6.3001324632033544</v>
      </c>
      <c r="E329">
        <v>4.0274628143301197E-2</v>
      </c>
      <c r="F329">
        <v>6.1362604101120644</v>
      </c>
      <c r="G329">
        <v>2.8493112170225201</v>
      </c>
      <c r="H329">
        <v>0.65681958448750366</v>
      </c>
      <c r="I329">
        <v>4.8651904788052081</v>
      </c>
      <c r="J329">
        <v>3.2500516373180082</v>
      </c>
      <c r="K329">
        <v>9.1286216975196205E-2</v>
      </c>
      <c r="L329">
        <v>0.65489943266468709</v>
      </c>
      <c r="M329">
        <v>2.195557969427437</v>
      </c>
      <c r="N329">
        <v>2.5059862627803922</v>
      </c>
      <c r="O329">
        <v>2.3787536686950079</v>
      </c>
    </row>
    <row r="330" spans="1:15">
      <c r="A330">
        <v>328</v>
      </c>
      <c r="B330">
        <v>0.52606485242502776</v>
      </c>
      <c r="C330">
        <v>2.1896397734395512</v>
      </c>
      <c r="D330">
        <v>6.2959527243634694</v>
      </c>
      <c r="E330">
        <v>3.9702540990180203E-2</v>
      </c>
      <c r="F330">
        <v>6.1065470022010917</v>
      </c>
      <c r="G330">
        <v>2.8392188095526198</v>
      </c>
      <c r="H330">
        <v>0.65644781299092458</v>
      </c>
      <c r="I330">
        <v>4.8453121917895157</v>
      </c>
      <c r="J330">
        <v>3.231864498082651</v>
      </c>
      <c r="K330">
        <v>8.72051317310647E-2</v>
      </c>
      <c r="L330">
        <v>0.64843167253542155</v>
      </c>
      <c r="M330">
        <v>2.1896397734395512</v>
      </c>
      <c r="N330">
        <v>2.496944273645592</v>
      </c>
      <c r="O330">
        <v>2.3719590218122901</v>
      </c>
    </row>
    <row r="331" spans="1:15">
      <c r="A331">
        <v>329</v>
      </c>
      <c r="B331">
        <v>0.52606485242502776</v>
      </c>
      <c r="C331">
        <v>2.1610063813455929</v>
      </c>
      <c r="D331">
        <v>6.2903563736284358</v>
      </c>
      <c r="E331">
        <v>3.9049809596915001E-2</v>
      </c>
      <c r="F331">
        <v>6.0797353010824082</v>
      </c>
      <c r="G331">
        <v>2.8253282679813192</v>
      </c>
      <c r="H331">
        <v>0.64608027104633059</v>
      </c>
      <c r="I331">
        <v>4.8443104220409401</v>
      </c>
      <c r="J331">
        <v>3.2268004910586598</v>
      </c>
      <c r="K331">
        <v>8.04220880420905E-2</v>
      </c>
      <c r="L331">
        <v>0.63960242199772921</v>
      </c>
      <c r="M331">
        <v>2.1610063813455929</v>
      </c>
      <c r="N331">
        <v>2.487159698204132</v>
      </c>
      <c r="O331">
        <v>2.369165015577213</v>
      </c>
    </row>
    <row r="332" spans="1:15">
      <c r="A332">
        <v>330</v>
      </c>
      <c r="B332">
        <v>0.52606485242502776</v>
      </c>
      <c r="C332">
        <v>2.141453022035074</v>
      </c>
      <c r="D332">
        <v>6.2865465346013867</v>
      </c>
      <c r="E332">
        <v>3.8850213721861898E-2</v>
      </c>
      <c r="F332">
        <v>6.0192255455672674</v>
      </c>
      <c r="G332">
        <v>2.8251368595991808</v>
      </c>
      <c r="H332">
        <v>0.64447726995643584</v>
      </c>
      <c r="I332">
        <v>4.8274862556494238</v>
      </c>
      <c r="J332">
        <v>3.218955210928037</v>
      </c>
      <c r="K332">
        <v>7.9752851905126404E-2</v>
      </c>
      <c r="L332">
        <v>0.63031678001488656</v>
      </c>
      <c r="M332">
        <v>2.141453022035074</v>
      </c>
      <c r="N332">
        <v>2.4762059451276102</v>
      </c>
      <c r="O332">
        <v>2.358706607235896</v>
      </c>
    </row>
    <row r="333" spans="1:15">
      <c r="A333">
        <v>331</v>
      </c>
      <c r="B333">
        <v>0.52161592332774143</v>
      </c>
      <c r="C333">
        <v>2.134382843454135</v>
      </c>
      <c r="D333">
        <v>6.2812280567664196</v>
      </c>
      <c r="E333">
        <v>3.8500334046082899E-2</v>
      </c>
      <c r="F333">
        <v>5.9861642020751047</v>
      </c>
      <c r="G333">
        <v>2.8192461604311201</v>
      </c>
      <c r="H333">
        <v>0.6385644431776436</v>
      </c>
      <c r="I333">
        <v>4.8190945517535777</v>
      </c>
      <c r="J333">
        <v>3.2132874364785131</v>
      </c>
      <c r="K333">
        <v>7.7925720592836104E-2</v>
      </c>
      <c r="L333">
        <v>0.61826885360659856</v>
      </c>
      <c r="M333">
        <v>2.134382843454135</v>
      </c>
      <c r="N333">
        <v>2.4680253205190699</v>
      </c>
      <c r="O333">
        <v>2.353882648256266</v>
      </c>
    </row>
    <row r="334" spans="1:15">
      <c r="A334">
        <v>332</v>
      </c>
      <c r="B334">
        <v>0.52161592332774143</v>
      </c>
      <c r="C334">
        <v>2.11696794219512</v>
      </c>
      <c r="D334">
        <v>6.2782596663593111</v>
      </c>
      <c r="E334">
        <v>3.6655567883017298E-2</v>
      </c>
      <c r="F334">
        <v>5.9394128448913914</v>
      </c>
      <c r="G334">
        <v>2.8111500325526602</v>
      </c>
      <c r="H334">
        <v>0.62722732479869792</v>
      </c>
      <c r="I334">
        <v>4.8132627120082274</v>
      </c>
      <c r="J334">
        <v>3.1977407156602782</v>
      </c>
      <c r="K334">
        <v>7.5888552157234307E-2</v>
      </c>
      <c r="L334">
        <v>0.60677638065854866</v>
      </c>
      <c r="M334">
        <v>2.11696794219512</v>
      </c>
      <c r="N334">
        <v>2.4568143329538392</v>
      </c>
      <c r="O334">
        <v>2.347675552719966</v>
      </c>
    </row>
    <row r="335" spans="1:15">
      <c r="A335">
        <v>333</v>
      </c>
      <c r="B335">
        <v>0.52062828980822495</v>
      </c>
      <c r="C335">
        <v>2.11696794219512</v>
      </c>
      <c r="D335">
        <v>6.2732799435038773</v>
      </c>
      <c r="E335">
        <v>3.5042563815310797E-2</v>
      </c>
      <c r="F335">
        <v>5.8722178579494191</v>
      </c>
      <c r="G335">
        <v>2.794047885358141</v>
      </c>
      <c r="H335">
        <v>0.61984926069506763</v>
      </c>
      <c r="I335">
        <v>4.7894502486227637</v>
      </c>
      <c r="J335">
        <v>3.190242571664192</v>
      </c>
      <c r="K335">
        <v>7.3279917630634198E-2</v>
      </c>
      <c r="L335">
        <v>0.59909437912799546</v>
      </c>
      <c r="M335">
        <v>2.11696794219512</v>
      </c>
      <c r="N335">
        <v>2.4440091691246129</v>
      </c>
      <c r="O335">
        <v>2.3357549516860869</v>
      </c>
    </row>
    <row r="336" spans="1:15">
      <c r="A336">
        <v>334</v>
      </c>
      <c r="B336">
        <v>0.51847841776929271</v>
      </c>
      <c r="C336">
        <v>2.1051205896949159</v>
      </c>
      <c r="D336">
        <v>6.2718669082681231</v>
      </c>
      <c r="E336">
        <v>3.5042563815310797E-2</v>
      </c>
      <c r="F336">
        <v>5.8183873152884953</v>
      </c>
      <c r="G336">
        <v>2.787808789747682</v>
      </c>
      <c r="H336">
        <v>0.61296544751594584</v>
      </c>
      <c r="I336">
        <v>4.781617233855358</v>
      </c>
      <c r="J336">
        <v>3.1593005493556121</v>
      </c>
      <c r="K336">
        <v>7.0874332521071906E-2</v>
      </c>
      <c r="L336">
        <v>0.59422668918138588</v>
      </c>
      <c r="M336">
        <v>2.1051205896949159</v>
      </c>
      <c r="N336">
        <v>2.4323353488193811</v>
      </c>
      <c r="O336">
        <v>2.3273051932017461</v>
      </c>
    </row>
    <row r="337" spans="1:15">
      <c r="A337">
        <v>335</v>
      </c>
      <c r="B337">
        <v>0.51847841776929271</v>
      </c>
      <c r="C337">
        <v>2.1036323789251021</v>
      </c>
      <c r="D337">
        <v>6.2494583787486597</v>
      </c>
      <c r="E337">
        <v>3.4487572200465201E-2</v>
      </c>
      <c r="F337">
        <v>5.7484377243914206</v>
      </c>
      <c r="G337">
        <v>2.7823514713305371</v>
      </c>
      <c r="H337">
        <v>0.59468867861265839</v>
      </c>
      <c r="I337">
        <v>4.779606528263856</v>
      </c>
      <c r="J337">
        <v>3.1207458980046021</v>
      </c>
      <c r="K337">
        <v>7.0180106932238195E-2</v>
      </c>
      <c r="L337">
        <v>0.55720786570840231</v>
      </c>
      <c r="M337">
        <v>2.1036323789251021</v>
      </c>
      <c r="N337">
        <v>2.4144795473533849</v>
      </c>
      <c r="O337">
        <v>2.3165265405101652</v>
      </c>
    </row>
    <row r="338" spans="1:15">
      <c r="A338">
        <v>336</v>
      </c>
      <c r="B338">
        <v>0.51567379571617766</v>
      </c>
      <c r="C338">
        <v>2.1005858854514461</v>
      </c>
      <c r="D338">
        <v>6.2333645919045804</v>
      </c>
      <c r="E338">
        <v>3.4107056821014302E-2</v>
      </c>
      <c r="F338">
        <v>5.702681303825166</v>
      </c>
      <c r="G338">
        <v>2.766589517644781</v>
      </c>
      <c r="H338">
        <v>0.58290176422204776</v>
      </c>
      <c r="I338">
        <v>4.7750389086688418</v>
      </c>
      <c r="J338">
        <v>3.0985974999428501</v>
      </c>
      <c r="K338">
        <v>6.8025533222630302E-2</v>
      </c>
      <c r="L338">
        <v>0.54262165907809334</v>
      </c>
      <c r="M338">
        <v>2.1005858854514461</v>
      </c>
      <c r="N338">
        <v>2.4018352287725122</v>
      </c>
      <c r="O338">
        <v>2.3085314745023018</v>
      </c>
    </row>
    <row r="339" spans="1:15">
      <c r="A339">
        <v>337</v>
      </c>
      <c r="B339">
        <v>0.50901390727512563</v>
      </c>
      <c r="C339">
        <v>2.1005858854514461</v>
      </c>
      <c r="D339">
        <v>6.1903514911505439</v>
      </c>
      <c r="E339">
        <v>3.3826035221094897E-2</v>
      </c>
      <c r="F339">
        <v>5.5994539348521091</v>
      </c>
      <c r="G339">
        <v>2.7595756489455461</v>
      </c>
      <c r="H339">
        <v>0.558979149021124</v>
      </c>
      <c r="I339">
        <v>4.7747219254432061</v>
      </c>
      <c r="J339">
        <v>3.0985974999428501</v>
      </c>
      <c r="K339">
        <v>6.5304106486094707E-2</v>
      </c>
      <c r="L339">
        <v>0.51733722074358024</v>
      </c>
      <c r="M339">
        <v>2.1005858854514461</v>
      </c>
      <c r="N339">
        <v>2.3825224367757021</v>
      </c>
      <c r="O339">
        <v>2.2914053636042921</v>
      </c>
    </row>
    <row r="340" spans="1:15">
      <c r="A340">
        <v>338</v>
      </c>
      <c r="B340">
        <v>0.50616474934080258</v>
      </c>
      <c r="C340">
        <v>2.0991901103673292</v>
      </c>
      <c r="D340">
        <v>6.1489504215277018</v>
      </c>
      <c r="E340">
        <v>3.3539300970901603E-2</v>
      </c>
      <c r="F340">
        <v>5.5070784597760953</v>
      </c>
      <c r="G340">
        <v>2.749835960206271</v>
      </c>
      <c r="H340">
        <v>0.55475687996716139</v>
      </c>
      <c r="I340">
        <v>4.7725310898228761</v>
      </c>
      <c r="J340">
        <v>3.076471857893889</v>
      </c>
      <c r="K340">
        <v>6.4437120826261698E-2</v>
      </c>
      <c r="L340">
        <v>0.49108438289280848</v>
      </c>
      <c r="M340">
        <v>2.0991901103673292</v>
      </c>
      <c r="N340">
        <v>2.3640036666901909</v>
      </c>
      <c r="O340">
        <v>2.2734156158108911</v>
      </c>
    </row>
    <row r="341" spans="1:15">
      <c r="A341">
        <v>339</v>
      </c>
      <c r="B341">
        <v>0.50598740719136459</v>
      </c>
      <c r="C341">
        <v>2.0950516005576909</v>
      </c>
      <c r="D341">
        <v>6.1130236600984196</v>
      </c>
      <c r="E341">
        <v>3.3539300970901603E-2</v>
      </c>
      <c r="F341">
        <v>5.4512361195630703</v>
      </c>
      <c r="G341">
        <v>2.7405181285744842</v>
      </c>
      <c r="H341">
        <v>0.54746244128192401</v>
      </c>
      <c r="I341">
        <v>4.768673416292657</v>
      </c>
      <c r="J341">
        <v>3.0646442354505088</v>
      </c>
      <c r="K341">
        <v>6.3744029220437204E-2</v>
      </c>
      <c r="L341">
        <v>0.47324676618519118</v>
      </c>
      <c r="M341">
        <v>2.0950516005576909</v>
      </c>
      <c r="N341">
        <v>2.350647918671513</v>
      </c>
      <c r="O341">
        <v>2.2609929636944361</v>
      </c>
    </row>
    <row r="342" spans="1:15">
      <c r="A342">
        <v>340</v>
      </c>
      <c r="B342">
        <v>0.50350427433540434</v>
      </c>
      <c r="C342">
        <v>2.0950516005576909</v>
      </c>
      <c r="D342">
        <v>6.0447198428571083</v>
      </c>
      <c r="E342">
        <v>3.3539300970901603E-2</v>
      </c>
      <c r="F342">
        <v>5.4233816067679257</v>
      </c>
      <c r="G342">
        <v>2.725795216536163</v>
      </c>
      <c r="H342">
        <v>0.5448004371701094</v>
      </c>
      <c r="I342">
        <v>4.7656942103377302</v>
      </c>
      <c r="J342">
        <v>3.0416085315001289</v>
      </c>
      <c r="K342">
        <v>6.3037790711166594E-2</v>
      </c>
      <c r="L342">
        <v>0.44633949545361667</v>
      </c>
      <c r="M342">
        <v>2.0950516005576909</v>
      </c>
      <c r="N342">
        <v>2.3352247551998131</v>
      </c>
      <c r="O342">
        <v>2.2472817135685599</v>
      </c>
    </row>
    <row r="343" spans="1:15">
      <c r="A343">
        <v>341</v>
      </c>
      <c r="B343">
        <v>0.50203222202893394</v>
      </c>
      <c r="C343">
        <v>2.0932510722162219</v>
      </c>
      <c r="D343">
        <v>5.9274166098069614</v>
      </c>
      <c r="E343">
        <v>3.3533742206613398E-2</v>
      </c>
      <c r="F343">
        <v>5.3583622546510634</v>
      </c>
      <c r="G343">
        <v>2.6955178218987892</v>
      </c>
      <c r="H343">
        <v>0.52218534526707661</v>
      </c>
      <c r="I343">
        <v>4.7645148409281726</v>
      </c>
      <c r="J343">
        <v>2.970859834533865</v>
      </c>
      <c r="K343">
        <v>6.2171669801044299E-2</v>
      </c>
      <c r="L343">
        <v>0.41826164123768289</v>
      </c>
      <c r="M343">
        <v>2.0932510722162219</v>
      </c>
      <c r="N343">
        <v>2.3043733685978571</v>
      </c>
      <c r="O343">
        <v>2.220666197302537</v>
      </c>
    </row>
    <row r="344" spans="1:15">
      <c r="A344">
        <v>342</v>
      </c>
      <c r="B344">
        <v>0.50042174413971197</v>
      </c>
      <c r="C344">
        <v>2.09049856795742</v>
      </c>
      <c r="D344">
        <v>5.8971820614654344</v>
      </c>
      <c r="E344">
        <v>3.3533742206613398E-2</v>
      </c>
      <c r="F344">
        <v>5.1196548935774242</v>
      </c>
      <c r="G344">
        <v>2.6710421396403472</v>
      </c>
      <c r="H344">
        <v>0.51709793337928267</v>
      </c>
      <c r="I344">
        <v>4.7580637361843117</v>
      </c>
      <c r="J344">
        <v>2.9325722360650102</v>
      </c>
      <c r="K344">
        <v>6.1896926799025302E-2</v>
      </c>
      <c r="L344">
        <v>0.36379032472361827</v>
      </c>
      <c r="M344">
        <v>2.09049856795742</v>
      </c>
      <c r="N344">
        <v>2.267795846012564</v>
      </c>
      <c r="O344">
        <v>2.1866562750573721</v>
      </c>
    </row>
    <row r="345" spans="1:15">
      <c r="A345">
        <v>343</v>
      </c>
      <c r="B345">
        <v>0.49888584795235569</v>
      </c>
      <c r="C345">
        <v>2.09049856795742</v>
      </c>
      <c r="D345">
        <v>5.7531546684891923</v>
      </c>
      <c r="E345">
        <v>3.3510032592539103E-2</v>
      </c>
      <c r="F345">
        <v>4.9499120158782786</v>
      </c>
      <c r="G345">
        <v>2.6265522812016968</v>
      </c>
      <c r="H345">
        <v>0.49166364013844488</v>
      </c>
      <c r="I345">
        <v>4.7127118648569404</v>
      </c>
      <c r="J345">
        <v>2.8813898673726661</v>
      </c>
      <c r="K345">
        <v>6.1896926799025302E-2</v>
      </c>
      <c r="L345">
        <v>0.32081542569329491</v>
      </c>
      <c r="M345">
        <v>2.09049856795742</v>
      </c>
      <c r="N345">
        <v>2.2200901035392602</v>
      </c>
      <c r="O345">
        <v>2.13923200259643</v>
      </c>
    </row>
    <row r="346" spans="1:15">
      <c r="A346">
        <v>344</v>
      </c>
      <c r="B346">
        <v>0.49888584795235569</v>
      </c>
      <c r="C346">
        <v>2.0902192765168488</v>
      </c>
      <c r="D346">
        <v>5.663897091833169</v>
      </c>
      <c r="E346">
        <v>3.3382296867465799E-2</v>
      </c>
      <c r="F346">
        <v>4.9150421545907088</v>
      </c>
      <c r="G346">
        <v>2.557795154234821</v>
      </c>
      <c r="H346">
        <v>0.48446721523181502</v>
      </c>
      <c r="I346">
        <v>4.6971254195930507</v>
      </c>
      <c r="J346">
        <v>2.844671922045475</v>
      </c>
      <c r="K346">
        <v>5.9789788142987903E-2</v>
      </c>
      <c r="L346">
        <v>0.29637359420482862</v>
      </c>
      <c r="M346">
        <v>2.0902192765168488</v>
      </c>
      <c r="N346">
        <v>2.1946954328375941</v>
      </c>
      <c r="O346">
        <v>2.1188770959724041</v>
      </c>
    </row>
    <row r="347" spans="1:15">
      <c r="A347">
        <v>345</v>
      </c>
      <c r="B347">
        <v>0.49888584795235569</v>
      </c>
      <c r="C347">
        <v>2.0902192765168488</v>
      </c>
      <c r="D347">
        <v>5.561706141318365</v>
      </c>
      <c r="E347">
        <v>3.3317183041593E-2</v>
      </c>
      <c r="F347">
        <v>4.8944502218923729</v>
      </c>
      <c r="G347">
        <v>2.4834026165167322</v>
      </c>
      <c r="H347">
        <v>0.47653884780851519</v>
      </c>
      <c r="I347">
        <v>4.6840756786599949</v>
      </c>
      <c r="J347">
        <v>2.8038800745574668</v>
      </c>
      <c r="K347">
        <v>5.8154419961939298E-2</v>
      </c>
      <c r="L347">
        <v>0.27850167315669111</v>
      </c>
      <c r="M347">
        <v>2.0902192765168488</v>
      </c>
      <c r="N347">
        <v>2.1693756346711699</v>
      </c>
      <c r="O347">
        <v>2.09801730739099</v>
      </c>
    </row>
    <row r="348" spans="1:15">
      <c r="A348">
        <v>346</v>
      </c>
      <c r="B348">
        <v>0.49466390903471169</v>
      </c>
      <c r="C348">
        <v>2.087674688416818</v>
      </c>
      <c r="D348">
        <v>5.5332367235436681</v>
      </c>
      <c r="E348">
        <v>3.3233354622852901E-2</v>
      </c>
      <c r="F348">
        <v>4.8944502218923729</v>
      </c>
      <c r="G348">
        <v>2.2968924021981252</v>
      </c>
      <c r="H348">
        <v>0.47307941202552461</v>
      </c>
      <c r="I348">
        <v>4.6794402359012324</v>
      </c>
      <c r="J348">
        <v>2.7638666963181642</v>
      </c>
      <c r="K348">
        <v>5.5864740743972401E-2</v>
      </c>
      <c r="L348">
        <v>0.2714152701333255</v>
      </c>
      <c r="M348">
        <v>2.087674688416818</v>
      </c>
      <c r="N348">
        <v>2.143983423166433</v>
      </c>
      <c r="O348">
        <v>2.091067811949213</v>
      </c>
    </row>
    <row r="349" spans="1:15">
      <c r="A349">
        <v>347</v>
      </c>
      <c r="B349">
        <v>0.48957510885545419</v>
      </c>
      <c r="C349">
        <v>2.0827213253248811</v>
      </c>
      <c r="D349">
        <v>5.475602891563697</v>
      </c>
      <c r="E349">
        <v>3.2851074677009998E-2</v>
      </c>
      <c r="F349">
        <v>4.8931760909537356</v>
      </c>
      <c r="G349">
        <v>2.1158056369455092</v>
      </c>
      <c r="H349">
        <v>0.46812880553589942</v>
      </c>
      <c r="I349">
        <v>4.6504136309681323</v>
      </c>
      <c r="J349">
        <v>2.7457433255457611</v>
      </c>
      <c r="K349">
        <v>5.3186934724764899E-2</v>
      </c>
      <c r="L349">
        <v>0.26690650616396278</v>
      </c>
      <c r="M349">
        <v>2.0827213253248811</v>
      </c>
      <c r="N349">
        <v>2.11582830284171</v>
      </c>
      <c r="O349">
        <v>2.0783446840726678</v>
      </c>
    </row>
    <row r="350" spans="1:15">
      <c r="A350">
        <v>348</v>
      </c>
      <c r="B350">
        <v>0.48638410599038412</v>
      </c>
      <c r="C350">
        <v>2.0759880087415779</v>
      </c>
      <c r="D350">
        <v>5.4574697544538724</v>
      </c>
      <c r="E350">
        <v>3.2477487016405099E-2</v>
      </c>
      <c r="F350">
        <v>4.8781979990654003</v>
      </c>
      <c r="G350">
        <v>1.886912309465588</v>
      </c>
      <c r="H350">
        <v>0.46799698263078798</v>
      </c>
      <c r="I350">
        <v>4.6398841135267048</v>
      </c>
      <c r="J350">
        <v>2.7380947424832982</v>
      </c>
      <c r="K350">
        <v>5.1003880531623899E-2</v>
      </c>
      <c r="L350">
        <v>0.25257054360950859</v>
      </c>
      <c r="M350">
        <v>1.886912309465588</v>
      </c>
      <c r="N350">
        <v>2.0879072661377411</v>
      </c>
      <c r="O350">
        <v>2.0747712641540201</v>
      </c>
    </row>
    <row r="351" spans="1:15">
      <c r="A351">
        <v>349</v>
      </c>
      <c r="B351">
        <v>0.48064831386197299</v>
      </c>
      <c r="C351">
        <v>2.0719111585559249</v>
      </c>
      <c r="D351">
        <v>5.4457043572534714</v>
      </c>
      <c r="E351">
        <v>3.2196602815389601E-2</v>
      </c>
      <c r="F351">
        <v>4.8716184140182319</v>
      </c>
      <c r="G351">
        <v>1.7494713465887479</v>
      </c>
      <c r="H351">
        <v>0.46288425064851002</v>
      </c>
      <c r="I351">
        <v>4.6279207111645331</v>
      </c>
      <c r="J351">
        <v>2.736868537375921</v>
      </c>
      <c r="K351">
        <v>4.6526902806595299E-2</v>
      </c>
      <c r="L351">
        <v>0.24798455126475491</v>
      </c>
      <c r="M351">
        <v>1.7494713465887479</v>
      </c>
      <c r="N351">
        <v>2.0703395587594602</v>
      </c>
      <c r="O351">
        <v>2.0738983781297331</v>
      </c>
    </row>
    <row r="352" spans="1:15">
      <c r="A352">
        <v>350</v>
      </c>
      <c r="B352">
        <v>0.47593381869770629</v>
      </c>
      <c r="C352">
        <v>2.061559415314731</v>
      </c>
      <c r="D352">
        <v>5.4364737243010097</v>
      </c>
      <c r="E352">
        <v>3.1997977350748101E-2</v>
      </c>
      <c r="F352">
        <v>4.8141649110177243</v>
      </c>
      <c r="G352">
        <v>1.6597578365050369</v>
      </c>
      <c r="H352">
        <v>0.46288425064851002</v>
      </c>
      <c r="I352">
        <v>4.6263693856937707</v>
      </c>
      <c r="J352">
        <v>2.7226880889680971</v>
      </c>
      <c r="K352">
        <v>3.7916313396475297E-2</v>
      </c>
      <c r="L352">
        <v>0.2402924683764216</v>
      </c>
      <c r="M352">
        <v>1.6597578365050369</v>
      </c>
      <c r="N352">
        <v>2.0518216536609302</v>
      </c>
      <c r="O352">
        <v>2.0674588629803048</v>
      </c>
    </row>
    <row r="353" spans="1:15">
      <c r="A353">
        <v>351</v>
      </c>
      <c r="B353">
        <v>0.47447495060717748</v>
      </c>
      <c r="C353">
        <v>2.0477547060071291</v>
      </c>
      <c r="D353">
        <v>5.4364737243010097</v>
      </c>
      <c r="E353">
        <v>3.1725955151023597E-2</v>
      </c>
      <c r="F353">
        <v>4.7571855627164279</v>
      </c>
      <c r="G353">
        <v>1.6379123319710109</v>
      </c>
      <c r="H353">
        <v>0.46182526582949329</v>
      </c>
      <c r="I353">
        <v>4.6263693856937707</v>
      </c>
      <c r="J353">
        <v>2.71823533717463</v>
      </c>
      <c r="K353">
        <v>3.3194023138599003E-2</v>
      </c>
      <c r="L353">
        <v>0.23041717712903781</v>
      </c>
      <c r="M353">
        <v>1.6379123319710109</v>
      </c>
      <c r="N353">
        <v>2.0414153108835742</v>
      </c>
      <c r="O353">
        <v>2.0617148818568829</v>
      </c>
    </row>
    <row r="354" spans="1:15">
      <c r="A354">
        <v>352</v>
      </c>
      <c r="B354">
        <v>0.46787385893471473</v>
      </c>
      <c r="C354">
        <v>2.0317539304329779</v>
      </c>
      <c r="D354">
        <v>5.4314180790504629</v>
      </c>
      <c r="E354">
        <v>3.1268417906463702E-2</v>
      </c>
      <c r="F354">
        <v>4.7255737332054064</v>
      </c>
      <c r="G354">
        <v>1.6379123319710109</v>
      </c>
      <c r="H354">
        <v>0.46182526582949329</v>
      </c>
      <c r="I354">
        <v>4.6233873850405676</v>
      </c>
      <c r="J354">
        <v>2.7159440949331839</v>
      </c>
      <c r="K354">
        <v>3.2122903703112798E-2</v>
      </c>
      <c r="L354">
        <v>0.21840840693648561</v>
      </c>
      <c r="M354">
        <v>1.6379123319710109</v>
      </c>
      <c r="N354">
        <v>2.0343171279948979</v>
      </c>
      <c r="O354">
        <v>2.0579889683565118</v>
      </c>
    </row>
    <row r="355" spans="1:15">
      <c r="A355">
        <v>353</v>
      </c>
      <c r="B355">
        <v>0.46425398150406039</v>
      </c>
      <c r="C355">
        <v>1.9994909188443979</v>
      </c>
      <c r="D355">
        <v>5.4172668262895902</v>
      </c>
      <c r="E355">
        <v>3.05510030861024E-2</v>
      </c>
      <c r="F355">
        <v>4.6758803108875737</v>
      </c>
      <c r="G355">
        <v>1.6379123319710109</v>
      </c>
      <c r="H355">
        <v>0.46143720188860071</v>
      </c>
      <c r="I355">
        <v>4.6228940228620852</v>
      </c>
      <c r="J355">
        <v>2.7110648442086238</v>
      </c>
      <c r="K355">
        <v>2.9897570818064399E-2</v>
      </c>
      <c r="L355">
        <v>0.21284739705976399</v>
      </c>
      <c r="M355">
        <v>1.6379123319710109</v>
      </c>
      <c r="N355">
        <v>2.0239542190381701</v>
      </c>
      <c r="O355">
        <v>2.0500650924313049</v>
      </c>
    </row>
    <row r="356" spans="1:15">
      <c r="A356">
        <v>354</v>
      </c>
      <c r="B356">
        <v>0.4627922855354441</v>
      </c>
      <c r="C356">
        <v>1.9761129040506029</v>
      </c>
      <c r="D356">
        <v>5.4066784442033411</v>
      </c>
      <c r="E356">
        <v>3.01701395522356E-2</v>
      </c>
      <c r="F356">
        <v>4.5709027773553146</v>
      </c>
      <c r="G356">
        <v>1.631809239567187</v>
      </c>
      <c r="H356">
        <v>0.46143720188860071</v>
      </c>
      <c r="I356">
        <v>4.6228940228620852</v>
      </c>
      <c r="J356">
        <v>2.7098111510030449</v>
      </c>
      <c r="K356">
        <v>2.96784248997745E-2</v>
      </c>
      <c r="L356">
        <v>0.2036200209243986</v>
      </c>
      <c r="M356">
        <v>1.631809239567187</v>
      </c>
      <c r="N356">
        <v>2.0096278738038209</v>
      </c>
      <c r="O356">
        <v>2.0360029536023889</v>
      </c>
    </row>
    <row r="357" spans="1:15">
      <c r="A357">
        <v>355</v>
      </c>
      <c r="B357">
        <v>0.46169190717294761</v>
      </c>
      <c r="C357">
        <v>1.9361505810712889</v>
      </c>
      <c r="D357">
        <v>5.380441788637313</v>
      </c>
      <c r="E357">
        <v>2.9335382124479E-2</v>
      </c>
      <c r="F357">
        <v>4.5161116231304037</v>
      </c>
      <c r="G357">
        <v>1.621387769163976</v>
      </c>
      <c r="H357">
        <v>0.4611323080495513</v>
      </c>
      <c r="I357">
        <v>4.6224173915009708</v>
      </c>
      <c r="J357">
        <v>2.7098111510030449</v>
      </c>
      <c r="K357">
        <v>2.8397156361108199E-2</v>
      </c>
      <c r="L357">
        <v>0.18408253568094579</v>
      </c>
      <c r="M357">
        <v>1.621387769163976</v>
      </c>
      <c r="N357">
        <v>1.9955417812632761</v>
      </c>
      <c r="O357">
        <v>2.0270449717933658</v>
      </c>
    </row>
    <row r="358" spans="1:15">
      <c r="A358">
        <v>356</v>
      </c>
      <c r="B358">
        <v>0.45884130928187639</v>
      </c>
      <c r="C358">
        <v>1.8874092099103079</v>
      </c>
      <c r="D358">
        <v>5.3765694278927914</v>
      </c>
      <c r="E358">
        <v>2.8427251219752901E-2</v>
      </c>
      <c r="F358">
        <v>4.4848104951845489</v>
      </c>
      <c r="G358">
        <v>1.610856331982248</v>
      </c>
      <c r="H358">
        <v>0.4590294426380751</v>
      </c>
      <c r="I358">
        <v>4.6224173915009708</v>
      </c>
      <c r="J358">
        <v>2.7098111510030449</v>
      </c>
      <c r="K358">
        <v>2.7716850914646401E-2</v>
      </c>
      <c r="L358">
        <v>0.17679151019888911</v>
      </c>
      <c r="M358">
        <v>1.610856331982248</v>
      </c>
      <c r="N358">
        <v>1.985698215611559</v>
      </c>
      <c r="O358">
        <v>2.024082956859139</v>
      </c>
    </row>
    <row r="359" spans="1:15">
      <c r="A359">
        <v>357</v>
      </c>
      <c r="B359">
        <v>0.45573571674590291</v>
      </c>
      <c r="C359">
        <v>1.8317351971324849</v>
      </c>
      <c r="D359">
        <v>5.3420940347379204</v>
      </c>
      <c r="E359">
        <v>2.8096202874835802E-2</v>
      </c>
      <c r="F359">
        <v>4.4583846055730509</v>
      </c>
      <c r="G359">
        <v>1.5959934391567461</v>
      </c>
      <c r="H359">
        <v>0.456737296720438</v>
      </c>
      <c r="I359">
        <v>4.621338172862953</v>
      </c>
      <c r="J359">
        <v>2.708841928060048</v>
      </c>
      <c r="K359">
        <v>2.75412658485783E-2</v>
      </c>
      <c r="L359">
        <v>0.17679151019888911</v>
      </c>
      <c r="M359">
        <v>1.5959934391567461</v>
      </c>
      <c r="N359">
        <v>1.9730263063556219</v>
      </c>
      <c r="O359">
        <v>2.015940183960895</v>
      </c>
    </row>
    <row r="360" spans="1:15">
      <c r="A360">
        <v>358</v>
      </c>
      <c r="B360">
        <v>0.44952897907859302</v>
      </c>
      <c r="C360">
        <v>1.805920073763992</v>
      </c>
      <c r="D360">
        <v>5.3083783510066906</v>
      </c>
      <c r="E360">
        <v>2.7998079593118699E-2</v>
      </c>
      <c r="F360">
        <v>4.4352241192138449</v>
      </c>
      <c r="G360">
        <v>1.5733802187948609</v>
      </c>
      <c r="H360">
        <v>0.4539573804708546</v>
      </c>
      <c r="I360">
        <v>4.616094506289226</v>
      </c>
      <c r="J360">
        <v>2.707115776771126</v>
      </c>
      <c r="K360">
        <v>2.7100832777102499E-2</v>
      </c>
      <c r="L360">
        <v>0.17559876199566529</v>
      </c>
      <c r="M360">
        <v>1.5733802187948609</v>
      </c>
      <c r="N360">
        <v>1.961845189068643</v>
      </c>
      <c r="O360">
        <v>2.0081602407473982</v>
      </c>
    </row>
    <row r="361" spans="1:15">
      <c r="A361">
        <v>359</v>
      </c>
      <c r="B361">
        <v>0.44140783481166701</v>
      </c>
      <c r="C361">
        <v>1.7834158808539931</v>
      </c>
      <c r="D361">
        <v>5.2866076686409249</v>
      </c>
      <c r="E361">
        <v>2.7440678578899799E-2</v>
      </c>
      <c r="F361">
        <v>4.4352241192138449</v>
      </c>
      <c r="G361">
        <v>1.565747440401055</v>
      </c>
      <c r="H361">
        <v>0.45254034585741387</v>
      </c>
      <c r="I361">
        <v>4.614369103964556</v>
      </c>
      <c r="J361">
        <v>2.7064482171000712</v>
      </c>
      <c r="K361">
        <v>2.5820715247977199E-2</v>
      </c>
      <c r="L361">
        <v>0.17559876199566529</v>
      </c>
      <c r="M361">
        <v>1.565747440401055</v>
      </c>
      <c r="N361">
        <v>1.955874615151461</v>
      </c>
      <c r="O361">
        <v>2.005512969665896</v>
      </c>
    </row>
    <row r="362" spans="1:15">
      <c r="A362">
        <v>360</v>
      </c>
      <c r="B362">
        <v>0.43740248303797818</v>
      </c>
      <c r="C362">
        <v>1.777451452067492</v>
      </c>
      <c r="D362">
        <v>5.2510910879854809</v>
      </c>
      <c r="E362">
        <v>2.7159772646280601E-2</v>
      </c>
      <c r="F362">
        <v>4.4177942362337133</v>
      </c>
      <c r="G362">
        <v>1.565747440401055</v>
      </c>
      <c r="H362">
        <v>0.45080179019783501</v>
      </c>
      <c r="I362">
        <v>4.6125221977963076</v>
      </c>
      <c r="J362">
        <v>2.7064482171000712</v>
      </c>
      <c r="K362">
        <v>2.4975136405466499E-2</v>
      </c>
      <c r="L362">
        <v>0.1747031826967248</v>
      </c>
      <c r="M362">
        <v>1.565747440401055</v>
      </c>
      <c r="N362">
        <v>1.949645181506219</v>
      </c>
      <c r="O362">
        <v>1.9979021833933539</v>
      </c>
    </row>
    <row r="363" spans="1:15">
      <c r="A363">
        <v>361</v>
      </c>
      <c r="B363">
        <v>0.43362816007046912</v>
      </c>
      <c r="C363">
        <v>1.746705576354133</v>
      </c>
      <c r="D363">
        <v>5.2220403563603606</v>
      </c>
      <c r="E363">
        <v>2.68998917076201E-2</v>
      </c>
      <c r="F363">
        <v>4.4114277894624223</v>
      </c>
      <c r="G363">
        <v>1.563533155439601</v>
      </c>
      <c r="H363">
        <v>0.45000219223399701</v>
      </c>
      <c r="I363">
        <v>4.6069561143246718</v>
      </c>
      <c r="J363">
        <v>2.704641316665517</v>
      </c>
      <c r="K363">
        <v>2.1101262746275301E-2</v>
      </c>
      <c r="L363">
        <v>0.17196645487684409</v>
      </c>
      <c r="M363">
        <v>1.563533155439601</v>
      </c>
      <c r="N363">
        <v>1.94171838820381</v>
      </c>
      <c r="O363">
        <v>1.9928233641786139</v>
      </c>
    </row>
    <row r="364" spans="1:15">
      <c r="A364">
        <v>362</v>
      </c>
      <c r="B364">
        <v>0.43362816007046912</v>
      </c>
      <c r="C364">
        <v>1.731664587881506</v>
      </c>
      <c r="D364">
        <v>5.1938653961782846</v>
      </c>
      <c r="E364">
        <v>2.6889049481022099E-2</v>
      </c>
      <c r="F364">
        <v>4.4055155776447483</v>
      </c>
      <c r="G364">
        <v>1.563533155439601</v>
      </c>
      <c r="H364">
        <v>0.44616503090804532</v>
      </c>
      <c r="I364">
        <v>4.6037851044343743</v>
      </c>
      <c r="J364">
        <v>2.704641316665517</v>
      </c>
      <c r="K364">
        <v>2.1101262746275301E-2</v>
      </c>
      <c r="L364">
        <v>0.16982956431375659</v>
      </c>
      <c r="M364">
        <v>1.563533155439601</v>
      </c>
      <c r="N364">
        <v>1.9364198368876</v>
      </c>
      <c r="O364">
        <v>1.987666791008605</v>
      </c>
    </row>
    <row r="365" spans="1:15">
      <c r="A365">
        <v>363</v>
      </c>
      <c r="B365">
        <v>0.43248450246234371</v>
      </c>
      <c r="C365">
        <v>1.7184205072606611</v>
      </c>
      <c r="D365">
        <v>5.1650377135326284</v>
      </c>
      <c r="E365">
        <v>2.6399786160331701E-2</v>
      </c>
      <c r="F365">
        <v>4.4014605242901563</v>
      </c>
      <c r="G365">
        <v>1.5583825672963529</v>
      </c>
      <c r="H365">
        <v>0.44557105094386068</v>
      </c>
      <c r="I365">
        <v>4.6035697481232756</v>
      </c>
      <c r="J365">
        <v>2.7042898127453769</v>
      </c>
      <c r="K365">
        <v>1.8030083751937199E-2</v>
      </c>
      <c r="L365">
        <v>0.16793140419490571</v>
      </c>
      <c r="M365">
        <v>1.5583825672963529</v>
      </c>
      <c r="N365">
        <v>1.931052518251076</v>
      </c>
      <c r="O365">
        <v>1.983285902154601</v>
      </c>
    </row>
    <row r="366" spans="1:15">
      <c r="A366">
        <v>364</v>
      </c>
      <c r="B366">
        <v>0.43227045360542959</v>
      </c>
      <c r="C366">
        <v>1.7129081558091011</v>
      </c>
      <c r="D366">
        <v>5.1283783364324753</v>
      </c>
      <c r="E366">
        <v>2.6109120006073201E-2</v>
      </c>
      <c r="F366">
        <v>4.4014605242901563</v>
      </c>
      <c r="G366">
        <v>1.5531567009754239</v>
      </c>
      <c r="H366">
        <v>0.44381335258072507</v>
      </c>
      <c r="I366">
        <v>4.5993848183434514</v>
      </c>
      <c r="J366">
        <v>2.6999913822307571</v>
      </c>
      <c r="K366">
        <v>1.7240388593641201E-2</v>
      </c>
      <c r="L366">
        <v>0.1655080240619746</v>
      </c>
      <c r="M366">
        <v>1.5531567009754239</v>
      </c>
      <c r="N366">
        <v>1.925474659720837</v>
      </c>
      <c r="O366">
        <v>1.977219864114558</v>
      </c>
    </row>
    <row r="367" spans="1:15">
      <c r="A367">
        <v>365</v>
      </c>
      <c r="B367">
        <v>0.43103889124528999</v>
      </c>
      <c r="C367">
        <v>1.7092171918115651</v>
      </c>
      <c r="D367">
        <v>5.0986483938233462</v>
      </c>
      <c r="E367">
        <v>2.5709813683550901E-2</v>
      </c>
      <c r="F367">
        <v>4.4014605242901563</v>
      </c>
      <c r="G367">
        <v>1.550121665890267</v>
      </c>
      <c r="H367">
        <v>0.44208680328604849</v>
      </c>
      <c r="I367">
        <v>4.5982955890601076</v>
      </c>
      <c r="J367">
        <v>2.6984208380443242</v>
      </c>
      <c r="K367">
        <v>1.6492843144749001E-2</v>
      </c>
      <c r="L367">
        <v>0.1585767870761905</v>
      </c>
      <c r="M367">
        <v>1.550121665890267</v>
      </c>
      <c r="N367">
        <v>1.9209153946686901</v>
      </c>
      <c r="O367">
        <v>1.9732563824070839</v>
      </c>
    </row>
    <row r="368" spans="1:15">
      <c r="A368">
        <v>366</v>
      </c>
      <c r="B368">
        <v>0.42863964522400161</v>
      </c>
      <c r="C368">
        <v>1.707068056716867</v>
      </c>
      <c r="D368">
        <v>4.9861856036553061</v>
      </c>
      <c r="E368">
        <v>2.5599045821999501E-2</v>
      </c>
      <c r="F368">
        <v>4.4014605242901563</v>
      </c>
      <c r="G368">
        <v>1.5417569838757621</v>
      </c>
      <c r="H368">
        <v>0.43875068234885561</v>
      </c>
      <c r="I368">
        <v>4.59693786439587</v>
      </c>
      <c r="J368">
        <v>2.6908384632802562</v>
      </c>
      <c r="K368">
        <v>1.5493707893387099E-2</v>
      </c>
      <c r="L368">
        <v>0.1548480036412975</v>
      </c>
      <c r="M368">
        <v>1.5417569838757621</v>
      </c>
      <c r="N368">
        <v>1.907961689194887</v>
      </c>
      <c r="O368">
        <v>1.955915602178544</v>
      </c>
    </row>
    <row r="369" spans="1:15">
      <c r="A369">
        <v>367</v>
      </c>
      <c r="B369">
        <v>0.42863964522400161</v>
      </c>
      <c r="C369">
        <v>1.681733804950619</v>
      </c>
      <c r="D369">
        <v>4.9751041790763084</v>
      </c>
      <c r="E369">
        <v>2.54982160536514E-2</v>
      </c>
      <c r="F369">
        <v>4.4002147324580054</v>
      </c>
      <c r="G369">
        <v>1.5319368663359749</v>
      </c>
      <c r="H369">
        <v>0.43875068234885561</v>
      </c>
      <c r="I369">
        <v>4.5898877952276074</v>
      </c>
      <c r="J369">
        <v>2.685191729220108</v>
      </c>
      <c r="K369">
        <v>1.5456465897415599E-2</v>
      </c>
      <c r="L369">
        <v>0.15383191884622241</v>
      </c>
      <c r="M369">
        <v>1.5319368663359749</v>
      </c>
      <c r="N369">
        <v>1.902386003239888</v>
      </c>
      <c r="O369">
        <v>1.95337976087061</v>
      </c>
    </row>
    <row r="370" spans="1:15">
      <c r="A370">
        <v>368</v>
      </c>
      <c r="B370">
        <v>0.42863964522400161</v>
      </c>
      <c r="C370">
        <v>1.6691569062557099</v>
      </c>
      <c r="D370">
        <v>4.9027714048886279</v>
      </c>
      <c r="E370">
        <v>2.5082079402996199E-2</v>
      </c>
      <c r="F370">
        <v>4.3962809412261104</v>
      </c>
      <c r="G370">
        <v>1.513121819674057</v>
      </c>
      <c r="H370">
        <v>0.43750571689462459</v>
      </c>
      <c r="I370">
        <v>4.5898877952276074</v>
      </c>
      <c r="J370">
        <v>2.6813434607167421</v>
      </c>
      <c r="K370">
        <v>1.4974897943925499E-2</v>
      </c>
      <c r="L370">
        <v>0.14853570449547249</v>
      </c>
      <c r="M370">
        <v>1.513121819674057</v>
      </c>
      <c r="N370">
        <v>1.891572761086352</v>
      </c>
      <c r="O370">
        <v>1.9425829584602221</v>
      </c>
    </row>
    <row r="371" spans="1:15">
      <c r="A371">
        <v>369</v>
      </c>
      <c r="B371">
        <v>0.42843184059033013</v>
      </c>
      <c r="C371">
        <v>1.658843292590507</v>
      </c>
      <c r="D371">
        <v>4.8653336886781</v>
      </c>
      <c r="E371">
        <v>2.5082079402996199E-2</v>
      </c>
      <c r="F371">
        <v>4.3851478817166232</v>
      </c>
      <c r="G371">
        <v>1.512412994391944</v>
      </c>
      <c r="H371">
        <v>0.43750571689462459</v>
      </c>
      <c r="I371">
        <v>4.5898877952276074</v>
      </c>
      <c r="J371">
        <v>2.6666776427000438</v>
      </c>
      <c r="K371">
        <v>1.37770350562077E-2</v>
      </c>
      <c r="L371">
        <v>0.1430908799626304</v>
      </c>
      <c r="M371">
        <v>1.512412994391944</v>
      </c>
      <c r="N371">
        <v>1.884199167928329</v>
      </c>
      <c r="O371">
        <v>1.9355199577266411</v>
      </c>
    </row>
    <row r="372" spans="1:15">
      <c r="A372">
        <v>370</v>
      </c>
      <c r="B372">
        <v>0.42840227990721491</v>
      </c>
      <c r="C372">
        <v>1.6218735085815339</v>
      </c>
      <c r="D372">
        <v>4.8159064872436961</v>
      </c>
      <c r="E372">
        <v>2.5082079402996199E-2</v>
      </c>
      <c r="F372">
        <v>4.3707224333469457</v>
      </c>
      <c r="G372">
        <v>1.490443129903251</v>
      </c>
      <c r="H372">
        <v>0.43685239856878938</v>
      </c>
      <c r="I372">
        <v>4.5898877952276074</v>
      </c>
      <c r="J372">
        <v>2.6594995173980651</v>
      </c>
      <c r="K372">
        <v>1.2979332766635199E-2</v>
      </c>
      <c r="L372">
        <v>0.1386549476013314</v>
      </c>
      <c r="M372">
        <v>1.490443129903251</v>
      </c>
      <c r="N372">
        <v>1.8718458099952779</v>
      </c>
      <c r="O372">
        <v>1.927189381971899</v>
      </c>
    </row>
    <row r="373" spans="1:15">
      <c r="A373">
        <v>371</v>
      </c>
      <c r="B373">
        <v>0.42781159494667298</v>
      </c>
      <c r="C373">
        <v>1.61809220339696</v>
      </c>
      <c r="D373">
        <v>4.786009332225821</v>
      </c>
      <c r="E373">
        <v>2.50471819796005E-2</v>
      </c>
      <c r="F373">
        <v>4.3565960834205582</v>
      </c>
      <c r="G373">
        <v>1.4793981165927419</v>
      </c>
      <c r="H373">
        <v>0.43685239856878938</v>
      </c>
      <c r="I373">
        <v>4.5898842651730538</v>
      </c>
      <c r="J373">
        <v>2.651985212988988</v>
      </c>
      <c r="K373">
        <v>1.25727093407281E-2</v>
      </c>
      <c r="L373">
        <v>0.13554858351445601</v>
      </c>
      <c r="M373">
        <v>1.4793981165927419</v>
      </c>
      <c r="N373">
        <v>1.8654361529225789</v>
      </c>
      <c r="O373">
        <v>1.921129049561827</v>
      </c>
    </row>
    <row r="374" spans="1:15">
      <c r="A374">
        <v>372</v>
      </c>
      <c r="B374">
        <v>0.42621552922456901</v>
      </c>
      <c r="C374">
        <v>1.61809220339696</v>
      </c>
      <c r="D374">
        <v>4.7833294585104831</v>
      </c>
      <c r="E374">
        <v>2.5044307348552099E-2</v>
      </c>
      <c r="F374">
        <v>4.3547701749732903</v>
      </c>
      <c r="G374">
        <v>1.4754362750501819</v>
      </c>
      <c r="H374">
        <v>0.43655708569582491</v>
      </c>
      <c r="I374">
        <v>4.5816133626842914</v>
      </c>
      <c r="J374">
        <v>2.646304132298444</v>
      </c>
      <c r="K374">
        <v>1.1578732743785399E-2</v>
      </c>
      <c r="L374">
        <v>0.1282606080995346</v>
      </c>
      <c r="M374">
        <v>1.4754362750501819</v>
      </c>
      <c r="N374">
        <v>1.8624728972750839</v>
      </c>
      <c r="O374">
        <v>1.9200547060470829</v>
      </c>
    </row>
    <row r="375" spans="1:15">
      <c r="A375">
        <v>373</v>
      </c>
      <c r="B375">
        <v>0.42621552922456901</v>
      </c>
      <c r="C375">
        <v>1.6098126182822139</v>
      </c>
      <c r="D375">
        <v>4.7681244110422467</v>
      </c>
      <c r="E375">
        <v>2.4933770502924599E-2</v>
      </c>
      <c r="F375">
        <v>4.3481823352052293</v>
      </c>
      <c r="G375">
        <v>1.467178508294956</v>
      </c>
      <c r="H375">
        <v>0.43655708569582491</v>
      </c>
      <c r="I375">
        <v>4.571119718634046</v>
      </c>
      <c r="J375">
        <v>2.634788123641155</v>
      </c>
      <c r="K375">
        <v>1.10012502456759E-2</v>
      </c>
      <c r="L375">
        <v>0.1272912678659448</v>
      </c>
      <c r="M375">
        <v>1.467178508294956</v>
      </c>
      <c r="N375">
        <v>1.856836783512253</v>
      </c>
      <c r="O375">
        <v>1.9153581833742701</v>
      </c>
    </row>
    <row r="376" spans="1:15">
      <c r="A376">
        <v>374</v>
      </c>
      <c r="B376">
        <v>0.4251481842740199</v>
      </c>
      <c r="C376">
        <v>1.608407107463125</v>
      </c>
      <c r="D376">
        <v>4.7006848962728638</v>
      </c>
      <c r="E376">
        <v>2.4933770502924599E-2</v>
      </c>
      <c r="F376">
        <v>4.3479480130384713</v>
      </c>
      <c r="G376">
        <v>1.465141599436228</v>
      </c>
      <c r="H376">
        <v>0.43561697422268481</v>
      </c>
      <c r="I376">
        <v>4.5624157335411004</v>
      </c>
      <c r="J376">
        <v>2.628275358023576</v>
      </c>
      <c r="K376">
        <v>1.0570936771101699E-2</v>
      </c>
      <c r="L376">
        <v>0.1256500213696686</v>
      </c>
      <c r="M376">
        <v>1.465141599436228</v>
      </c>
      <c r="N376">
        <v>1.848617508628706</v>
      </c>
      <c r="O376">
        <v>1.9040470923309769</v>
      </c>
    </row>
    <row r="377" spans="1:15">
      <c r="A377">
        <v>375</v>
      </c>
      <c r="B377">
        <v>0.41685522682822218</v>
      </c>
      <c r="C377">
        <v>1.604971769310094</v>
      </c>
      <c r="D377">
        <v>4.6844778542684571</v>
      </c>
      <c r="E377">
        <v>2.4909825434468801E-2</v>
      </c>
      <c r="F377">
        <v>4.3466955702589436</v>
      </c>
      <c r="G377">
        <v>1.4644715642588</v>
      </c>
      <c r="H377">
        <v>0.43524746866620678</v>
      </c>
      <c r="I377">
        <v>4.5624157335411004</v>
      </c>
      <c r="J377">
        <v>2.6213380241632009</v>
      </c>
      <c r="K377">
        <v>1.03815505783812E-2</v>
      </c>
      <c r="L377">
        <v>0.11650000779048381</v>
      </c>
      <c r="M377">
        <v>1.4644715642588</v>
      </c>
      <c r="N377">
        <v>1.8443876904634871</v>
      </c>
      <c r="O377">
        <v>1.9027306835149329</v>
      </c>
    </row>
    <row r="378" spans="1:15">
      <c r="A378">
        <v>376</v>
      </c>
      <c r="B378">
        <v>0.4143931500585431</v>
      </c>
      <c r="C378">
        <v>1.604098066353149</v>
      </c>
      <c r="D378">
        <v>4.6651649200658936</v>
      </c>
      <c r="E378">
        <v>2.4851014183129801E-2</v>
      </c>
      <c r="F378">
        <v>4.3466955702589436</v>
      </c>
      <c r="G378">
        <v>1.4610379616560389</v>
      </c>
      <c r="H378">
        <v>0.43502546297593409</v>
      </c>
      <c r="I378">
        <v>4.5604533382971351</v>
      </c>
      <c r="J378">
        <v>2.581652703531407</v>
      </c>
      <c r="K378">
        <v>1.01697922699562E-2</v>
      </c>
      <c r="L378">
        <v>0.1147104574931085</v>
      </c>
      <c r="M378">
        <v>1.4610379616560389</v>
      </c>
      <c r="N378">
        <v>1.8380229488312041</v>
      </c>
      <c r="O378">
        <v>1.8984517464080251</v>
      </c>
    </row>
    <row r="379" spans="1:15">
      <c r="A379">
        <v>377</v>
      </c>
      <c r="B379">
        <v>0.41072571066348762</v>
      </c>
      <c r="C379">
        <v>1.601045138815838</v>
      </c>
      <c r="D379">
        <v>4.6645078461092071</v>
      </c>
      <c r="E379">
        <v>2.4827223820568099E-2</v>
      </c>
      <c r="F379">
        <v>4.3466955702589436</v>
      </c>
      <c r="G379">
        <v>1.45994746293694</v>
      </c>
      <c r="H379">
        <v>0.43502546297593409</v>
      </c>
      <c r="I379">
        <v>4.5501165039653149</v>
      </c>
      <c r="J379">
        <v>2.5564740308933391</v>
      </c>
      <c r="K379">
        <v>1.01697922699562E-2</v>
      </c>
      <c r="L379">
        <v>0.1098049057521112</v>
      </c>
      <c r="M379">
        <v>1.45994746293694</v>
      </c>
      <c r="N379">
        <v>1.8335763316783309</v>
      </c>
      <c r="O379">
        <v>1.8966814049585661</v>
      </c>
    </row>
    <row r="380" spans="1:15">
      <c r="A380">
        <v>378</v>
      </c>
      <c r="B380">
        <v>0.4084021866578218</v>
      </c>
      <c r="C380">
        <v>1.599182232982757</v>
      </c>
      <c r="D380">
        <v>4.6449761211842899</v>
      </c>
      <c r="E380">
        <v>2.4827223820568099E-2</v>
      </c>
      <c r="F380">
        <v>4.3465701608476452</v>
      </c>
      <c r="G380">
        <v>1.45994746293694</v>
      </c>
      <c r="H380">
        <v>0.43450363501894868</v>
      </c>
      <c r="I380">
        <v>4.5394761946869719</v>
      </c>
      <c r="J380">
        <v>2.5418932311944702</v>
      </c>
      <c r="K380">
        <v>1.0081050102451901E-2</v>
      </c>
      <c r="L380">
        <v>0.1079591732876652</v>
      </c>
      <c r="M380">
        <v>1.45994746293694</v>
      </c>
      <c r="N380">
        <v>1.828892606610957</v>
      </c>
      <c r="O380">
        <v>1.8920887977109579</v>
      </c>
    </row>
    <row r="381" spans="1:15">
      <c r="A381">
        <v>379</v>
      </c>
      <c r="B381">
        <v>0.40231925451473671</v>
      </c>
      <c r="C381">
        <v>1.5981564876610801</v>
      </c>
      <c r="D381">
        <v>4.6442552727435116</v>
      </c>
      <c r="E381">
        <v>2.4780819181863499E-2</v>
      </c>
      <c r="F381">
        <v>4.3453642459175796</v>
      </c>
      <c r="G381">
        <v>1.4476171775170239</v>
      </c>
      <c r="H381">
        <v>0.43373122651515988</v>
      </c>
      <c r="I381">
        <v>4.5242932902585897</v>
      </c>
      <c r="J381">
        <v>2.4984851232646141</v>
      </c>
      <c r="K381">
        <v>1.00791795682001E-2</v>
      </c>
      <c r="L381">
        <v>0.10114552189141041</v>
      </c>
      <c r="M381">
        <v>1.4476171775170239</v>
      </c>
      <c r="N381">
        <v>1.8209297817303429</v>
      </c>
      <c r="O381">
        <v>1.8894429468021141</v>
      </c>
    </row>
    <row r="382" spans="1:15">
      <c r="A382">
        <v>380</v>
      </c>
      <c r="B382">
        <v>0.40223662622338419</v>
      </c>
      <c r="C382">
        <v>1.594449240192243</v>
      </c>
      <c r="D382">
        <v>4.642272896988751</v>
      </c>
      <c r="E382">
        <v>2.4342354188383201E-2</v>
      </c>
      <c r="F382">
        <v>4.3451675409484576</v>
      </c>
      <c r="G382">
        <v>1.435485849776966</v>
      </c>
      <c r="H382">
        <v>0.43125757758567868</v>
      </c>
      <c r="I382">
        <v>4.5111942560853731</v>
      </c>
      <c r="J382">
        <v>2.475402665451758</v>
      </c>
      <c r="K382">
        <v>9.8845310350875997E-3</v>
      </c>
      <c r="L382">
        <v>9.4668699625002101E-2</v>
      </c>
      <c r="M382">
        <v>1.435485849776966</v>
      </c>
      <c r="N382">
        <v>1.8151238398273719</v>
      </c>
      <c r="O382">
        <v>1.887553133326199</v>
      </c>
    </row>
    <row r="383" spans="1:15">
      <c r="A383">
        <v>381</v>
      </c>
      <c r="B383">
        <v>0.397260580974098</v>
      </c>
      <c r="C383">
        <v>1.590971518924104</v>
      </c>
      <c r="D383">
        <v>4.6327857119901381</v>
      </c>
      <c r="E383">
        <v>2.4342354188383201E-2</v>
      </c>
      <c r="F383">
        <v>4.3439573495452963</v>
      </c>
      <c r="G383">
        <v>1.433727255328878</v>
      </c>
      <c r="H383">
        <v>0.43008571033826931</v>
      </c>
      <c r="I383">
        <v>4.5034981979361808</v>
      </c>
      <c r="J383">
        <v>2.4187826589021411</v>
      </c>
      <c r="K383">
        <v>9.7107696103406003E-3</v>
      </c>
      <c r="L383">
        <v>9.0306953929717201E-2</v>
      </c>
      <c r="M383">
        <v>1.433727255328878</v>
      </c>
      <c r="N383">
        <v>1.806857187424322</v>
      </c>
      <c r="O383">
        <v>1.883905749335884</v>
      </c>
    </row>
    <row r="384" spans="1:15">
      <c r="A384">
        <v>382</v>
      </c>
      <c r="B384">
        <v>0.39678287001868268</v>
      </c>
      <c r="C384">
        <v>1.5884031847427551</v>
      </c>
      <c r="D384">
        <v>4.6326091264861784</v>
      </c>
      <c r="E384">
        <v>2.41427448850286E-2</v>
      </c>
      <c r="F384">
        <v>4.343623370270528</v>
      </c>
      <c r="G384">
        <v>1.4309208661348469</v>
      </c>
      <c r="H384">
        <v>0.42984250975741961</v>
      </c>
      <c r="I384">
        <v>4.4888028993423914</v>
      </c>
      <c r="J384">
        <v>2.41061853379234</v>
      </c>
      <c r="K384">
        <v>9.5322477751723002E-3</v>
      </c>
      <c r="L384">
        <v>8.8053167584152603E-2</v>
      </c>
      <c r="M384">
        <v>1.4309208661348469</v>
      </c>
      <c r="N384">
        <v>1.803939229162681</v>
      </c>
      <c r="O384">
        <v>1.88184983052087</v>
      </c>
    </row>
    <row r="385" spans="1:15">
      <c r="A385">
        <v>383</v>
      </c>
      <c r="B385">
        <v>0.3847489145524941</v>
      </c>
      <c r="C385">
        <v>1.489034176249127</v>
      </c>
      <c r="D385">
        <v>4.6326091264861784</v>
      </c>
      <c r="E385">
        <v>2.4055279581647899E-2</v>
      </c>
      <c r="F385">
        <v>4.3434090339464184</v>
      </c>
      <c r="G385">
        <v>1.427159719125406</v>
      </c>
      <c r="H385">
        <v>0.42969876505890159</v>
      </c>
      <c r="I385">
        <v>4.4725627083855004</v>
      </c>
      <c r="J385">
        <v>2.39574552641171</v>
      </c>
      <c r="K385">
        <v>9.3462329245217E-3</v>
      </c>
      <c r="L385">
        <v>8.7822270395556706E-2</v>
      </c>
      <c r="M385">
        <v>1.427159719125406</v>
      </c>
      <c r="N385">
        <v>1.790562886647042</v>
      </c>
      <c r="O385">
        <v>1.8814215997196011</v>
      </c>
    </row>
    <row r="386" spans="1:15">
      <c r="A386">
        <v>384</v>
      </c>
      <c r="B386">
        <v>0.38202986397107208</v>
      </c>
      <c r="C386">
        <v>1.461181718068137</v>
      </c>
      <c r="D386">
        <v>4.6307977423655826</v>
      </c>
      <c r="E386">
        <v>2.4055279581647899E-2</v>
      </c>
      <c r="F386">
        <v>4.3391106892202114</v>
      </c>
      <c r="G386">
        <v>1.4254972682311911</v>
      </c>
      <c r="H386">
        <v>0.4294138241590561</v>
      </c>
      <c r="I386">
        <v>4.4296158441776923</v>
      </c>
      <c r="J386">
        <v>2.37173400830673</v>
      </c>
      <c r="K386">
        <v>9.1840467712220007E-3</v>
      </c>
      <c r="L386">
        <v>8.6243597687715903E-2</v>
      </c>
      <c r="M386">
        <v>1.4254972682311911</v>
      </c>
      <c r="N386">
        <v>1.7808058075036599</v>
      </c>
      <c r="O386">
        <v>1.8745763243558371</v>
      </c>
    </row>
    <row r="387" spans="1:15">
      <c r="A387">
        <v>385</v>
      </c>
      <c r="B387">
        <v>0.3678163703341884</v>
      </c>
      <c r="C387">
        <v>1.398823135630707</v>
      </c>
      <c r="D387">
        <v>4.6296740670046619</v>
      </c>
      <c r="E387">
        <v>2.3989347981188101E-2</v>
      </c>
      <c r="F387">
        <v>4.3366907650766127</v>
      </c>
      <c r="G387">
        <v>1.425076659956221</v>
      </c>
      <c r="H387">
        <v>0.42921914645903558</v>
      </c>
      <c r="I387">
        <v>4.3993506300437906</v>
      </c>
      <c r="J387">
        <v>2.350305943803618</v>
      </c>
      <c r="K387">
        <v>9.1328971737964001E-3</v>
      </c>
      <c r="L387">
        <v>8.6143782840255895E-2</v>
      </c>
      <c r="M387">
        <v>1.398823135630707</v>
      </c>
      <c r="N387">
        <v>1.7687475223912801</v>
      </c>
      <c r="O387">
        <v>1.871389703829037</v>
      </c>
    </row>
    <row r="388" spans="1:15">
      <c r="A388">
        <v>386</v>
      </c>
      <c r="B388">
        <v>0.35617274674554911</v>
      </c>
      <c r="C388">
        <v>1.374129953835</v>
      </c>
      <c r="D388">
        <v>4.6296740670046619</v>
      </c>
      <c r="E388">
        <v>2.3974443807820899E-2</v>
      </c>
      <c r="F388">
        <v>4.3350054844573318</v>
      </c>
      <c r="G388">
        <v>1.4248155352587411</v>
      </c>
      <c r="H388">
        <v>0.42915005781599108</v>
      </c>
      <c r="I388">
        <v>4.3729159636596053</v>
      </c>
      <c r="J388">
        <v>2.3209281690716601</v>
      </c>
      <c r="K388">
        <v>9.0275791274197995E-3</v>
      </c>
      <c r="L388">
        <v>8.1820613350157403E-2</v>
      </c>
      <c r="M388">
        <v>1.374129953835</v>
      </c>
      <c r="N388">
        <v>1.7597831467394489</v>
      </c>
      <c r="O388">
        <v>1.868335201998254</v>
      </c>
    </row>
    <row r="389" spans="1:15">
      <c r="A389">
        <v>387</v>
      </c>
      <c r="B389">
        <v>0.35139773492576198</v>
      </c>
      <c r="C389">
        <v>1.318471843062921</v>
      </c>
      <c r="D389">
        <v>4.6257130332187604</v>
      </c>
      <c r="E389">
        <v>2.3819326557637702E-2</v>
      </c>
      <c r="F389">
        <v>4.3332585778397501</v>
      </c>
      <c r="G389">
        <v>1.4248155352587411</v>
      </c>
      <c r="H389">
        <v>0.42887657469082718</v>
      </c>
      <c r="I389">
        <v>4.3504182817604313</v>
      </c>
      <c r="J389">
        <v>2.3209281690716601</v>
      </c>
      <c r="K389">
        <v>9.0235698021521003E-3</v>
      </c>
      <c r="L389">
        <v>8.0350466635376094E-2</v>
      </c>
      <c r="M389">
        <v>1.318471843062921</v>
      </c>
      <c r="N389">
        <v>1.7515521011658199</v>
      </c>
      <c r="O389">
        <v>1.866089578337734</v>
      </c>
    </row>
    <row r="390" spans="1:15">
      <c r="A390">
        <v>388</v>
      </c>
      <c r="B390">
        <v>0.34825463142675039</v>
      </c>
      <c r="C390">
        <v>1.2938115861958619</v>
      </c>
      <c r="D390">
        <v>4.6229079172579199</v>
      </c>
      <c r="E390">
        <v>2.3687391208654301E-2</v>
      </c>
      <c r="F390">
        <v>4.3325014127432713</v>
      </c>
      <c r="G390">
        <v>1.4246223118349279</v>
      </c>
      <c r="H390">
        <v>0.42869792904403431</v>
      </c>
      <c r="I390">
        <v>4.3286526788307391</v>
      </c>
      <c r="J390">
        <v>2.3140019696712288</v>
      </c>
      <c r="K390">
        <v>8.9771742928430008E-3</v>
      </c>
      <c r="L390">
        <v>7.6131116281486194E-2</v>
      </c>
      <c r="M390">
        <v>1.2938115861958619</v>
      </c>
      <c r="N390">
        <v>1.7456587380716111</v>
      </c>
      <c r="O390">
        <v>1.8635480806314599</v>
      </c>
    </row>
    <row r="391" spans="1:15">
      <c r="A391">
        <v>389</v>
      </c>
      <c r="B391">
        <v>0.34452089009728543</v>
      </c>
      <c r="C391">
        <v>1.2583984036864451</v>
      </c>
      <c r="D391">
        <v>4.6054856650089127</v>
      </c>
      <c r="E391">
        <v>2.3408031372486499E-2</v>
      </c>
      <c r="F391">
        <v>4.3325014127432713</v>
      </c>
      <c r="G391">
        <v>1.4229393234180121</v>
      </c>
      <c r="H391">
        <v>0.42845853949724239</v>
      </c>
      <c r="I391">
        <v>4.2728087646255641</v>
      </c>
      <c r="J391">
        <v>2.2798267232494251</v>
      </c>
      <c r="K391">
        <v>8.8493035775978994E-3</v>
      </c>
      <c r="L391">
        <v>7.3553547434453997E-2</v>
      </c>
      <c r="M391">
        <v>1.2583984036864451</v>
      </c>
      <c r="N391">
        <v>1.7318864186100631</v>
      </c>
      <c r="O391">
        <v>1.8536036708870789</v>
      </c>
    </row>
    <row r="392" spans="1:15">
      <c r="A392">
        <v>390</v>
      </c>
      <c r="B392">
        <v>0.3409766432806427</v>
      </c>
      <c r="C392">
        <v>1.2545742480120761</v>
      </c>
      <c r="D392">
        <v>4.6001117106154457</v>
      </c>
      <c r="E392">
        <v>2.3322191439336198E-2</v>
      </c>
      <c r="F392">
        <v>4.3323965172306149</v>
      </c>
      <c r="G392">
        <v>1.421383656509787</v>
      </c>
      <c r="H392">
        <v>0.4278461489540214</v>
      </c>
      <c r="I392">
        <v>4.2593619434061427</v>
      </c>
      <c r="J392">
        <v>2.2161826453728111</v>
      </c>
      <c r="K392">
        <v>8.7875399740539005E-3</v>
      </c>
      <c r="L392">
        <v>7.3438078651726399E-2</v>
      </c>
      <c r="M392">
        <v>1.2545742480120761</v>
      </c>
      <c r="N392">
        <v>1.723489211222424</v>
      </c>
      <c r="O392">
        <v>1.8495775485260091</v>
      </c>
    </row>
    <row r="393" spans="1:15">
      <c r="A393">
        <v>391</v>
      </c>
      <c r="B393">
        <v>0.3399342615048388</v>
      </c>
      <c r="C393">
        <v>1.2545742480120761</v>
      </c>
      <c r="D393">
        <v>4.6001117106154457</v>
      </c>
      <c r="E393">
        <v>2.3280371528778099E-2</v>
      </c>
      <c r="F393">
        <v>4.3314747484342693</v>
      </c>
      <c r="G393">
        <v>1.420604660335516</v>
      </c>
      <c r="H393">
        <v>0.42745808463552931</v>
      </c>
      <c r="I393">
        <v>4.2593590996911894</v>
      </c>
      <c r="J393">
        <v>2.1966924143099722</v>
      </c>
      <c r="K393">
        <v>8.7875399740539005E-3</v>
      </c>
      <c r="L393">
        <v>7.3343504041097199E-2</v>
      </c>
      <c r="M393">
        <v>1.2545742480120761</v>
      </c>
      <c r="N393">
        <v>1.72142005846207</v>
      </c>
      <c r="O393">
        <v>1.849067058881116</v>
      </c>
    </row>
    <row r="394" spans="1:15">
      <c r="A394">
        <v>392</v>
      </c>
      <c r="B394">
        <v>0.3382048927720781</v>
      </c>
      <c r="C394">
        <v>1.247408756066366</v>
      </c>
      <c r="D394">
        <v>4.5981557926008803</v>
      </c>
      <c r="E394">
        <v>2.3233034428217201E-2</v>
      </c>
      <c r="F394">
        <v>4.3296418574061208</v>
      </c>
      <c r="G394">
        <v>1.4194923168167559</v>
      </c>
      <c r="H394">
        <v>0.42671440801216948</v>
      </c>
      <c r="I394">
        <v>4.2507850409267514</v>
      </c>
      <c r="J394">
        <v>2.1856091521585772</v>
      </c>
      <c r="K394">
        <v>8.7778411689496006E-3</v>
      </c>
      <c r="L394">
        <v>7.3343504041097199E-2</v>
      </c>
      <c r="M394">
        <v>1.247408756066366</v>
      </c>
      <c r="N394">
        <v>1.7183060542179971</v>
      </c>
      <c r="O394">
        <v>1.8474310366748761</v>
      </c>
    </row>
    <row r="395" spans="1:15">
      <c r="A395">
        <v>393</v>
      </c>
      <c r="B395">
        <v>0.33683565664595078</v>
      </c>
      <c r="C395">
        <v>1.2451690534976201</v>
      </c>
      <c r="D395">
        <v>4.5723085893320103</v>
      </c>
      <c r="E395">
        <v>2.31385579622705E-2</v>
      </c>
      <c r="F395">
        <v>4.3290782704342448</v>
      </c>
      <c r="G395">
        <v>1.4185481007085869</v>
      </c>
      <c r="H395">
        <v>0.42621709074320319</v>
      </c>
      <c r="I395">
        <v>4.241483870554176</v>
      </c>
      <c r="J395">
        <v>2.1764136485781118</v>
      </c>
      <c r="K395">
        <v>8.6845596742641008E-3</v>
      </c>
      <c r="L395">
        <v>7.2220391278417798E-2</v>
      </c>
      <c r="M395">
        <v>1.2451690534976201</v>
      </c>
      <c r="N395">
        <v>1.713645253582623</v>
      </c>
      <c r="O395">
        <v>1.842150272055032</v>
      </c>
    </row>
    <row r="396" spans="1:15">
      <c r="A396">
        <v>394</v>
      </c>
      <c r="B396">
        <v>0.33683565664595078</v>
      </c>
      <c r="C396">
        <v>1.2299971537681671</v>
      </c>
      <c r="D396">
        <v>4.5651296463435393</v>
      </c>
      <c r="E396">
        <v>2.29553195861937E-2</v>
      </c>
      <c r="F396">
        <v>4.3284831992185042</v>
      </c>
      <c r="G396">
        <v>1.4175619605212839</v>
      </c>
      <c r="H396">
        <v>0.42520441991119962</v>
      </c>
      <c r="I396">
        <v>4.2273831218469704</v>
      </c>
      <c r="J396">
        <v>2.1663687300411132</v>
      </c>
      <c r="K396">
        <v>8.6576074991398001E-3</v>
      </c>
      <c r="L396">
        <v>7.18605919361755E-2</v>
      </c>
      <c r="M396">
        <v>1.2299971537681671</v>
      </c>
      <c r="N396">
        <v>1.7091306733925671</v>
      </c>
      <c r="O396">
        <v>1.839295805334386</v>
      </c>
    </row>
    <row r="397" spans="1:15">
      <c r="A397">
        <v>395</v>
      </c>
      <c r="B397">
        <v>0.33674747611941352</v>
      </c>
      <c r="C397">
        <v>1.223877705239641</v>
      </c>
      <c r="D397">
        <v>4.5391317823712694</v>
      </c>
      <c r="E397">
        <v>2.2938196546128199E-2</v>
      </c>
      <c r="F397">
        <v>4.3284831992185042</v>
      </c>
      <c r="G397">
        <v>1.4174330994380751</v>
      </c>
      <c r="H397">
        <v>0.4244780655728761</v>
      </c>
      <c r="I397">
        <v>4.2190679770556594</v>
      </c>
      <c r="J397">
        <v>2.14778947045889</v>
      </c>
      <c r="K397">
        <v>8.6116349507824007E-3</v>
      </c>
      <c r="L397">
        <v>7.0937029796079007E-2</v>
      </c>
      <c r="M397">
        <v>1.223877705239641</v>
      </c>
      <c r="N397">
        <v>1.703590512433393</v>
      </c>
      <c r="O397">
        <v>1.833979211343489</v>
      </c>
    </row>
    <row r="398" spans="1:15">
      <c r="A398">
        <v>396</v>
      </c>
      <c r="B398">
        <v>0.33530127472948468</v>
      </c>
      <c r="C398">
        <v>1.2130453627709521</v>
      </c>
      <c r="D398">
        <v>4.5287214622524816</v>
      </c>
      <c r="E398">
        <v>2.2875736249865899E-2</v>
      </c>
      <c r="F398">
        <v>4.3283994453441537</v>
      </c>
      <c r="G398">
        <v>1.4146649796321631</v>
      </c>
      <c r="H398">
        <v>0.42144758371930829</v>
      </c>
      <c r="I398">
        <v>4.2108843514083238</v>
      </c>
      <c r="J398">
        <v>2.0735595695853939</v>
      </c>
      <c r="K398">
        <v>8.6025808527403005E-3</v>
      </c>
      <c r="L398">
        <v>7.0851937118770705E-2</v>
      </c>
      <c r="M398">
        <v>1.2130453627709521</v>
      </c>
      <c r="N398">
        <v>1.693486753060331</v>
      </c>
      <c r="O398">
        <v>1.83022138846843</v>
      </c>
    </row>
    <row r="399" spans="1:15">
      <c r="A399">
        <v>397</v>
      </c>
      <c r="B399">
        <v>0.33331369694703572</v>
      </c>
      <c r="C399">
        <v>1.20120081047779</v>
      </c>
      <c r="D399">
        <v>4.5236331677187529</v>
      </c>
      <c r="E399">
        <v>2.2875594363749099E-2</v>
      </c>
      <c r="F399">
        <v>4.3278433451285796</v>
      </c>
      <c r="G399">
        <v>1.412806724028584</v>
      </c>
      <c r="H399">
        <v>0.42022509126407093</v>
      </c>
      <c r="I399">
        <v>4.2108843514083238</v>
      </c>
      <c r="J399">
        <v>2.031927015226981</v>
      </c>
      <c r="K399">
        <v>8.5340291056723999E-3</v>
      </c>
      <c r="L399">
        <v>7.0583763880131295E-2</v>
      </c>
      <c r="M399">
        <v>1.20120081047779</v>
      </c>
      <c r="N399">
        <v>1.6876206899590609</v>
      </c>
      <c r="O399">
        <v>1.829131802574484</v>
      </c>
    </row>
    <row r="400" spans="1:15">
      <c r="A400">
        <v>398</v>
      </c>
      <c r="B400">
        <v>0.32515737852414978</v>
      </c>
      <c r="C400">
        <v>1.187249699537001</v>
      </c>
      <c r="D400">
        <v>4.5184988154834569</v>
      </c>
      <c r="E400">
        <v>2.2875594363749099E-2</v>
      </c>
      <c r="F400">
        <v>4.3273446079379427</v>
      </c>
      <c r="G400">
        <v>1.4113654503206601</v>
      </c>
      <c r="H400">
        <v>0.41861401957305128</v>
      </c>
      <c r="I400">
        <v>4.2060009234116507</v>
      </c>
      <c r="J400">
        <v>2.0171776822303582</v>
      </c>
      <c r="K400">
        <v>8.5188758238678997E-3</v>
      </c>
      <c r="L400">
        <v>7.0579716454178806E-2</v>
      </c>
      <c r="M400">
        <v>1.187249699537001</v>
      </c>
      <c r="N400">
        <v>1.6830347966963699</v>
      </c>
      <c r="O400">
        <v>1.828430521978976</v>
      </c>
    </row>
    <row r="401" spans="1:15">
      <c r="A401">
        <v>399</v>
      </c>
      <c r="B401">
        <v>0.3184079060978437</v>
      </c>
      <c r="C401">
        <v>1.187249699537001</v>
      </c>
      <c r="D401">
        <v>4.5159414317553379</v>
      </c>
      <c r="E401">
        <v>2.28380841943484E-2</v>
      </c>
      <c r="F401">
        <v>4.3273446079379427</v>
      </c>
      <c r="G401">
        <v>1.4074932209101261</v>
      </c>
      <c r="H401">
        <v>0.41793234387176248</v>
      </c>
      <c r="I401">
        <v>4.2033852692999751</v>
      </c>
      <c r="J401">
        <v>1.9176097088791939</v>
      </c>
      <c r="K401">
        <v>8.3712297783408007E-3</v>
      </c>
      <c r="L401">
        <v>7.0452344967593894E-2</v>
      </c>
      <c r="M401">
        <v>1.187249699537001</v>
      </c>
      <c r="N401">
        <v>1.672456895202679</v>
      </c>
      <c r="O401">
        <v>1.8267261864438391</v>
      </c>
    </row>
    <row r="402" spans="1:15">
      <c r="A402">
        <v>400</v>
      </c>
      <c r="B402">
        <v>0.30252215761045542</v>
      </c>
      <c r="C402">
        <v>1.1856554710523941</v>
      </c>
      <c r="D402">
        <v>4.4814287315938994</v>
      </c>
      <c r="E402">
        <v>2.2809571191408799E-2</v>
      </c>
      <c r="F402">
        <v>4.3259895287678143</v>
      </c>
      <c r="G402">
        <v>1.4052874205740249</v>
      </c>
      <c r="H402">
        <v>0.41771549860906648</v>
      </c>
      <c r="I402">
        <v>4.2033852692999751</v>
      </c>
      <c r="J402">
        <v>1.865731477826351</v>
      </c>
      <c r="K402">
        <v>8.3037356788165009E-3</v>
      </c>
      <c r="L402">
        <v>7.0452344967593894E-2</v>
      </c>
      <c r="M402">
        <v>1.1856554710523941</v>
      </c>
      <c r="N402">
        <v>1.662661927924709</v>
      </c>
      <c r="O402">
        <v>1.821814185974244</v>
      </c>
    </row>
    <row r="403" spans="1:15">
      <c r="A403">
        <v>401</v>
      </c>
      <c r="B403">
        <v>0.29348200341704228</v>
      </c>
      <c r="C403">
        <v>1.1850311897794521</v>
      </c>
      <c r="D403">
        <v>4.4685047146136263</v>
      </c>
      <c r="E403">
        <v>2.27685252366529E-2</v>
      </c>
      <c r="F403">
        <v>4.3244752497597476</v>
      </c>
      <c r="G403">
        <v>1.4025764020861591</v>
      </c>
      <c r="H403">
        <v>0.4143998820725594</v>
      </c>
      <c r="I403">
        <v>4.195135764872135</v>
      </c>
      <c r="J403">
        <v>1.7873868846304961</v>
      </c>
      <c r="K403">
        <v>8.2029335815493997E-3</v>
      </c>
      <c r="L403">
        <v>7.0452344967593894E-2</v>
      </c>
      <c r="M403">
        <v>1.1850311897794521</v>
      </c>
      <c r="N403">
        <v>1.6520378086379099</v>
      </c>
      <c r="O403">
        <v>1.818679357619406</v>
      </c>
    </row>
    <row r="404" spans="1:15">
      <c r="A404">
        <v>402</v>
      </c>
      <c r="B404">
        <v>0.29348200341704228</v>
      </c>
      <c r="C404">
        <v>1.1850175874377999</v>
      </c>
      <c r="D404">
        <v>4.4619568517879964</v>
      </c>
      <c r="E404">
        <v>2.2726882203045601E-2</v>
      </c>
      <c r="F404">
        <v>4.3225543990007296</v>
      </c>
      <c r="G404">
        <v>1.4015680534655339</v>
      </c>
      <c r="H404">
        <v>0.41161878324141937</v>
      </c>
      <c r="I404">
        <v>4.1916358486361442</v>
      </c>
      <c r="J404">
        <v>1.7535982616985519</v>
      </c>
      <c r="K404">
        <v>8.0754617607456999E-3</v>
      </c>
      <c r="L404">
        <v>7.00669698399628E-2</v>
      </c>
      <c r="M404">
        <v>1.1850175874377999</v>
      </c>
      <c r="N404">
        <v>1.647481918408088</v>
      </c>
      <c r="O404">
        <v>1.816920541709061</v>
      </c>
    </row>
    <row r="405" spans="1:15">
      <c r="A405">
        <v>403</v>
      </c>
      <c r="B405">
        <v>0.28883101803386402</v>
      </c>
      <c r="C405">
        <v>1.1831019961234821</v>
      </c>
      <c r="D405">
        <v>4.4194295390521194</v>
      </c>
      <c r="E405">
        <v>2.26826084551041E-2</v>
      </c>
      <c r="F405">
        <v>4.3217272401738436</v>
      </c>
      <c r="G405">
        <v>1.3986941889019759</v>
      </c>
      <c r="H405">
        <v>0.40755381079921449</v>
      </c>
      <c r="I405">
        <v>4.1916358486361442</v>
      </c>
      <c r="J405">
        <v>1.673455147016641</v>
      </c>
      <c r="K405">
        <v>8.0684029213291993E-3</v>
      </c>
      <c r="L405">
        <v>6.9225438022345695E-2</v>
      </c>
      <c r="M405">
        <v>1.1831019961234821</v>
      </c>
      <c r="N405">
        <v>1.6349459307396419</v>
      </c>
      <c r="O405">
        <v>1.8107011857009521</v>
      </c>
    </row>
    <row r="406" spans="1:15">
      <c r="A406">
        <v>404</v>
      </c>
      <c r="B406">
        <v>0.28783867951980158</v>
      </c>
      <c r="C406">
        <v>1.1824619949896471</v>
      </c>
      <c r="D406">
        <v>4.4115273143379099</v>
      </c>
      <c r="E406">
        <v>2.2674100003665099E-2</v>
      </c>
      <c r="F406">
        <v>4.3173740484763057</v>
      </c>
      <c r="G406">
        <v>1.3963501461421211</v>
      </c>
      <c r="H406">
        <v>0.40715620193380009</v>
      </c>
      <c r="I406">
        <v>4.1899496825021583</v>
      </c>
      <c r="J406">
        <v>1.6407122241132051</v>
      </c>
      <c r="K406">
        <v>8.0374201420261998E-3</v>
      </c>
      <c r="L406">
        <v>6.9225438022345695E-2</v>
      </c>
      <c r="M406">
        <v>1.1824619949896471</v>
      </c>
      <c r="N406">
        <v>1.630300659107544</v>
      </c>
      <c r="O406">
        <v>1.80870761839881</v>
      </c>
    </row>
    <row r="407" spans="1:15">
      <c r="A407">
        <v>405</v>
      </c>
      <c r="B407">
        <v>0.2839157226612517</v>
      </c>
      <c r="C407">
        <v>1.1810085390239291</v>
      </c>
      <c r="D407">
        <v>4.3908951578792124</v>
      </c>
      <c r="E407">
        <v>2.2674100003665099E-2</v>
      </c>
      <c r="F407">
        <v>4.3173740484763057</v>
      </c>
      <c r="G407">
        <v>1.3924104851562551</v>
      </c>
      <c r="H407">
        <v>0.39976857487772799</v>
      </c>
      <c r="I407">
        <v>4.1857987768629163</v>
      </c>
      <c r="J407">
        <v>1.6292230984933229</v>
      </c>
      <c r="K407">
        <v>7.9692601105752995E-3</v>
      </c>
      <c r="L407">
        <v>6.8549831553985294E-2</v>
      </c>
      <c r="M407">
        <v>1.1810085390239291</v>
      </c>
      <c r="N407">
        <v>1.625417054099922</v>
      </c>
      <c r="O407">
        <v>1.80589201095818</v>
      </c>
    </row>
    <row r="408" spans="1:15">
      <c r="A408">
        <v>406</v>
      </c>
      <c r="B408">
        <v>0.28078178676491139</v>
      </c>
      <c r="C408">
        <v>1.1773651749259171</v>
      </c>
      <c r="D408">
        <v>4.3689698777117423</v>
      </c>
      <c r="E408">
        <v>2.2674100003665099E-2</v>
      </c>
      <c r="F408">
        <v>4.3172572360400352</v>
      </c>
      <c r="G408">
        <v>1.3866250378530081</v>
      </c>
      <c r="H408">
        <v>0.39565549203450268</v>
      </c>
      <c r="I408">
        <v>4.1852220441462116</v>
      </c>
      <c r="J408">
        <v>1.58600050733954</v>
      </c>
      <c r="K408">
        <v>7.9183547522141996E-3</v>
      </c>
      <c r="L408">
        <v>6.8031250165011395E-2</v>
      </c>
      <c r="M408">
        <v>1.1773651749259171</v>
      </c>
      <c r="N408">
        <v>1.6178637147033419</v>
      </c>
      <c r="O408">
        <v>1.8031993929326771</v>
      </c>
    </row>
    <row r="409" spans="1:15">
      <c r="A409">
        <v>407</v>
      </c>
      <c r="B409">
        <v>0.2800445295851956</v>
      </c>
      <c r="C409">
        <v>1.173481400635467</v>
      </c>
      <c r="D409">
        <v>4.3509657661554284</v>
      </c>
      <c r="E409">
        <v>2.2654176487173602E-2</v>
      </c>
      <c r="F409">
        <v>4.3162814487114147</v>
      </c>
      <c r="G409">
        <v>1.3765835009362779</v>
      </c>
      <c r="H409">
        <v>0.39370479571255151</v>
      </c>
      <c r="I409">
        <v>4.18469558826507</v>
      </c>
      <c r="J409">
        <v>1.5657999921816601</v>
      </c>
      <c r="K409">
        <v>7.8399250558137002E-3</v>
      </c>
      <c r="L409">
        <v>6.7306013089736993E-2</v>
      </c>
      <c r="M409">
        <v>1.173481400635467</v>
      </c>
      <c r="N409">
        <v>1.6126688306196171</v>
      </c>
      <c r="O409">
        <v>1.8007626442114959</v>
      </c>
    </row>
    <row r="410" spans="1:15">
      <c r="A410">
        <v>408</v>
      </c>
      <c r="B410">
        <v>0.27775636599240972</v>
      </c>
      <c r="C410">
        <v>1.163307930041475</v>
      </c>
      <c r="D410">
        <v>4.3167630086263582</v>
      </c>
      <c r="E410">
        <v>2.2654176487173602E-2</v>
      </c>
      <c r="F410">
        <v>4.3148576601700608</v>
      </c>
      <c r="G410">
        <v>1.369419453882764</v>
      </c>
      <c r="H410">
        <v>0.39089548412245168</v>
      </c>
      <c r="I410">
        <v>4.1828511378042874</v>
      </c>
      <c r="J410">
        <v>1.5447961415417659</v>
      </c>
      <c r="K410">
        <v>7.8018176683795999E-3</v>
      </c>
      <c r="L410">
        <v>6.6146256792019298E-2</v>
      </c>
      <c r="M410">
        <v>1.163307930041475</v>
      </c>
      <c r="N410">
        <v>1.605204493920831</v>
      </c>
      <c r="O410">
        <v>1.795969776646354</v>
      </c>
    </row>
    <row r="411" spans="1:15">
      <c r="A411">
        <v>409</v>
      </c>
      <c r="B411">
        <v>0.26422731067998068</v>
      </c>
      <c r="C411">
        <v>1.1475989515963241</v>
      </c>
      <c r="D411">
        <v>4.2936501266228202</v>
      </c>
      <c r="E411">
        <v>2.2558153805962398E-2</v>
      </c>
      <c r="F411">
        <v>4.3148576601700608</v>
      </c>
      <c r="G411">
        <v>1.3196555516895161</v>
      </c>
      <c r="H411">
        <v>0.38787669830011051</v>
      </c>
      <c r="I411">
        <v>4.1818905436580946</v>
      </c>
      <c r="J411">
        <v>1.5421534013796321</v>
      </c>
      <c r="K411">
        <v>7.7685942124512998E-3</v>
      </c>
      <c r="L411">
        <v>6.4987787239956699E-2</v>
      </c>
      <c r="M411">
        <v>1.1475989515963241</v>
      </c>
      <c r="N411">
        <v>1.595202252668628</v>
      </c>
      <c r="O411">
        <v>1.794771081259203</v>
      </c>
    </row>
    <row r="412" spans="1:15">
      <c r="A412">
        <v>410</v>
      </c>
      <c r="B412">
        <v>0.25545187267995001</v>
      </c>
      <c r="C412">
        <v>1.136832345117508</v>
      </c>
      <c r="D412">
        <v>4.2909739288528126</v>
      </c>
      <c r="E412">
        <v>2.25176168221282E-2</v>
      </c>
      <c r="F412">
        <v>4.3138178004735952</v>
      </c>
      <c r="G412">
        <v>1.2928313647180241</v>
      </c>
      <c r="H412">
        <v>0.3817317062850476</v>
      </c>
      <c r="I412">
        <v>4.1762532334607503</v>
      </c>
      <c r="J412">
        <v>1.530202060800351</v>
      </c>
      <c r="K412">
        <v>7.7685942124512998E-3</v>
      </c>
      <c r="L412">
        <v>6.3205514681302505E-2</v>
      </c>
      <c r="M412">
        <v>1.136832345117508</v>
      </c>
      <c r="N412">
        <v>1.588326003463993</v>
      </c>
      <c r="O412">
        <v>1.7953510539479469</v>
      </c>
    </row>
    <row r="413" spans="1:15">
      <c r="A413">
        <v>411</v>
      </c>
      <c r="B413">
        <v>0.24957837720425541</v>
      </c>
      <c r="C413">
        <v>1.1281392008053179</v>
      </c>
      <c r="D413">
        <v>4.2829279584732189</v>
      </c>
      <c r="E413">
        <v>2.2461344605759902E-2</v>
      </c>
      <c r="F413">
        <v>4.3135720750587634</v>
      </c>
      <c r="G413">
        <v>1.2512829297858781</v>
      </c>
      <c r="H413">
        <v>0.37597224102050059</v>
      </c>
      <c r="I413">
        <v>4.1745244605542453</v>
      </c>
      <c r="J413">
        <v>1.5057362694551231</v>
      </c>
      <c r="K413">
        <v>7.5694462921079998E-3</v>
      </c>
      <c r="L413">
        <v>6.16147198458393E-2</v>
      </c>
      <c r="M413">
        <v>1.1281392008053179</v>
      </c>
      <c r="N413">
        <v>1.5793980930091831</v>
      </c>
      <c r="O413">
        <v>1.795861913741662</v>
      </c>
    </row>
    <row r="414" spans="1:15">
      <c r="A414">
        <v>412</v>
      </c>
      <c r="B414">
        <v>0.23674116854361099</v>
      </c>
      <c r="C414">
        <v>1.117901027271595</v>
      </c>
      <c r="D414">
        <v>4.2808998524704069</v>
      </c>
      <c r="E414">
        <v>2.23901219731076E-2</v>
      </c>
      <c r="F414">
        <v>4.3129330082994466</v>
      </c>
      <c r="G414">
        <v>1.220966319414801</v>
      </c>
      <c r="H414">
        <v>0.37158466445535909</v>
      </c>
      <c r="I414">
        <v>4.1723793590135836</v>
      </c>
      <c r="J414">
        <v>1.4914316030241741</v>
      </c>
      <c r="K414">
        <v>7.4938956551684E-3</v>
      </c>
      <c r="L414">
        <v>5.8771897515371999E-2</v>
      </c>
      <c r="M414">
        <v>1.117901027271595</v>
      </c>
      <c r="N414">
        <v>1.572135719785148</v>
      </c>
      <c r="O414">
        <v>1.797539682536871</v>
      </c>
    </row>
    <row r="415" spans="1:15">
      <c r="A415">
        <v>413</v>
      </c>
      <c r="B415">
        <v>0.2160665948724077</v>
      </c>
      <c r="C415">
        <v>1.087720239678156</v>
      </c>
      <c r="D415">
        <v>4.2808998524704069</v>
      </c>
      <c r="E415">
        <v>2.2287891919194301E-2</v>
      </c>
      <c r="F415">
        <v>4.3123446662722813</v>
      </c>
      <c r="G415">
        <v>1.164782864297548</v>
      </c>
      <c r="H415">
        <v>0.36760257891918069</v>
      </c>
      <c r="I415">
        <v>4.1705377370440866</v>
      </c>
      <c r="J415">
        <v>1.4757881664065171</v>
      </c>
      <c r="K415">
        <v>7.4405986169750003E-3</v>
      </c>
      <c r="L415">
        <v>5.7349003261524499E-2</v>
      </c>
      <c r="M415">
        <v>1.087720239678156</v>
      </c>
      <c r="N415">
        <v>1.5602563812507531</v>
      </c>
      <c r="O415">
        <v>1.801134863336874</v>
      </c>
    </row>
    <row r="416" spans="1:15">
      <c r="A416">
        <v>414</v>
      </c>
      <c r="B416">
        <v>0.20829698619472919</v>
      </c>
      <c r="C416">
        <v>1.084176012024695</v>
      </c>
      <c r="D416">
        <v>4.2783824714848766</v>
      </c>
      <c r="E416">
        <v>2.2252058701459899E-2</v>
      </c>
      <c r="F416">
        <v>4.3118563298374184</v>
      </c>
      <c r="G416">
        <v>1.0995975116356029</v>
      </c>
      <c r="H416">
        <v>0.36090879699696699</v>
      </c>
      <c r="I416">
        <v>4.1695932236243856</v>
      </c>
      <c r="J416">
        <v>1.4369436077016029</v>
      </c>
      <c r="K416">
        <v>7.4235292009926998E-3</v>
      </c>
      <c r="L416">
        <v>5.5530261404111103E-2</v>
      </c>
      <c r="M416">
        <v>1.084176012024695</v>
      </c>
      <c r="N416">
        <v>1.54863279898244</v>
      </c>
      <c r="O416">
        <v>1.803549448627271</v>
      </c>
    </row>
    <row r="417" spans="1:15">
      <c r="A417">
        <v>415</v>
      </c>
      <c r="B417">
        <v>0.20574212358257629</v>
      </c>
      <c r="C417">
        <v>1.082085616729376</v>
      </c>
      <c r="D417">
        <v>4.2629219265862686</v>
      </c>
      <c r="E417">
        <v>2.2240663591329299E-2</v>
      </c>
      <c r="F417">
        <v>4.3093556310399608</v>
      </c>
      <c r="G417">
        <v>1.0089686464126431</v>
      </c>
      <c r="H417">
        <v>0.34948414709596248</v>
      </c>
      <c r="I417">
        <v>4.1652933458820156</v>
      </c>
      <c r="J417">
        <v>1.39282822826224</v>
      </c>
      <c r="K417">
        <v>7.2996642532773999E-3</v>
      </c>
      <c r="L417">
        <v>5.51014643472377E-2</v>
      </c>
      <c r="M417">
        <v>1.0089686464126431</v>
      </c>
      <c r="N417">
        <v>1.5328474052529899</v>
      </c>
      <c r="O417">
        <v>1.80399101154613</v>
      </c>
    </row>
    <row r="418" spans="1:15">
      <c r="A418">
        <v>416</v>
      </c>
      <c r="B418">
        <v>0.20574212358257629</v>
      </c>
      <c r="C418">
        <v>1.070571159330852</v>
      </c>
      <c r="D418">
        <v>4.2467141771157246</v>
      </c>
      <c r="E418">
        <v>2.2225950564716199E-2</v>
      </c>
      <c r="F418">
        <v>4.3073637492101389</v>
      </c>
      <c r="G418">
        <v>0.93035607998887437</v>
      </c>
      <c r="H418">
        <v>0.34449285588096701</v>
      </c>
      <c r="I418">
        <v>4.1620779854399954</v>
      </c>
      <c r="J418">
        <v>1.3744096118090521</v>
      </c>
      <c r="K418">
        <v>7.0763984942177E-3</v>
      </c>
      <c r="L418">
        <v>5.14449487426899E-2</v>
      </c>
      <c r="M418">
        <v>0.93035607998887437</v>
      </c>
      <c r="N418">
        <v>1.5202250036508911</v>
      </c>
      <c r="O418">
        <v>1.8042675763877609</v>
      </c>
    </row>
    <row r="419" spans="1:15">
      <c r="A419">
        <v>417</v>
      </c>
      <c r="B419">
        <v>0.20272894936749231</v>
      </c>
      <c r="C419">
        <v>1.04198924443709</v>
      </c>
      <c r="D419">
        <v>4.237938737811481</v>
      </c>
      <c r="E419">
        <v>2.2225950564716199E-2</v>
      </c>
      <c r="F419">
        <v>4.3072957318952687</v>
      </c>
      <c r="G419">
        <v>0.83891738226562262</v>
      </c>
      <c r="H419">
        <v>0.34293732161035417</v>
      </c>
      <c r="I419">
        <v>4.1563004413842881</v>
      </c>
      <c r="J419">
        <v>1.34489040144032</v>
      </c>
      <c r="K419">
        <v>6.8668901387909003E-3</v>
      </c>
      <c r="L419">
        <v>4.9996603407754803E-2</v>
      </c>
      <c r="M419">
        <v>0.83891738226562262</v>
      </c>
      <c r="N419">
        <v>1.5047352413021069</v>
      </c>
      <c r="O419">
        <v>1.8066888223617319</v>
      </c>
    </row>
    <row r="420" spans="1:15">
      <c r="A420">
        <v>418</v>
      </c>
      <c r="B420">
        <v>0.20085560084260981</v>
      </c>
      <c r="C420">
        <v>1.031918364954326</v>
      </c>
      <c r="D420">
        <v>4.237938737811481</v>
      </c>
      <c r="E420">
        <v>2.2222920893547202E-2</v>
      </c>
      <c r="F420">
        <v>4.3055457874433216</v>
      </c>
      <c r="G420">
        <v>0.7954960506720713</v>
      </c>
      <c r="H420">
        <v>0.34187779193148921</v>
      </c>
      <c r="I420">
        <v>4.1528758575635454</v>
      </c>
      <c r="J420">
        <v>1.3134923120975639</v>
      </c>
      <c r="K420">
        <v>6.5543499832688996E-3</v>
      </c>
      <c r="L420">
        <v>4.8676252650297201E-2</v>
      </c>
      <c r="M420">
        <v>0.7954960506720713</v>
      </c>
      <c r="N420">
        <v>1.496132184258502</v>
      </c>
      <c r="O420">
        <v>1.8084457870180091</v>
      </c>
    </row>
    <row r="421" spans="1:15">
      <c r="A421">
        <v>419</v>
      </c>
      <c r="B421">
        <v>0.19953128176243329</v>
      </c>
      <c r="C421">
        <v>0.98546065005861516</v>
      </c>
      <c r="D421">
        <v>4.2283480908403952</v>
      </c>
      <c r="E421">
        <v>2.2216044676046501E-2</v>
      </c>
      <c r="F421">
        <v>4.303836887323528</v>
      </c>
      <c r="G421">
        <v>0.77704422380282001</v>
      </c>
      <c r="H421">
        <v>0.33947652290337682</v>
      </c>
      <c r="I421">
        <v>4.1478538672419623</v>
      </c>
      <c r="J421">
        <v>1.311243995903393</v>
      </c>
      <c r="K421">
        <v>6.0618825517472002E-3</v>
      </c>
      <c r="L421">
        <v>4.8188503655288803E-2</v>
      </c>
      <c r="M421">
        <v>0.77704422380282001</v>
      </c>
      <c r="N421">
        <v>1.4881147227926921</v>
      </c>
      <c r="O421">
        <v>1.8083000921357131</v>
      </c>
    </row>
    <row r="422" spans="1:15">
      <c r="A422">
        <v>420</v>
      </c>
      <c r="B422">
        <v>0.19830215875834681</v>
      </c>
      <c r="C422">
        <v>0.96321061712089784</v>
      </c>
      <c r="D422">
        <v>4.2216549562887957</v>
      </c>
      <c r="E422">
        <v>2.2154395563826298E-2</v>
      </c>
      <c r="F422">
        <v>4.3010058092725272</v>
      </c>
      <c r="G422">
        <v>0.76234715557644361</v>
      </c>
      <c r="H422">
        <v>0.33453898029957158</v>
      </c>
      <c r="I422">
        <v>4.1478538672419623</v>
      </c>
      <c r="J422">
        <v>1.2284260637280171</v>
      </c>
      <c r="K422">
        <v>5.6642884666646999E-3</v>
      </c>
      <c r="L422">
        <v>4.7937881862828102E-2</v>
      </c>
      <c r="M422">
        <v>0.76234715557644361</v>
      </c>
      <c r="N422">
        <v>1.475736015834535</v>
      </c>
      <c r="O422">
        <v>1.80947473214282</v>
      </c>
    </row>
    <row r="423" spans="1:15">
      <c r="A423">
        <v>421</v>
      </c>
      <c r="B423">
        <v>0.1971394995936768</v>
      </c>
      <c r="C423">
        <v>0.94352979984182594</v>
      </c>
      <c r="D423">
        <v>4.2153758669378147</v>
      </c>
      <c r="E423">
        <v>2.2130042860352798E-2</v>
      </c>
      <c r="F423">
        <v>4.2998224492744814</v>
      </c>
      <c r="G423">
        <v>0.71191806605672125</v>
      </c>
      <c r="H423">
        <v>0.32628786411089578</v>
      </c>
      <c r="I423">
        <v>4.1351098033748652</v>
      </c>
      <c r="J423">
        <v>1.158512753839124</v>
      </c>
      <c r="K423">
        <v>5.3206203096733996E-3</v>
      </c>
      <c r="L423">
        <v>4.6520369870333998E-2</v>
      </c>
      <c r="M423">
        <v>0.71191806605672125</v>
      </c>
      <c r="N423">
        <v>1.4601515578245241</v>
      </c>
      <c r="O423">
        <v>1.8108497771149901</v>
      </c>
    </row>
    <row r="424" spans="1:15">
      <c r="A424">
        <v>422</v>
      </c>
      <c r="B424">
        <v>0.19655798019675741</v>
      </c>
      <c r="C424">
        <v>0.92601333505814321</v>
      </c>
      <c r="D424">
        <v>4.2058225235534534</v>
      </c>
      <c r="E424">
        <v>2.1870778088362099E-2</v>
      </c>
      <c r="F424">
        <v>4.2995205206321181</v>
      </c>
      <c r="G424">
        <v>0.69871004008708926</v>
      </c>
      <c r="H424">
        <v>0.32317271652638979</v>
      </c>
      <c r="I424">
        <v>4.1351098033748652</v>
      </c>
      <c r="J424">
        <v>1.1433573604403311</v>
      </c>
      <c r="K424">
        <v>5.0738140843809001E-3</v>
      </c>
      <c r="L424">
        <v>4.5416698066694301E-2</v>
      </c>
      <c r="M424">
        <v>0.69871004008708926</v>
      </c>
      <c r="N424">
        <v>1.4546023245553259</v>
      </c>
      <c r="O424">
        <v>1.8110221039535599</v>
      </c>
    </row>
    <row r="425" spans="1:15">
      <c r="A425">
        <v>423</v>
      </c>
      <c r="B425">
        <v>0.19558676193683561</v>
      </c>
      <c r="C425">
        <v>0.90721730848309001</v>
      </c>
      <c r="D425">
        <v>4.2058225235534534</v>
      </c>
      <c r="E425">
        <v>2.1736534338599199E-2</v>
      </c>
      <c r="F425">
        <v>4.296224178103758</v>
      </c>
      <c r="G425">
        <v>0.69493950367009438</v>
      </c>
      <c r="H425">
        <v>0.31999000815649398</v>
      </c>
      <c r="I425">
        <v>4.1314150059528547</v>
      </c>
      <c r="J425">
        <v>1.1219187047728609</v>
      </c>
      <c r="K425">
        <v>4.8390494436462003E-3</v>
      </c>
      <c r="L425">
        <v>4.4745098373329698E-2</v>
      </c>
      <c r="M425">
        <v>0.69493950367009438</v>
      </c>
      <c r="N425">
        <v>1.44949406152591</v>
      </c>
      <c r="O425">
        <v>1.811395688517208</v>
      </c>
    </row>
    <row r="426" spans="1:15">
      <c r="A426">
        <v>424</v>
      </c>
      <c r="B426">
        <v>0.1937026483059561</v>
      </c>
      <c r="C426">
        <v>0.88404534187427153</v>
      </c>
      <c r="D426">
        <v>4.200697247744456</v>
      </c>
      <c r="E426">
        <v>2.1012887864495101E-2</v>
      </c>
      <c r="F426">
        <v>4.2932575930866079</v>
      </c>
      <c r="G426">
        <v>0.67909365103195274</v>
      </c>
      <c r="H426">
        <v>0.31175980334337439</v>
      </c>
      <c r="I426">
        <v>4.1287220004702148</v>
      </c>
      <c r="J426">
        <v>1.1087764815320491</v>
      </c>
      <c r="K426">
        <v>4.7298734190973999E-3</v>
      </c>
      <c r="L426">
        <v>4.39230709519806E-2</v>
      </c>
      <c r="M426">
        <v>0.67909365103195274</v>
      </c>
      <c r="N426">
        <v>1.442701872693132</v>
      </c>
      <c r="O426">
        <v>1.812130942741109</v>
      </c>
    </row>
    <row r="427" spans="1:15">
      <c r="A427">
        <v>425</v>
      </c>
      <c r="B427">
        <v>0.19291577469549781</v>
      </c>
      <c r="C427">
        <v>0.86868703893770216</v>
      </c>
      <c r="D427">
        <v>4.193292811369723</v>
      </c>
      <c r="E427">
        <v>1.9843176312223199E-2</v>
      </c>
      <c r="F427">
        <v>4.2900789012004461</v>
      </c>
      <c r="G427">
        <v>0.67909365103195274</v>
      </c>
      <c r="H427">
        <v>0.3016266261212231</v>
      </c>
      <c r="I427">
        <v>4.1283874944084076</v>
      </c>
      <c r="J427">
        <v>1.1024140047672759</v>
      </c>
      <c r="K427">
        <v>4.4493423671547998E-3</v>
      </c>
      <c r="L427">
        <v>4.33851296731168E-2</v>
      </c>
      <c r="M427">
        <v>0.67909365103195274</v>
      </c>
      <c r="N427">
        <v>1.4385612682622479</v>
      </c>
      <c r="O427">
        <v>1.811894424857313</v>
      </c>
    </row>
    <row r="428" spans="1:15">
      <c r="A428">
        <v>426</v>
      </c>
      <c r="B428">
        <v>0.1914851574470669</v>
      </c>
      <c r="C428">
        <v>0.86719394460826504</v>
      </c>
      <c r="D428">
        <v>4.1884367007841847</v>
      </c>
      <c r="E428">
        <v>1.96016555719624E-2</v>
      </c>
      <c r="F428">
        <v>4.2853320302010154</v>
      </c>
      <c r="G428">
        <v>0.67621624269726055</v>
      </c>
      <c r="H428">
        <v>0.29588494051603509</v>
      </c>
      <c r="I428">
        <v>4.1283874944084076</v>
      </c>
      <c r="J428">
        <v>1.1006917853355771</v>
      </c>
      <c r="K428">
        <v>3.9826811813774001E-3</v>
      </c>
      <c r="L428">
        <v>3.96287414498908E-2</v>
      </c>
      <c r="M428">
        <v>0.67621624269726055</v>
      </c>
      <c r="N428">
        <v>1.4360764885637309</v>
      </c>
      <c r="O428">
        <v>1.8114133861869779</v>
      </c>
    </row>
    <row r="429" spans="1:15">
      <c r="A429">
        <v>427</v>
      </c>
      <c r="B429">
        <v>0.19094924501799559</v>
      </c>
      <c r="C429">
        <v>0.86324251722953349</v>
      </c>
      <c r="D429">
        <v>4.1883310179898352</v>
      </c>
      <c r="E429">
        <v>1.8924351845261801E-2</v>
      </c>
      <c r="F429">
        <v>4.2801160991482448</v>
      </c>
      <c r="G429">
        <v>0.67497441783625023</v>
      </c>
      <c r="H429">
        <v>0.2886493190272772</v>
      </c>
      <c r="I429">
        <v>4.1275812769141833</v>
      </c>
      <c r="J429">
        <v>1.096700411326925</v>
      </c>
      <c r="K429">
        <v>3.8101385626974999E-3</v>
      </c>
      <c r="L429">
        <v>3.7591649968405701E-2</v>
      </c>
      <c r="M429">
        <v>0.67497441783625023</v>
      </c>
      <c r="N429">
        <v>1.4337154949878741</v>
      </c>
      <c r="O429">
        <v>1.8114246364163029</v>
      </c>
    </row>
    <row r="430" spans="1:15">
      <c r="A430">
        <v>428</v>
      </c>
      <c r="B430">
        <v>0.19037913168699519</v>
      </c>
      <c r="C430">
        <v>0.86104267839830562</v>
      </c>
      <c r="D430">
        <v>4.1724162501392392</v>
      </c>
      <c r="E430">
        <v>1.87246500778625E-2</v>
      </c>
      <c r="F430">
        <v>4.2738586940562504</v>
      </c>
      <c r="G430">
        <v>0.66429654621454937</v>
      </c>
      <c r="H430">
        <v>0.27117996383625448</v>
      </c>
      <c r="I430">
        <v>4.1267458032004747</v>
      </c>
      <c r="J430">
        <v>1.081478742500777</v>
      </c>
      <c r="K430">
        <v>3.3750622057800001E-3</v>
      </c>
      <c r="L430">
        <v>3.4522296812825197E-2</v>
      </c>
      <c r="M430">
        <v>0.66429654621454937</v>
      </c>
      <c r="N430">
        <v>1.4270927108299369</v>
      </c>
      <c r="O430">
        <v>1.81013933198534</v>
      </c>
    </row>
    <row r="431" spans="1:15">
      <c r="A431">
        <v>429</v>
      </c>
      <c r="B431">
        <v>0.18997687817633549</v>
      </c>
      <c r="C431">
        <v>0.85598401905525412</v>
      </c>
      <c r="D431">
        <v>4.1580321628261716</v>
      </c>
      <c r="E431">
        <v>1.85312802648376E-2</v>
      </c>
      <c r="F431">
        <v>4.2659705061526756</v>
      </c>
      <c r="G431">
        <v>0.65337336399865187</v>
      </c>
      <c r="H431">
        <v>0.25454505294262919</v>
      </c>
      <c r="I431">
        <v>4.1254579982061097</v>
      </c>
      <c r="J431">
        <v>1.0772766246107941</v>
      </c>
      <c r="K431">
        <v>3.2361493158579E-3</v>
      </c>
      <c r="L431">
        <v>3.38322790560837E-2</v>
      </c>
      <c r="M431">
        <v>0.65337336399865187</v>
      </c>
      <c r="N431">
        <v>1.4214742104186731</v>
      </c>
      <c r="O431">
        <v>1.8084019050978291</v>
      </c>
    </row>
    <row r="432" spans="1:15">
      <c r="A432">
        <v>430</v>
      </c>
      <c r="B432">
        <v>0.18997687817633549</v>
      </c>
      <c r="C432">
        <v>0.85196043833685597</v>
      </c>
      <c r="D432">
        <v>4.1578933629903716</v>
      </c>
      <c r="E432">
        <v>1.7533727894465601E-2</v>
      </c>
      <c r="F432">
        <v>4.2547440384472113</v>
      </c>
      <c r="G432">
        <v>0.65337336399865187</v>
      </c>
      <c r="H432">
        <v>0.2355574194179057</v>
      </c>
      <c r="I432">
        <v>4.125353269819187</v>
      </c>
      <c r="J432">
        <v>1.069696869807309</v>
      </c>
      <c r="K432">
        <v>3.1081562872499E-3</v>
      </c>
      <c r="L432">
        <v>3.3564692094455E-2</v>
      </c>
      <c r="M432">
        <v>0.65337336399865187</v>
      </c>
      <c r="N432">
        <v>1.4175238379336359</v>
      </c>
      <c r="O432">
        <v>1.808213439744794</v>
      </c>
    </row>
    <row r="433" spans="1:15">
      <c r="A433">
        <v>431</v>
      </c>
      <c r="B433">
        <v>0.1897352756284986</v>
      </c>
      <c r="C433">
        <v>0.83918856736959091</v>
      </c>
      <c r="D433">
        <v>4.1462811651903539</v>
      </c>
      <c r="E433">
        <v>1.38351274357396E-2</v>
      </c>
      <c r="F433">
        <v>4.2462581296491688</v>
      </c>
      <c r="G433">
        <v>0.64632403312238662</v>
      </c>
      <c r="H433">
        <v>0.2121485952373858</v>
      </c>
      <c r="I433">
        <v>4.1237014963753946</v>
      </c>
      <c r="J433">
        <v>1.0587905588365421</v>
      </c>
      <c r="K433">
        <v>3.1081562872499E-3</v>
      </c>
      <c r="L433">
        <v>3.3527724951299902E-2</v>
      </c>
      <c r="M433">
        <v>0.64632403312238662</v>
      </c>
      <c r="N433">
        <v>1.410263530007601</v>
      </c>
      <c r="O433">
        <v>1.807632028559768</v>
      </c>
    </row>
    <row r="434" spans="1:15">
      <c r="A434">
        <v>432</v>
      </c>
      <c r="B434">
        <v>0.18941665134103189</v>
      </c>
      <c r="C434">
        <v>0.83329180183842477</v>
      </c>
      <c r="D434">
        <v>4.142254164622357</v>
      </c>
      <c r="E434">
        <v>1.0884337821593501E-2</v>
      </c>
      <c r="F434">
        <v>4.2305918602461201</v>
      </c>
      <c r="G434">
        <v>0.62540107870813788</v>
      </c>
      <c r="H434">
        <v>0.19588241932693951</v>
      </c>
      <c r="I434">
        <v>4.1229435151686413</v>
      </c>
      <c r="J434">
        <v>1.039229274259124</v>
      </c>
      <c r="K434">
        <v>3.0111783664698E-3</v>
      </c>
      <c r="L434">
        <v>3.2914537290129199E-2</v>
      </c>
      <c r="M434">
        <v>0.62540107870813788</v>
      </c>
      <c r="N434">
        <v>1.402347347180815</v>
      </c>
      <c r="O434">
        <v>1.8073029655124659</v>
      </c>
    </row>
    <row r="435" spans="1:15">
      <c r="A435">
        <v>433</v>
      </c>
      <c r="B435">
        <v>0.18896677839371839</v>
      </c>
      <c r="C435">
        <v>0.82866380139611695</v>
      </c>
      <c r="D435">
        <v>4.1418631635711964</v>
      </c>
      <c r="E435">
        <v>8.4272232987400997E-3</v>
      </c>
      <c r="F435">
        <v>4.2183064015538676</v>
      </c>
      <c r="G435">
        <v>0.60640942938442455</v>
      </c>
      <c r="H435">
        <v>0.1911853364808607</v>
      </c>
      <c r="I435">
        <v>4.1227607144478071</v>
      </c>
      <c r="J435">
        <v>0.99482432720706637</v>
      </c>
      <c r="K435">
        <v>2.8655872592319E-3</v>
      </c>
      <c r="L435">
        <v>3.2618780842585897E-2</v>
      </c>
      <c r="M435">
        <v>0.60640942938442455</v>
      </c>
      <c r="N435">
        <v>1.3942628676214199</v>
      </c>
      <c r="O435">
        <v>1.807764694643291</v>
      </c>
    </row>
    <row r="436" spans="1:15">
      <c r="A436">
        <v>434</v>
      </c>
      <c r="B436">
        <v>0.1885796028990438</v>
      </c>
      <c r="C436">
        <v>0.82760031099166054</v>
      </c>
      <c r="D436">
        <v>4.1297662865818436</v>
      </c>
      <c r="E436">
        <v>8.2641594549499008E-3</v>
      </c>
      <c r="F436">
        <v>4.20440215248275</v>
      </c>
      <c r="G436">
        <v>0.59676705461544244</v>
      </c>
      <c r="H436">
        <v>0.1782697779508397</v>
      </c>
      <c r="I436">
        <v>4.1208006433601581</v>
      </c>
      <c r="J436">
        <v>0.98471967401480198</v>
      </c>
      <c r="K436">
        <v>2.8655872592319E-3</v>
      </c>
      <c r="L436">
        <v>3.2346612932982903E-2</v>
      </c>
      <c r="M436">
        <v>0.59676705461544244</v>
      </c>
      <c r="N436">
        <v>1.3885801693221549</v>
      </c>
      <c r="O436">
        <v>1.805061008697348</v>
      </c>
    </row>
    <row r="437" spans="1:15">
      <c r="A437">
        <v>435</v>
      </c>
      <c r="B437">
        <v>0.1879722105726766</v>
      </c>
      <c r="C437">
        <v>0.80710107377830842</v>
      </c>
      <c r="D437">
        <v>4.1195637210043543</v>
      </c>
      <c r="E437">
        <v>7.3334644650476996E-3</v>
      </c>
      <c r="F437">
        <v>4.190017000650224</v>
      </c>
      <c r="G437">
        <v>0.56083527448286119</v>
      </c>
      <c r="H437">
        <v>0.17600641343864559</v>
      </c>
      <c r="I437">
        <v>4.1190757571206538</v>
      </c>
      <c r="J437">
        <v>0.94957053187689677</v>
      </c>
      <c r="K437">
        <v>2.5970829894210999E-3</v>
      </c>
      <c r="L437">
        <v>3.2237749569454598E-2</v>
      </c>
      <c r="M437">
        <v>0.56083527448286119</v>
      </c>
      <c r="N437">
        <v>1.377482752722595</v>
      </c>
      <c r="O437">
        <v>1.804351154445462</v>
      </c>
    </row>
    <row r="438" spans="1:15">
      <c r="A438">
        <v>436</v>
      </c>
      <c r="B438">
        <v>0.18755137646837519</v>
      </c>
      <c r="C438">
        <v>0.79521151478242569</v>
      </c>
      <c r="D438">
        <v>4.1195637210043543</v>
      </c>
      <c r="E438">
        <v>5.6317438183716003E-3</v>
      </c>
      <c r="F438">
        <v>4.1796350606778327</v>
      </c>
      <c r="G438">
        <v>0.53991191964056917</v>
      </c>
      <c r="H438">
        <v>0.1717312617984785</v>
      </c>
      <c r="I438">
        <v>4.1170994611253224</v>
      </c>
      <c r="J438">
        <v>0.94358690104974074</v>
      </c>
      <c r="K438">
        <v>2.4783355933425E-3</v>
      </c>
      <c r="L438">
        <v>3.2057606783364202E-2</v>
      </c>
      <c r="M438">
        <v>0.53991191964056917</v>
      </c>
      <c r="N438">
        <v>1.372223536612925</v>
      </c>
      <c r="O438">
        <v>1.8043737377234079</v>
      </c>
    </row>
    <row r="439" spans="1:15">
      <c r="A439">
        <v>437</v>
      </c>
      <c r="B439">
        <v>0.1870822440023435</v>
      </c>
      <c r="C439">
        <v>0.77943771003262241</v>
      </c>
      <c r="D439">
        <v>4.1191560983662852</v>
      </c>
      <c r="E439">
        <v>4.9243623315612002E-3</v>
      </c>
      <c r="F439">
        <v>4.1617582076624506</v>
      </c>
      <c r="G439">
        <v>0.51661641938132685</v>
      </c>
      <c r="H439">
        <v>0.1717312617984785</v>
      </c>
      <c r="I439">
        <v>4.1154301927880121</v>
      </c>
      <c r="J439">
        <v>0.92123453316580339</v>
      </c>
      <c r="K439">
        <v>2.2923700215201001E-3</v>
      </c>
      <c r="L439">
        <v>3.1687111791427698E-2</v>
      </c>
      <c r="M439">
        <v>0.51661641938132685</v>
      </c>
      <c r="N439">
        <v>1.364668228303803</v>
      </c>
      <c r="O439">
        <v>1.8035394259637241</v>
      </c>
    </row>
    <row r="440" spans="1:15">
      <c r="A440">
        <v>438</v>
      </c>
      <c r="B440">
        <v>0.1869573666191878</v>
      </c>
      <c r="C440">
        <v>0.77729751107915968</v>
      </c>
      <c r="D440">
        <v>4.117886172874023</v>
      </c>
      <c r="E440">
        <v>4.0149345566253998E-3</v>
      </c>
      <c r="F440">
        <v>4.1557778692910619</v>
      </c>
      <c r="G440">
        <v>0.47669849479113491</v>
      </c>
      <c r="H440">
        <v>0.16115159513923821</v>
      </c>
      <c r="I440">
        <v>4.1136443220533483</v>
      </c>
      <c r="J440">
        <v>0.90744852459624681</v>
      </c>
      <c r="K440">
        <v>2.1462422294913999E-3</v>
      </c>
      <c r="L440">
        <v>3.0875247508699299E-2</v>
      </c>
      <c r="M440">
        <v>0.47669849479113491</v>
      </c>
      <c r="N440">
        <v>1.357627116430747</v>
      </c>
      <c r="O440">
        <v>1.8053164038755201</v>
      </c>
    </row>
    <row r="441" spans="1:15">
      <c r="A441">
        <v>439</v>
      </c>
      <c r="B441">
        <v>0.18683117044790459</v>
      </c>
      <c r="C441">
        <v>0.77438081842975737</v>
      </c>
      <c r="D441">
        <v>4.1160912243212442</v>
      </c>
      <c r="E441">
        <v>3.2024457585581E-3</v>
      </c>
      <c r="F441">
        <v>4.153134902455605</v>
      </c>
      <c r="G441">
        <v>0.44552672997511023</v>
      </c>
      <c r="H441">
        <v>0.16115159513923821</v>
      </c>
      <c r="I441">
        <v>4.1093349517382043</v>
      </c>
      <c r="J441">
        <v>0.89988225207577444</v>
      </c>
      <c r="K441">
        <v>1.9316829237705001E-3</v>
      </c>
      <c r="L441">
        <v>3.0142426793426502E-2</v>
      </c>
      <c r="M441">
        <v>0.44552672997511023</v>
      </c>
      <c r="N441">
        <v>1.3528736545507809</v>
      </c>
      <c r="O441">
        <v>1.805939586919947</v>
      </c>
    </row>
    <row r="442" spans="1:15">
      <c r="A442">
        <v>440</v>
      </c>
      <c r="B442">
        <v>0.18663240462742881</v>
      </c>
      <c r="C442">
        <v>0.77001183340321466</v>
      </c>
      <c r="D442">
        <v>4.1117063324137648</v>
      </c>
      <c r="E442">
        <v>2.3126623063002998E-3</v>
      </c>
      <c r="F442">
        <v>4.1518317323726572</v>
      </c>
      <c r="G442">
        <v>0.41013030037634107</v>
      </c>
      <c r="H442">
        <v>0.1609886745783097</v>
      </c>
      <c r="I442">
        <v>4.1061292721491593</v>
      </c>
      <c r="J442">
        <v>0.88804300532913349</v>
      </c>
      <c r="K442">
        <v>1.813344288751E-3</v>
      </c>
      <c r="L442">
        <v>2.86223826836201E-2</v>
      </c>
      <c r="M442">
        <v>0.41013030037634107</v>
      </c>
      <c r="N442">
        <v>1.3471110858662441</v>
      </c>
      <c r="O442">
        <v>1.8070325009430059</v>
      </c>
    </row>
    <row r="443" spans="1:15">
      <c r="A443">
        <v>441</v>
      </c>
      <c r="B443">
        <v>0.18650929487125439</v>
      </c>
      <c r="C443">
        <v>0.77001183340321466</v>
      </c>
      <c r="D443">
        <v>4.1100988117792498</v>
      </c>
      <c r="E443">
        <v>1.5381000654071E-3</v>
      </c>
      <c r="F443">
        <v>4.149606908500787</v>
      </c>
      <c r="G443">
        <v>0.38656568923277512</v>
      </c>
      <c r="H443">
        <v>0.1607588661627819</v>
      </c>
      <c r="I443">
        <v>4.1034307128270058</v>
      </c>
      <c r="J443">
        <v>0.87290204540091443</v>
      </c>
      <c r="K443">
        <v>1.813344288751E-3</v>
      </c>
      <c r="L443">
        <v>2.8321442659460998E-2</v>
      </c>
      <c r="M443">
        <v>0.38656568923277512</v>
      </c>
      <c r="N443">
        <v>1.3428688226537819</v>
      </c>
      <c r="O443">
        <v>1.8077548521293629</v>
      </c>
    </row>
    <row r="444" spans="1:15">
      <c r="A444">
        <v>442</v>
      </c>
      <c r="B444">
        <v>0.18645374676741761</v>
      </c>
      <c r="C444">
        <v>0.77001183340321466</v>
      </c>
      <c r="D444">
        <v>4.1032440540657129</v>
      </c>
      <c r="E444">
        <v>1.4409532000466999E-3</v>
      </c>
      <c r="F444">
        <v>4.1490899895332696</v>
      </c>
      <c r="G444">
        <v>0.36672858506664541</v>
      </c>
      <c r="H444">
        <v>0.1607588661627819</v>
      </c>
      <c r="I444">
        <v>4.0946892574223854</v>
      </c>
      <c r="J444">
        <v>0.86309239624418943</v>
      </c>
      <c r="K444">
        <v>1.7560252009286999E-3</v>
      </c>
      <c r="L444">
        <v>2.8024235744807498E-2</v>
      </c>
      <c r="M444">
        <v>0.36672858506664541</v>
      </c>
      <c r="N444">
        <v>1.3386627220737639</v>
      </c>
      <c r="O444">
        <v>1.806642698454388</v>
      </c>
    </row>
    <row r="445" spans="1:15">
      <c r="A445">
        <v>443</v>
      </c>
      <c r="B445">
        <v>0.1862491924006591</v>
      </c>
      <c r="C445">
        <v>0.76446196593668425</v>
      </c>
      <c r="D445">
        <v>4.0966653257298944</v>
      </c>
      <c r="E445">
        <v>1.3168849351433999E-3</v>
      </c>
      <c r="F445">
        <v>4.1488631913584939</v>
      </c>
      <c r="G445">
        <v>0.35769139231844083</v>
      </c>
      <c r="H445">
        <v>0.15990077236320011</v>
      </c>
      <c r="I445">
        <v>4.08839357226221</v>
      </c>
      <c r="J445">
        <v>0.85622338073723037</v>
      </c>
      <c r="K445">
        <v>1.6662002544234999E-3</v>
      </c>
      <c r="L445">
        <v>2.77041415424071E-2</v>
      </c>
      <c r="M445">
        <v>0.35769139231844083</v>
      </c>
      <c r="N445">
        <v>1.3353760018035259</v>
      </c>
      <c r="O445">
        <v>1.805593187874974</v>
      </c>
    </row>
    <row r="446" spans="1:15">
      <c r="A446">
        <v>444</v>
      </c>
      <c r="B446">
        <v>0.1859356140166919</v>
      </c>
      <c r="C446">
        <v>0.76376643124314469</v>
      </c>
      <c r="D446">
        <v>4.0846066767707194</v>
      </c>
      <c r="E446">
        <v>1.2900200752488E-3</v>
      </c>
      <c r="F446">
        <v>4.1459759019695248</v>
      </c>
      <c r="G446">
        <v>0.35169374277927029</v>
      </c>
      <c r="H446">
        <v>0.15953386809691969</v>
      </c>
      <c r="I446">
        <v>4.0825133332290724</v>
      </c>
      <c r="J446">
        <v>0.843786916700342</v>
      </c>
      <c r="K446">
        <v>1.5012919949316001E-3</v>
      </c>
      <c r="L446">
        <v>2.6080824972879699E-2</v>
      </c>
      <c r="M446">
        <v>0.35169374277927029</v>
      </c>
      <c r="N446">
        <v>1.3315167838044319</v>
      </c>
      <c r="O446">
        <v>1.8032594889430731</v>
      </c>
    </row>
    <row r="447" spans="1:15">
      <c r="A447">
        <v>445</v>
      </c>
      <c r="B447">
        <v>0.18526147031008239</v>
      </c>
      <c r="C447">
        <v>0.75714665463774655</v>
      </c>
      <c r="D447">
        <v>4.0846066767707194</v>
      </c>
      <c r="E447">
        <v>1.1606615177652999E-3</v>
      </c>
      <c r="F447">
        <v>4.1435483643447268</v>
      </c>
      <c r="G447">
        <v>0.34617824486953158</v>
      </c>
      <c r="H447">
        <v>0.1585213007846468</v>
      </c>
      <c r="I447">
        <v>4.0821876303552864</v>
      </c>
      <c r="J447">
        <v>0.82542545988049687</v>
      </c>
      <c r="K447">
        <v>1.4752182392242001E-3</v>
      </c>
      <c r="L447">
        <v>2.5458957960801099E-2</v>
      </c>
      <c r="M447">
        <v>0.34617824486953158</v>
      </c>
      <c r="N447">
        <v>1.328270058151912</v>
      </c>
      <c r="O447">
        <v>1.8040090326989819</v>
      </c>
    </row>
    <row r="448" spans="1:15">
      <c r="A448">
        <v>446</v>
      </c>
      <c r="B448">
        <v>0.18507036311193009</v>
      </c>
      <c r="C448">
        <v>0.75543044138009074</v>
      </c>
      <c r="D448">
        <v>4.0835503343063033</v>
      </c>
      <c r="E448">
        <v>1.0250233226587E-3</v>
      </c>
      <c r="F448">
        <v>4.140546331421227</v>
      </c>
      <c r="G448">
        <v>0.3412812868532078</v>
      </c>
      <c r="H448">
        <v>0.15682985058088331</v>
      </c>
      <c r="I448">
        <v>4.0772593554694234</v>
      </c>
      <c r="J448">
        <v>0.82297077895262016</v>
      </c>
      <c r="K448">
        <v>1.2667749757167999E-3</v>
      </c>
      <c r="L448">
        <v>2.3948553388065799E-2</v>
      </c>
      <c r="M448">
        <v>0.3412812868532078</v>
      </c>
      <c r="N448">
        <v>1.3262890085238299</v>
      </c>
      <c r="O448">
        <v>1.8032729974478601</v>
      </c>
    </row>
    <row r="449" spans="1:15">
      <c r="A449">
        <v>447</v>
      </c>
      <c r="B449">
        <v>0.18440570384920019</v>
      </c>
      <c r="C449">
        <v>0.74724238664888543</v>
      </c>
      <c r="D449">
        <v>4.0797091748729519</v>
      </c>
      <c r="E449">
        <v>9.0501353554369997E-4</v>
      </c>
      <c r="F449">
        <v>4.1389950987059159</v>
      </c>
      <c r="G449">
        <v>0.3320709682375691</v>
      </c>
      <c r="H449">
        <v>0.1545678536912384</v>
      </c>
      <c r="I449">
        <v>4.0726879997295606</v>
      </c>
      <c r="J449">
        <v>0.81235841282356369</v>
      </c>
      <c r="K449">
        <v>1.1359554929985E-3</v>
      </c>
      <c r="L449">
        <v>2.1739033035545599E-2</v>
      </c>
      <c r="M449">
        <v>0.3320709682375691</v>
      </c>
      <c r="N449">
        <v>1.322347054602089</v>
      </c>
      <c r="O449">
        <v>1.8031754142089731</v>
      </c>
    </row>
    <row r="450" spans="1:15">
      <c r="A450">
        <v>448</v>
      </c>
      <c r="B450">
        <v>0.18408641543523949</v>
      </c>
      <c r="C450">
        <v>0.73597978242030826</v>
      </c>
      <c r="D450">
        <v>4.0775676201678488</v>
      </c>
      <c r="E450">
        <v>8.294247871054E-4</v>
      </c>
      <c r="F450">
        <v>4.1371911945933206</v>
      </c>
      <c r="G450">
        <v>0.32575954490637871</v>
      </c>
      <c r="H450">
        <v>0.1542971502038718</v>
      </c>
      <c r="I450">
        <v>4.0641805291631474</v>
      </c>
      <c r="J450">
        <v>0.8110935763221927</v>
      </c>
      <c r="K450">
        <v>9.868993343118001E-4</v>
      </c>
      <c r="L450">
        <v>2.14138172833216E-2</v>
      </c>
      <c r="M450">
        <v>0.32575954490637871</v>
      </c>
      <c r="N450">
        <v>1.3193987231470039</v>
      </c>
      <c r="O450">
        <v>1.8020916485407921</v>
      </c>
    </row>
    <row r="451" spans="1:15">
      <c r="A451">
        <v>449</v>
      </c>
      <c r="B451">
        <v>0.18340320356952439</v>
      </c>
      <c r="C451">
        <v>0.7245755501476876</v>
      </c>
      <c r="D451">
        <v>4.0754588322126759</v>
      </c>
      <c r="E451">
        <v>5.4763624985979995E-4</v>
      </c>
      <c r="F451">
        <v>4.1359938747722449</v>
      </c>
      <c r="G451">
        <v>0.31618557891675531</v>
      </c>
      <c r="H451">
        <v>0.15227869033471289</v>
      </c>
      <c r="I451">
        <v>4.0603279109775254</v>
      </c>
      <c r="J451">
        <v>0.80972677436482776</v>
      </c>
      <c r="K451">
        <v>8.4074872436300002E-4</v>
      </c>
      <c r="L451">
        <v>2.1338976574466199E-2</v>
      </c>
      <c r="M451">
        <v>0.31618557891675531</v>
      </c>
      <c r="N451">
        <v>1.3164252524404221</v>
      </c>
      <c r="O451">
        <v>1.8021449792564019</v>
      </c>
    </row>
    <row r="452" spans="1:15">
      <c r="A452">
        <v>450</v>
      </c>
      <c r="B452">
        <v>0.18314698597118451</v>
      </c>
      <c r="C452">
        <v>0.71148274516410659</v>
      </c>
      <c r="D452">
        <v>4.0710769509037741</v>
      </c>
      <c r="E452">
        <v>5.4763624985979995E-4</v>
      </c>
      <c r="F452">
        <v>4.1342027612984831</v>
      </c>
      <c r="G452">
        <v>0.30354922156742559</v>
      </c>
      <c r="H452">
        <v>0.14996342877687691</v>
      </c>
      <c r="I452">
        <v>4.0602030395892124</v>
      </c>
      <c r="J452">
        <v>0.80728853461461614</v>
      </c>
      <c r="K452">
        <v>8.4074872436300002E-4</v>
      </c>
      <c r="L452">
        <v>2.1265496958043199E-2</v>
      </c>
      <c r="M452">
        <v>0.30354922156742559</v>
      </c>
      <c r="N452">
        <v>1.3130515954379951</v>
      </c>
      <c r="O452">
        <v>1.802552329352987</v>
      </c>
    </row>
    <row r="453" spans="1:15">
      <c r="A453">
        <v>451</v>
      </c>
      <c r="B453">
        <v>0.18231773599307941</v>
      </c>
      <c r="C453">
        <v>0.69848776007728852</v>
      </c>
      <c r="D453">
        <v>4.0676365128477361</v>
      </c>
      <c r="E453">
        <v>5.4763624985979995E-4</v>
      </c>
      <c r="F453">
        <v>4.13210581122605</v>
      </c>
      <c r="G453">
        <v>0.30119556992937568</v>
      </c>
      <c r="H453">
        <v>0.1466708766695253</v>
      </c>
      <c r="I453">
        <v>4.0486556252427413</v>
      </c>
      <c r="J453">
        <v>0.80364632099351307</v>
      </c>
      <c r="K453">
        <v>7.6952922009930003E-4</v>
      </c>
      <c r="L453">
        <v>2.09829212883768E-2</v>
      </c>
      <c r="M453">
        <v>0.30119556992937568</v>
      </c>
      <c r="N453">
        <v>1.309365118157968</v>
      </c>
      <c r="O453">
        <v>1.80090019373782</v>
      </c>
    </row>
    <row r="454" spans="1:15">
      <c r="A454">
        <v>452</v>
      </c>
      <c r="B454">
        <v>0.1821793889687964</v>
      </c>
      <c r="C454">
        <v>0.68723395730914349</v>
      </c>
      <c r="D454">
        <v>4.0672699973087827</v>
      </c>
      <c r="E454">
        <v>4.7411629794990001E-4</v>
      </c>
      <c r="F454">
        <v>4.1311485227999967</v>
      </c>
      <c r="G454">
        <v>0.2910343707019945</v>
      </c>
      <c r="H454">
        <v>0.13810243367447669</v>
      </c>
      <c r="I454">
        <v>4.0470816865379842</v>
      </c>
      <c r="J454">
        <v>0.79817397868507234</v>
      </c>
      <c r="K454">
        <v>7.3514620132340001E-4</v>
      </c>
      <c r="L454">
        <v>2.05589082647329E-2</v>
      </c>
      <c r="M454">
        <v>0.2910343707019945</v>
      </c>
      <c r="N454">
        <v>1.305817500613659</v>
      </c>
      <c r="O454">
        <v>1.8021639491206041</v>
      </c>
    </row>
    <row r="455" spans="1:15">
      <c r="A455">
        <v>453</v>
      </c>
      <c r="B455">
        <v>0.18204397003937819</v>
      </c>
      <c r="C455">
        <v>0.67425043617907321</v>
      </c>
      <c r="D455">
        <v>4.0671166175456213</v>
      </c>
      <c r="E455">
        <v>4.7217501441199999E-4</v>
      </c>
      <c r="F455">
        <v>4.1310766870297284</v>
      </c>
      <c r="G455">
        <v>0.29065320137676059</v>
      </c>
      <c r="H455">
        <v>0.1302381116157931</v>
      </c>
      <c r="I455">
        <v>4.0467653650514936</v>
      </c>
      <c r="J455">
        <v>0.79024149176674685</v>
      </c>
      <c r="K455">
        <v>7.1695732861390003E-4</v>
      </c>
      <c r="L455">
        <v>2.0027733984597101E-2</v>
      </c>
      <c r="M455">
        <v>0.29065320137676059</v>
      </c>
      <c r="N455">
        <v>1.3030547951756559</v>
      </c>
      <c r="O455">
        <v>1.803334430226466</v>
      </c>
    </row>
    <row r="456" spans="1:15">
      <c r="A456">
        <v>454</v>
      </c>
      <c r="B456">
        <v>0.1815554861260241</v>
      </c>
      <c r="C456">
        <v>0.6662929994318032</v>
      </c>
      <c r="D456">
        <v>4.0671166175456213</v>
      </c>
      <c r="E456">
        <v>4.7217501441199999E-4</v>
      </c>
      <c r="F456">
        <v>4.1310766870297284</v>
      </c>
      <c r="G456">
        <v>0.2834524630938004</v>
      </c>
      <c r="H456">
        <v>0.12201647899430861</v>
      </c>
      <c r="I456">
        <v>4.0433335579646341</v>
      </c>
      <c r="J456">
        <v>0.77829887762406802</v>
      </c>
      <c r="K456">
        <v>6.3235833332729997E-4</v>
      </c>
      <c r="L456">
        <v>1.9938222719061101E-2</v>
      </c>
      <c r="M456">
        <v>0.2834524630938004</v>
      </c>
      <c r="N456">
        <v>1.2994714476251621</v>
      </c>
      <c r="O456">
        <v>1.804416286081252</v>
      </c>
    </row>
    <row r="457" spans="1:15">
      <c r="A457">
        <v>455</v>
      </c>
      <c r="B457">
        <v>0.1803903631741979</v>
      </c>
      <c r="C457">
        <v>0.65691902229156041</v>
      </c>
      <c r="D457">
        <v>4.0671166175456213</v>
      </c>
      <c r="E457">
        <v>4.701862657908E-4</v>
      </c>
      <c r="F457">
        <v>4.1304649763049612</v>
      </c>
      <c r="G457">
        <v>0.27539608001402099</v>
      </c>
      <c r="H457">
        <v>0.11577146823787079</v>
      </c>
      <c r="I457">
        <v>4.0407592923726749</v>
      </c>
      <c r="J457">
        <v>0.76700301964119277</v>
      </c>
      <c r="K457">
        <v>6.2030065839789995E-4</v>
      </c>
      <c r="L457">
        <v>1.9055295972167499E-2</v>
      </c>
      <c r="M457">
        <v>0.27539608001402099</v>
      </c>
      <c r="N457">
        <v>1.2958151474980411</v>
      </c>
      <c r="O457">
        <v>1.805585637951457</v>
      </c>
    </row>
    <row r="458" spans="1:15">
      <c r="A458">
        <v>456</v>
      </c>
      <c r="B458">
        <v>0.1801191023308169</v>
      </c>
      <c r="C458">
        <v>0.65554240845268996</v>
      </c>
      <c r="D458">
        <v>4.0662466539653543</v>
      </c>
      <c r="E458">
        <v>4.4695007676450002E-4</v>
      </c>
      <c r="F458">
        <v>4.1293274408888738</v>
      </c>
      <c r="G458">
        <v>0.27423573784433408</v>
      </c>
      <c r="H458">
        <v>0.1099699715835718</v>
      </c>
      <c r="I458">
        <v>4.0407592923726749</v>
      </c>
      <c r="J458">
        <v>0.75467414734039284</v>
      </c>
      <c r="K458">
        <v>4.7390147966809999E-4</v>
      </c>
      <c r="L458">
        <v>1.6840636643711E-2</v>
      </c>
      <c r="M458">
        <v>0.27423573784433408</v>
      </c>
      <c r="N458">
        <v>1.2935123857253501</v>
      </c>
      <c r="O458">
        <v>1.8063172447414571</v>
      </c>
    </row>
    <row r="459" spans="1:15">
      <c r="A459">
        <v>457</v>
      </c>
      <c r="B459">
        <v>0.17952327967471049</v>
      </c>
      <c r="C459">
        <v>0.65175454539328825</v>
      </c>
      <c r="D459">
        <v>4.0661682267369548</v>
      </c>
      <c r="E459">
        <v>3.7854070476010001E-4</v>
      </c>
      <c r="F459">
        <v>4.1291185217495201</v>
      </c>
      <c r="G459">
        <v>0.25435685846404388</v>
      </c>
      <c r="H459">
        <v>9.9785892967722903E-2</v>
      </c>
      <c r="I459">
        <v>4.0392996679189528</v>
      </c>
      <c r="J459">
        <v>0.75121282137611867</v>
      </c>
      <c r="K459">
        <v>4.7390147966809999E-4</v>
      </c>
      <c r="L459">
        <v>1.5670196939993698E-2</v>
      </c>
      <c r="M459">
        <v>0.25435685846404388</v>
      </c>
      <c r="N459">
        <v>1.2897947684914299</v>
      </c>
      <c r="O459">
        <v>1.8082102611737521</v>
      </c>
    </row>
    <row r="460" spans="1:15">
      <c r="A460">
        <v>458</v>
      </c>
      <c r="B460">
        <v>0.1784620892052973</v>
      </c>
      <c r="C460">
        <v>0.64562298926632422</v>
      </c>
      <c r="D460">
        <v>4.0654126701348634</v>
      </c>
      <c r="E460">
        <v>3.6131528241730001E-4</v>
      </c>
      <c r="F460">
        <v>4.1291185217495201</v>
      </c>
      <c r="G460">
        <v>0.25435685846404388</v>
      </c>
      <c r="H460">
        <v>8.9204294797697703E-2</v>
      </c>
      <c r="I460">
        <v>4.0381278404905601</v>
      </c>
      <c r="J460">
        <v>0.7508990321003588</v>
      </c>
      <c r="K460">
        <v>3.8176194715619998E-4</v>
      </c>
      <c r="L460">
        <v>1.4199933801136299E-2</v>
      </c>
      <c r="M460">
        <v>0.25435685846404388</v>
      </c>
      <c r="N460">
        <v>1.287831573385398</v>
      </c>
      <c r="O460">
        <v>1.809017647117696</v>
      </c>
    </row>
    <row r="461" spans="1:15">
      <c r="A461">
        <v>459</v>
      </c>
      <c r="B461">
        <v>0.17793992466111239</v>
      </c>
      <c r="C461">
        <v>0.64412593066345281</v>
      </c>
      <c r="D461">
        <v>4.0636574776232139</v>
      </c>
      <c r="E461">
        <v>2.408427185082E-4</v>
      </c>
      <c r="F461">
        <v>4.1290114902840056</v>
      </c>
      <c r="G461">
        <v>0.25435685846404388</v>
      </c>
      <c r="H461">
        <v>8.9204294797697703E-2</v>
      </c>
      <c r="I461">
        <v>4.0365736271364137</v>
      </c>
      <c r="J461">
        <v>0.73998876308663719</v>
      </c>
      <c r="K461">
        <v>3.7583316944590002E-4</v>
      </c>
      <c r="L461">
        <v>1.33645524038525E-2</v>
      </c>
      <c r="M461">
        <v>0.25435685846404388</v>
      </c>
      <c r="N461">
        <v>1.286258145000762</v>
      </c>
      <c r="O461">
        <v>1.8089746346274611</v>
      </c>
    </row>
    <row r="462" spans="1:15">
      <c r="A462">
        <v>460</v>
      </c>
      <c r="B462">
        <v>0.1773400578951371</v>
      </c>
      <c r="C462">
        <v>0.64151734503479596</v>
      </c>
      <c r="D462">
        <v>4.0620162074829551</v>
      </c>
      <c r="E462">
        <v>2.1378344732749999E-4</v>
      </c>
      <c r="F462">
        <v>4.1290114902840056</v>
      </c>
      <c r="G462">
        <v>0.25389335466401369</v>
      </c>
      <c r="H462">
        <v>8.5115467420225494E-2</v>
      </c>
      <c r="I462">
        <v>4.032450046132813</v>
      </c>
      <c r="J462">
        <v>0.73505476897191047</v>
      </c>
      <c r="K462">
        <v>3.381396681761E-4</v>
      </c>
      <c r="L462">
        <v>1.2379531559904899E-2</v>
      </c>
      <c r="M462">
        <v>0.25389335466401369</v>
      </c>
      <c r="N462">
        <v>1.2844845629601149</v>
      </c>
      <c r="O462">
        <v>1.8087459141261411</v>
      </c>
    </row>
    <row r="463" spans="1:15">
      <c r="A463">
        <v>461</v>
      </c>
      <c r="B463">
        <v>0.17567380073085981</v>
      </c>
      <c r="C463">
        <v>0.63943089633963468</v>
      </c>
      <c r="D463">
        <v>4.0620162074829551</v>
      </c>
      <c r="E463">
        <v>1.7295597628060001E-4</v>
      </c>
      <c r="F463">
        <v>4.1289861835301949</v>
      </c>
      <c r="G463">
        <v>0.25231898664294089</v>
      </c>
      <c r="H463">
        <v>7.9392497047451105E-2</v>
      </c>
      <c r="I463">
        <v>4.0297237739465626</v>
      </c>
      <c r="J463">
        <v>0.72821580904643846</v>
      </c>
      <c r="K463">
        <v>3.1743461693919999E-4</v>
      </c>
      <c r="L463">
        <v>1.07429875073312E-2</v>
      </c>
      <c r="M463">
        <v>0.25231898664294089</v>
      </c>
      <c r="N463">
        <v>1.282453775715235</v>
      </c>
      <c r="O463">
        <v>1.8093017082484559</v>
      </c>
    </row>
    <row r="464" spans="1:15">
      <c r="A464">
        <v>462</v>
      </c>
      <c r="B464">
        <v>0.17470325454916569</v>
      </c>
      <c r="C464">
        <v>0.63612952329067718</v>
      </c>
      <c r="D464">
        <v>4.0609440943427568</v>
      </c>
      <c r="E464">
        <v>1.7295597628060001E-4</v>
      </c>
      <c r="F464">
        <v>4.128828505169821</v>
      </c>
      <c r="G464">
        <v>0.25231898664294089</v>
      </c>
      <c r="H464">
        <v>7.4395726932593595E-2</v>
      </c>
      <c r="I464">
        <v>4.0284038498976509</v>
      </c>
      <c r="J464">
        <v>0.72821580904643846</v>
      </c>
      <c r="K464">
        <v>2.6172713917150002E-4</v>
      </c>
      <c r="L464">
        <v>9.4573430250175002E-3</v>
      </c>
      <c r="M464">
        <v>0.25231898664294089</v>
      </c>
      <c r="N464">
        <v>1.2812574341829559</v>
      </c>
      <c r="O464">
        <v>1.8095157362749279</v>
      </c>
    </row>
    <row r="465" spans="1:15">
      <c r="A465">
        <v>463</v>
      </c>
      <c r="B465">
        <v>0.1732762092321713</v>
      </c>
      <c r="C465">
        <v>0.63411348086639752</v>
      </c>
      <c r="D465">
        <v>4.0608673945208427</v>
      </c>
      <c r="E465">
        <v>1.7295597628060001E-4</v>
      </c>
      <c r="F465">
        <v>4.128828505169821</v>
      </c>
      <c r="G465">
        <v>0.2492488718721661</v>
      </c>
      <c r="H465">
        <v>6.3128346485284606E-2</v>
      </c>
      <c r="I465">
        <v>4.0284038498976509</v>
      </c>
      <c r="J465">
        <v>0.71740751618255738</v>
      </c>
      <c r="K465">
        <v>2.559473005506E-4</v>
      </c>
      <c r="L465">
        <v>8.6263090628397009E-3</v>
      </c>
      <c r="M465">
        <v>0.2492488718721661</v>
      </c>
      <c r="N465">
        <v>1.278575398778778</v>
      </c>
      <c r="O465">
        <v>1.8109827066357671</v>
      </c>
    </row>
    <row r="466" spans="1:15">
      <c r="A466">
        <v>464</v>
      </c>
      <c r="B466">
        <v>0.17167510869546609</v>
      </c>
      <c r="C466">
        <v>0.63411348086639752</v>
      </c>
      <c r="D466">
        <v>4.0592006006416934</v>
      </c>
      <c r="E466">
        <v>1.7295597628060001E-4</v>
      </c>
      <c r="F466">
        <v>4.1286452940052794</v>
      </c>
      <c r="G466">
        <v>0.24033696804377289</v>
      </c>
      <c r="H466">
        <v>5.4119189717006397E-2</v>
      </c>
      <c r="I466">
        <v>4.0277660370144099</v>
      </c>
      <c r="J466">
        <v>0.71318774028987675</v>
      </c>
      <c r="K466">
        <v>2.2113996263829999E-4</v>
      </c>
      <c r="L466">
        <v>8.4151771251697993E-3</v>
      </c>
      <c r="M466">
        <v>0.24033696804377289</v>
      </c>
      <c r="N466">
        <v>1.276168517485271</v>
      </c>
      <c r="O466">
        <v>1.811960938736018</v>
      </c>
    </row>
    <row r="467" spans="1:15">
      <c r="A467">
        <v>465</v>
      </c>
      <c r="B467">
        <v>0.17107161536223839</v>
      </c>
      <c r="C467">
        <v>0.63375701366401671</v>
      </c>
      <c r="D467">
        <v>4.0589431028138847</v>
      </c>
      <c r="E467">
        <v>1.576474382684E-4</v>
      </c>
      <c r="F467">
        <v>4.1285917685653279</v>
      </c>
      <c r="G467">
        <v>0.23873170561112891</v>
      </c>
      <c r="H467">
        <v>5.1810360572815302E-2</v>
      </c>
      <c r="I467">
        <v>4.0277660370144099</v>
      </c>
      <c r="J467">
        <v>0.69913946084340184</v>
      </c>
      <c r="K467">
        <v>2.0873421655810001E-4</v>
      </c>
      <c r="L467">
        <v>7.4141179674156003E-3</v>
      </c>
      <c r="M467">
        <v>0.23873170561112891</v>
      </c>
      <c r="N467">
        <v>1.274326505824497</v>
      </c>
      <c r="O467">
        <v>1.8127228549425569</v>
      </c>
    </row>
    <row r="468" spans="1:15">
      <c r="A468">
        <v>466</v>
      </c>
      <c r="B468">
        <v>0.16685154665398311</v>
      </c>
      <c r="C468">
        <v>0.63375701366401671</v>
      </c>
      <c r="D468">
        <v>4.0569321125296653</v>
      </c>
      <c r="E468">
        <v>1.576474382684E-4</v>
      </c>
      <c r="F468">
        <v>4.1285742957229452</v>
      </c>
      <c r="G468">
        <v>0.23466129752974391</v>
      </c>
      <c r="H468">
        <v>4.6086151203598102E-2</v>
      </c>
      <c r="I468">
        <v>4.0276111566713793</v>
      </c>
      <c r="J468">
        <v>0.69377141171312684</v>
      </c>
      <c r="K468">
        <v>1.961942507754E-4</v>
      </c>
      <c r="L468">
        <v>7.3075081335208002E-3</v>
      </c>
      <c r="M468">
        <v>0.23466129752974391</v>
      </c>
      <c r="N468">
        <v>1.272355121410093</v>
      </c>
      <c r="O468">
        <v>1.813443186018511</v>
      </c>
    </row>
    <row r="469" spans="1:15">
      <c r="A469">
        <v>467</v>
      </c>
      <c r="B469">
        <v>0.1638585946657338</v>
      </c>
      <c r="C469">
        <v>0.6277198049488053</v>
      </c>
      <c r="D469">
        <v>4.0560248555450169</v>
      </c>
      <c r="E469">
        <v>1.4511534209920001E-4</v>
      </c>
      <c r="F469">
        <v>4.1279334075262222</v>
      </c>
      <c r="G469">
        <v>0.23222313956581389</v>
      </c>
      <c r="H469">
        <v>4.4024167361371401E-2</v>
      </c>
      <c r="I469">
        <v>4.0276111566713793</v>
      </c>
      <c r="J469">
        <v>0.6923265682652604</v>
      </c>
      <c r="K469">
        <v>1.6997989310549999E-4</v>
      </c>
      <c r="L469">
        <v>7.3075081335208002E-3</v>
      </c>
      <c r="M469">
        <v>0.23222313956581389</v>
      </c>
      <c r="N469">
        <v>1.2708494816289391</v>
      </c>
      <c r="O469">
        <v>1.8139266262386959</v>
      </c>
    </row>
    <row r="470" spans="1:15">
      <c r="A470">
        <v>468</v>
      </c>
      <c r="B470">
        <v>0.16012736303188579</v>
      </c>
      <c r="C470">
        <v>0.62372165928759404</v>
      </c>
      <c r="D470">
        <v>4.0547182873583534</v>
      </c>
      <c r="E470">
        <v>1.2719521516159999E-4</v>
      </c>
      <c r="F470">
        <v>4.1275713314281077</v>
      </c>
      <c r="G470">
        <v>0.23114439337677251</v>
      </c>
      <c r="H470">
        <v>3.0780874911889099E-2</v>
      </c>
      <c r="I470">
        <v>4.0272984318237084</v>
      </c>
      <c r="J470">
        <v>0.68130625304575332</v>
      </c>
      <c r="K470">
        <v>1.4655400580120001E-4</v>
      </c>
      <c r="L470">
        <v>7.1925983482785004E-3</v>
      </c>
      <c r="M470">
        <v>0.23114439337677251</v>
      </c>
      <c r="N470">
        <v>1.2676486310757551</v>
      </c>
      <c r="O470">
        <v>1.815316204669517</v>
      </c>
    </row>
    <row r="471" spans="1:15">
      <c r="A471">
        <v>469</v>
      </c>
      <c r="B471">
        <v>0.1564443212517721</v>
      </c>
      <c r="C471">
        <v>0.61883257649199697</v>
      </c>
      <c r="D471">
        <v>4.0547182873583534</v>
      </c>
      <c r="E471">
        <v>1.2719521516159999E-4</v>
      </c>
      <c r="F471">
        <v>4.1273384413813021</v>
      </c>
      <c r="G471">
        <v>0.22993758582041871</v>
      </c>
      <c r="H471">
        <v>2.6984229637205301E-2</v>
      </c>
      <c r="I471">
        <v>4.0264342324095947</v>
      </c>
      <c r="J471">
        <v>0.67966076452810797</v>
      </c>
      <c r="K471">
        <v>1.147016771303E-4</v>
      </c>
      <c r="L471">
        <v>7.1715791721913003E-3</v>
      </c>
      <c r="M471">
        <v>0.22993758582041871</v>
      </c>
      <c r="N471">
        <v>1.2661603559039309</v>
      </c>
      <c r="O471">
        <v>1.815931478693374</v>
      </c>
    </row>
    <row r="472" spans="1:15">
      <c r="A472">
        <v>470</v>
      </c>
      <c r="B472">
        <v>0.15207989212031309</v>
      </c>
      <c r="C472">
        <v>0.61677768103296138</v>
      </c>
      <c r="D472">
        <v>4.0540974919906239</v>
      </c>
      <c r="E472">
        <v>1.2197389833230001E-4</v>
      </c>
      <c r="F472">
        <v>4.1270369336231081</v>
      </c>
      <c r="G472">
        <v>0.22846171341233501</v>
      </c>
      <c r="H472">
        <v>2.6984229637205301E-2</v>
      </c>
      <c r="I472">
        <v>4.0264342324095947</v>
      </c>
      <c r="J472">
        <v>0.67810723369080783</v>
      </c>
      <c r="K472">
        <v>1.112310115163E-4</v>
      </c>
      <c r="L472">
        <v>7.1143829532313001E-3</v>
      </c>
      <c r="M472">
        <v>0.22846171341233501</v>
      </c>
      <c r="N472">
        <v>1.265211545070912</v>
      </c>
      <c r="O472">
        <v>1.816268045444188</v>
      </c>
    </row>
    <row r="473" spans="1:15">
      <c r="A473">
        <v>471</v>
      </c>
      <c r="B473">
        <v>0.1478891750349908</v>
      </c>
      <c r="C473">
        <v>0.57264993659607877</v>
      </c>
      <c r="D473">
        <v>4.0523036227279334</v>
      </c>
      <c r="E473">
        <v>1.2197389833230001E-4</v>
      </c>
      <c r="F473">
        <v>4.126838140605634</v>
      </c>
      <c r="G473">
        <v>0.22684893028834391</v>
      </c>
      <c r="H473">
        <v>1.8154832251454998E-2</v>
      </c>
      <c r="I473">
        <v>4.0264282002901224</v>
      </c>
      <c r="J473">
        <v>0.67541393558251794</v>
      </c>
      <c r="K473">
        <v>1.0641732573540001E-4</v>
      </c>
      <c r="L473">
        <v>6.8628589089273001E-3</v>
      </c>
      <c r="M473">
        <v>0.22684893028834391</v>
      </c>
      <c r="N473">
        <v>1.259419820319098</v>
      </c>
      <c r="O473">
        <v>1.818636327641709</v>
      </c>
    </row>
    <row r="474" spans="1:15">
      <c r="A474">
        <v>472</v>
      </c>
      <c r="B474">
        <v>0.1415038921275753</v>
      </c>
      <c r="C474">
        <v>0.55534001801501343</v>
      </c>
      <c r="D474">
        <v>4.0486980155984504</v>
      </c>
      <c r="E474">
        <v>1.211544736389E-4</v>
      </c>
      <c r="F474">
        <v>4.1262383558116964</v>
      </c>
      <c r="G474">
        <v>0.22553995047592029</v>
      </c>
      <c r="H474">
        <v>1.8078394184139899E-2</v>
      </c>
      <c r="I474">
        <v>4.0263158701050887</v>
      </c>
      <c r="J474">
        <v>0.67329977568711885</v>
      </c>
      <c r="K474">
        <v>9.5516800517848622E-5</v>
      </c>
      <c r="L474">
        <v>6.6445698701302E-3</v>
      </c>
      <c r="M474">
        <v>0.22553995047592029</v>
      </c>
      <c r="N474">
        <v>1.256534137559026</v>
      </c>
      <c r="O474">
        <v>1.819185460466396</v>
      </c>
    </row>
    <row r="475" spans="1:15">
      <c r="A475">
        <v>473</v>
      </c>
      <c r="B475">
        <v>0.13422401555726801</v>
      </c>
      <c r="C475">
        <v>0.5494873184765654</v>
      </c>
      <c r="D475">
        <v>4.0468120107002417</v>
      </c>
      <c r="E475">
        <v>1.11577425834E-4</v>
      </c>
      <c r="F475">
        <v>4.1258592005112531</v>
      </c>
      <c r="G475">
        <v>0.22551868911180981</v>
      </c>
      <c r="H475">
        <v>1.7893332337415E-2</v>
      </c>
      <c r="I475">
        <v>4.0263158701050887</v>
      </c>
      <c r="J475">
        <v>0.67083377566604652</v>
      </c>
      <c r="K475">
        <v>9.5516800517848622E-5</v>
      </c>
      <c r="L475">
        <v>6.6445698701302E-3</v>
      </c>
      <c r="M475">
        <v>0.22551868911180981</v>
      </c>
      <c r="N475">
        <v>1.254890534232924</v>
      </c>
      <c r="O475">
        <v>1.8196032994234119</v>
      </c>
    </row>
    <row r="476" spans="1:15">
      <c r="A476">
        <v>474</v>
      </c>
      <c r="B476">
        <v>0.12881230643357849</v>
      </c>
      <c r="C476">
        <v>0.54914049689033639</v>
      </c>
      <c r="D476">
        <v>4.0468120107002417</v>
      </c>
      <c r="E476">
        <v>9.6250728111726641E-5</v>
      </c>
      <c r="F476">
        <v>4.125168418845365</v>
      </c>
      <c r="G476">
        <v>0.2251199353202771</v>
      </c>
      <c r="H476">
        <v>1.7893332337415E-2</v>
      </c>
      <c r="I476">
        <v>4.0263017356142843</v>
      </c>
      <c r="J476">
        <v>0.67083377566604652</v>
      </c>
      <c r="K476">
        <v>9.1908678730491137E-5</v>
      </c>
      <c r="L476">
        <v>6.4221143802844997E-3</v>
      </c>
      <c r="M476">
        <v>0.2251199353202771</v>
      </c>
      <c r="N476">
        <v>1.2542447532358789</v>
      </c>
      <c r="O476">
        <v>1.8198787035638879</v>
      </c>
    </row>
    <row r="477" spans="1:15">
      <c r="A477">
        <v>475</v>
      </c>
      <c r="B477">
        <v>0.1210367663788761</v>
      </c>
      <c r="C477">
        <v>0.53595894346682005</v>
      </c>
      <c r="D477">
        <v>4.0468120107002417</v>
      </c>
      <c r="E477">
        <v>8.7497520572096327E-5</v>
      </c>
      <c r="F477">
        <v>4.1244096441274101</v>
      </c>
      <c r="G477">
        <v>0.22412357253288859</v>
      </c>
      <c r="H477">
        <v>1.7260560799730099E-2</v>
      </c>
      <c r="I477">
        <v>4.026107542171582</v>
      </c>
      <c r="J477">
        <v>0.67013289714417501</v>
      </c>
      <c r="K477">
        <v>6.6679917107808265E-5</v>
      </c>
      <c r="L477">
        <v>6.2878082756439996E-3</v>
      </c>
      <c r="M477">
        <v>0.22412357253288859</v>
      </c>
      <c r="N477">
        <v>1.252025811185004</v>
      </c>
      <c r="O477">
        <v>1.820859088236457</v>
      </c>
    </row>
    <row r="478" spans="1:15">
      <c r="A478">
        <v>476</v>
      </c>
      <c r="B478">
        <v>0.1058128120027802</v>
      </c>
      <c r="C478">
        <v>0.52390074610700321</v>
      </c>
      <c r="D478">
        <v>4.0455735011723322</v>
      </c>
      <c r="E478">
        <v>6.9737504268920633E-5</v>
      </c>
      <c r="F478">
        <v>4.1238460520799247</v>
      </c>
      <c r="G478">
        <v>0.22330758970957579</v>
      </c>
      <c r="H478">
        <v>1.6756168475446299E-2</v>
      </c>
      <c r="I478">
        <v>4.0259974239931884</v>
      </c>
      <c r="J478">
        <v>0.66959419690849775</v>
      </c>
      <c r="K478">
        <v>5.7715419678631418E-5</v>
      </c>
      <c r="L478">
        <v>6.2878082756439996E-3</v>
      </c>
      <c r="M478">
        <v>0.22330758970957579</v>
      </c>
      <c r="N478">
        <v>1.2492003410589401</v>
      </c>
      <c r="O478">
        <v>1.8220900467469601</v>
      </c>
    </row>
    <row r="479" spans="1:15">
      <c r="A479">
        <v>477</v>
      </c>
      <c r="B479">
        <v>9.46580197400851E-2</v>
      </c>
      <c r="C479">
        <v>0.51634131912103398</v>
      </c>
      <c r="D479">
        <v>4.0450699035144124</v>
      </c>
      <c r="E479">
        <v>6.5253975730764557E-5</v>
      </c>
      <c r="F479">
        <v>4.1231705022606588</v>
      </c>
      <c r="G479">
        <v>0.22258316191361191</v>
      </c>
      <c r="H479">
        <v>1.6600604410273601E-2</v>
      </c>
      <c r="I479">
        <v>4.0256775162891119</v>
      </c>
      <c r="J479">
        <v>0.66919202821350598</v>
      </c>
      <c r="K479">
        <v>3.9428442273276409E-5</v>
      </c>
      <c r="L479">
        <v>6.2633776462833997E-3</v>
      </c>
      <c r="M479">
        <v>0.22258316191361191</v>
      </c>
      <c r="N479">
        <v>1.2472419195933619</v>
      </c>
      <c r="O479">
        <v>1.8229293201654759</v>
      </c>
    </row>
    <row r="480" spans="1:15">
      <c r="A480">
        <v>478</v>
      </c>
      <c r="B480">
        <v>8.6435831215548597E-2</v>
      </c>
      <c r="C480">
        <v>0.49846480863214487</v>
      </c>
      <c r="D480">
        <v>4.0415464197933408</v>
      </c>
      <c r="E480">
        <v>6.1792989949238029E-5</v>
      </c>
      <c r="F480">
        <v>4.1220014248657773</v>
      </c>
      <c r="G480">
        <v>0.2225133318879067</v>
      </c>
      <c r="H480">
        <v>1.5337223710520501E-2</v>
      </c>
      <c r="I480">
        <v>4.0254491534899417</v>
      </c>
      <c r="J480">
        <v>0.6666534759450099</v>
      </c>
      <c r="K480">
        <v>3.9428442273276409E-5</v>
      </c>
      <c r="L480">
        <v>6.1741700686536996E-3</v>
      </c>
      <c r="M480">
        <v>0.2225133318879067</v>
      </c>
      <c r="N480">
        <v>1.2440615510037329</v>
      </c>
      <c r="O480">
        <v>1.823589982483151</v>
      </c>
    </row>
    <row r="481" spans="1:15">
      <c r="A481">
        <v>479</v>
      </c>
      <c r="B481">
        <v>8.2727327719440302E-2</v>
      </c>
      <c r="C481">
        <v>0.48364006667988862</v>
      </c>
      <c r="D481">
        <v>4.0405268957219072</v>
      </c>
      <c r="E481">
        <v>5.5662001928110209E-5</v>
      </c>
      <c r="F481">
        <v>4.1212624170369034</v>
      </c>
      <c r="G481">
        <v>0.22198304812800651</v>
      </c>
      <c r="H481">
        <v>1.4558064939666699E-2</v>
      </c>
      <c r="I481">
        <v>4.0253354720228254</v>
      </c>
      <c r="J481">
        <v>0.66638904533002097</v>
      </c>
      <c r="K481">
        <v>3.6219365046873677E-5</v>
      </c>
      <c r="L481">
        <v>6.1428738414689996E-3</v>
      </c>
      <c r="M481">
        <v>0.22198304812800651</v>
      </c>
      <c r="N481">
        <v>1.2420597357079191</v>
      </c>
      <c r="O481">
        <v>1.8242396483063521</v>
      </c>
    </row>
    <row r="482" spans="1:15">
      <c r="A482">
        <v>480</v>
      </c>
      <c r="B482">
        <v>8.08883333764948E-2</v>
      </c>
      <c r="C482">
        <v>0.47593453102528072</v>
      </c>
      <c r="D482">
        <v>4.0378317952011198</v>
      </c>
      <c r="E482">
        <v>4.1429286173474741E-5</v>
      </c>
      <c r="F482">
        <v>4.1165078010836043</v>
      </c>
      <c r="G482">
        <v>0.22158464187015661</v>
      </c>
      <c r="H482">
        <v>1.43036159366179E-2</v>
      </c>
      <c r="I482">
        <v>4.0252501003308154</v>
      </c>
      <c r="J482">
        <v>0.66638904533002097</v>
      </c>
      <c r="K482">
        <v>3.6219365046873677E-5</v>
      </c>
      <c r="L482">
        <v>6.0793488393863001E-3</v>
      </c>
      <c r="M482">
        <v>0.22158464187015661</v>
      </c>
      <c r="N482">
        <v>1.2404406237858829</v>
      </c>
      <c r="O482">
        <v>1.8235462804353979</v>
      </c>
    </row>
    <row r="483" spans="1:15">
      <c r="A483">
        <v>481</v>
      </c>
      <c r="B483">
        <v>7.85360386401351E-2</v>
      </c>
      <c r="C483">
        <v>0.45968509933755941</v>
      </c>
      <c r="D483">
        <v>4.0377442747925176</v>
      </c>
      <c r="E483">
        <v>2.346623627398488E-5</v>
      </c>
      <c r="F483">
        <v>4.1148502913235472</v>
      </c>
      <c r="G483">
        <v>0.22158464187015661</v>
      </c>
      <c r="H483">
        <v>1.31953521571599E-2</v>
      </c>
      <c r="I483">
        <v>4.0251981438212576</v>
      </c>
      <c r="J483">
        <v>0.66627239235316538</v>
      </c>
      <c r="K483">
        <v>3.5953935305709699E-5</v>
      </c>
      <c r="L483">
        <v>5.9921996467377E-3</v>
      </c>
      <c r="M483">
        <v>0.22158464187015661</v>
      </c>
      <c r="N483">
        <v>1.2384652594648919</v>
      </c>
      <c r="O483">
        <v>1.8241858632714201</v>
      </c>
    </row>
    <row r="484" spans="1:15">
      <c r="A484">
        <v>482</v>
      </c>
      <c r="B484">
        <v>7.6475791902926499E-2</v>
      </c>
      <c r="C484">
        <v>0.44617403856859938</v>
      </c>
      <c r="D484">
        <v>4.0364103752096288</v>
      </c>
      <c r="E484">
        <v>2.346623627398488E-5</v>
      </c>
      <c r="F484">
        <v>4.1119227621096677</v>
      </c>
      <c r="G484">
        <v>0.220957794611046</v>
      </c>
      <c r="H484">
        <v>1.3039287519730601E-2</v>
      </c>
      <c r="I484">
        <v>4.0249059734141897</v>
      </c>
      <c r="J484">
        <v>0.66489530256702145</v>
      </c>
      <c r="K484">
        <v>2.8617675336617849E-5</v>
      </c>
      <c r="L484">
        <v>5.9755753574275003E-3</v>
      </c>
      <c r="M484">
        <v>0.220957794611046</v>
      </c>
      <c r="N484">
        <v>1.2364371804701679</v>
      </c>
      <c r="O484">
        <v>1.824277209237837</v>
      </c>
    </row>
    <row r="485" spans="1:15">
      <c r="A485">
        <v>483</v>
      </c>
      <c r="B485">
        <v>7.2094067672910406E-2</v>
      </c>
      <c r="C485">
        <v>0.43376073068805743</v>
      </c>
      <c r="D485">
        <v>4.0342924885691858</v>
      </c>
      <c r="E485">
        <v>1.9630868516807979E-5</v>
      </c>
      <c r="F485">
        <v>4.1090903382483477</v>
      </c>
      <c r="G485">
        <v>0.2208962089287303</v>
      </c>
      <c r="H485">
        <v>1.2833953242560699E-2</v>
      </c>
      <c r="I485">
        <v>4.0249059734141897</v>
      </c>
      <c r="J485">
        <v>0.66418777224353587</v>
      </c>
      <c r="K485">
        <v>2.8617675336617849E-5</v>
      </c>
      <c r="L485">
        <v>5.9415614164776004E-3</v>
      </c>
      <c r="M485">
        <v>0.2208962089287303</v>
      </c>
      <c r="N485">
        <v>1.2343683039061679</v>
      </c>
      <c r="O485">
        <v>1.824367771343723</v>
      </c>
    </row>
    <row r="486" spans="1:15">
      <c r="A486">
        <v>484</v>
      </c>
      <c r="B486">
        <v>7.0419778132605998E-2</v>
      </c>
      <c r="C486">
        <v>0.4227376598596847</v>
      </c>
      <c r="D486">
        <v>4.0335319393321543</v>
      </c>
      <c r="E486">
        <v>1.6669235587159741E-5</v>
      </c>
      <c r="F486">
        <v>4.1077496438503518</v>
      </c>
      <c r="G486">
        <v>0.2205282489833591</v>
      </c>
      <c r="H486">
        <v>1.2833953242560699E-2</v>
      </c>
      <c r="I486">
        <v>4.0249059734141897</v>
      </c>
      <c r="J486">
        <v>0.66230860653890478</v>
      </c>
      <c r="K486">
        <v>2.8617675336617849E-5</v>
      </c>
      <c r="L486">
        <v>5.8180714358298004E-3</v>
      </c>
      <c r="M486">
        <v>0.2205282489833591</v>
      </c>
      <c r="N486">
        <v>1.232807196518233</v>
      </c>
      <c r="O486">
        <v>1.824720684100744</v>
      </c>
    </row>
    <row r="487" spans="1:15">
      <c r="A487">
        <v>485</v>
      </c>
      <c r="B487">
        <v>6.8530134108174601E-2</v>
      </c>
      <c r="C487">
        <v>0.41780787982962031</v>
      </c>
      <c r="D487">
        <v>4.0243026357197857</v>
      </c>
      <c r="E487">
        <v>1.6669235587159741E-5</v>
      </c>
      <c r="F487">
        <v>4.107693345717113</v>
      </c>
      <c r="G487">
        <v>0.21963699295054251</v>
      </c>
      <c r="H487">
        <v>1.2249329222727E-2</v>
      </c>
      <c r="I487">
        <v>4.0248936051729221</v>
      </c>
      <c r="J487">
        <v>0.65933165899856594</v>
      </c>
      <c r="K487">
        <v>2.772958953933102E-5</v>
      </c>
      <c r="L487">
        <v>5.7478853376754999E-3</v>
      </c>
      <c r="M487">
        <v>0.21963699295054251</v>
      </c>
      <c r="N487">
        <v>1.2309307150802049</v>
      </c>
      <c r="O487">
        <v>1.823821036037337</v>
      </c>
    </row>
    <row r="488" spans="1:15">
      <c r="A488">
        <v>486</v>
      </c>
      <c r="B488">
        <v>6.7009284810925204E-2</v>
      </c>
      <c r="C488">
        <v>0.40492925382370532</v>
      </c>
      <c r="D488">
        <v>4.021464103275699</v>
      </c>
      <c r="E488">
        <v>1.6119746745836241E-5</v>
      </c>
      <c r="F488">
        <v>4.1071724060506423</v>
      </c>
      <c r="G488">
        <v>0.21963699295054251</v>
      </c>
      <c r="H488">
        <v>1.1720508743099701E-2</v>
      </c>
      <c r="I488">
        <v>4.0244942139486364</v>
      </c>
      <c r="J488">
        <v>0.65654000013933411</v>
      </c>
      <c r="K488">
        <v>2.6379316347117988E-5</v>
      </c>
      <c r="L488">
        <v>5.7400681729392004E-3</v>
      </c>
      <c r="M488">
        <v>0.21963699295054251</v>
      </c>
      <c r="N488">
        <v>1.2289772119071469</v>
      </c>
      <c r="O488">
        <v>1.8240414186300471</v>
      </c>
    </row>
    <row r="489" spans="1:15">
      <c r="A489">
        <v>487</v>
      </c>
      <c r="B489">
        <v>6.2472644708436199E-2</v>
      </c>
      <c r="C489">
        <v>0.39894063994368578</v>
      </c>
      <c r="D489">
        <v>4.020236542872115</v>
      </c>
      <c r="E489">
        <v>9.2575482621435143E-6</v>
      </c>
      <c r="F489">
        <v>4.1069198438464722</v>
      </c>
      <c r="G489">
        <v>0.21731864574634691</v>
      </c>
      <c r="H489">
        <v>1.1720508743099701E-2</v>
      </c>
      <c r="I489">
        <v>4.0242925153291802</v>
      </c>
      <c r="J489">
        <v>0.6491610092945026</v>
      </c>
      <c r="K489">
        <v>2.3116191569867561E-5</v>
      </c>
      <c r="L489">
        <v>5.7261572471068002E-3</v>
      </c>
      <c r="M489">
        <v>0.21731864574634691</v>
      </c>
      <c r="N489">
        <v>1.2269837164973429</v>
      </c>
      <c r="O489">
        <v>1.8247056557825341</v>
      </c>
    </row>
    <row r="490" spans="1:15">
      <c r="A490">
        <v>488</v>
      </c>
      <c r="B490">
        <v>5.6455264162829498E-2</v>
      </c>
      <c r="C490">
        <v>0.39511050646735429</v>
      </c>
      <c r="D490">
        <v>4.0194048363316712</v>
      </c>
      <c r="E490">
        <v>8.7578426389197195E-6</v>
      </c>
      <c r="F490">
        <v>4.0911624683375134</v>
      </c>
      <c r="G490">
        <v>0.21470633778597431</v>
      </c>
      <c r="H490">
        <v>1.0994314148382501E-2</v>
      </c>
      <c r="I490">
        <v>4.0231210866184206</v>
      </c>
      <c r="J490">
        <v>0.64740217798600441</v>
      </c>
      <c r="K490">
        <v>2.1801349216390299E-5</v>
      </c>
      <c r="L490">
        <v>5.7049792681391001E-3</v>
      </c>
      <c r="M490">
        <v>0.21470633778597431</v>
      </c>
      <c r="N490">
        <v>1.2240084118452861</v>
      </c>
      <c r="O490">
        <v>1.8227245449137011</v>
      </c>
    </row>
    <row r="491" spans="1:15">
      <c r="A491">
        <v>489</v>
      </c>
      <c r="B491">
        <v>4.6193428429151501E-2</v>
      </c>
      <c r="C491">
        <v>0.38253138907589629</v>
      </c>
      <c r="D491">
        <v>4.0186349943508617</v>
      </c>
      <c r="E491">
        <v>7.6635430384003197E-6</v>
      </c>
      <c r="F491">
        <v>4.0816772837413637</v>
      </c>
      <c r="G491">
        <v>0.20577927790059691</v>
      </c>
      <c r="H491">
        <v>1.0691245390626099E-2</v>
      </c>
      <c r="I491">
        <v>4.0220822220179251</v>
      </c>
      <c r="J491">
        <v>0.64252860622212227</v>
      </c>
      <c r="K491">
        <v>2.0092244794932341E-5</v>
      </c>
      <c r="L491">
        <v>5.6892191613019004E-3</v>
      </c>
      <c r="M491">
        <v>0.20577927790059691</v>
      </c>
      <c r="N491">
        <v>1.2196214020070619</v>
      </c>
      <c r="O491">
        <v>1.822860964210502</v>
      </c>
    </row>
    <row r="492" spans="1:15">
      <c r="A492">
        <v>490</v>
      </c>
      <c r="B492">
        <v>4.0749236819678999E-2</v>
      </c>
      <c r="C492">
        <v>0.37020460283012829</v>
      </c>
      <c r="D492">
        <v>4.0183084654487997</v>
      </c>
      <c r="E492">
        <v>7.6635430384003197E-6</v>
      </c>
      <c r="F492">
        <v>4.0720953632334842</v>
      </c>
      <c r="G492">
        <v>0.20274078927518141</v>
      </c>
      <c r="H492">
        <v>1.0691245390626099E-2</v>
      </c>
      <c r="I492">
        <v>4.0207879748958524</v>
      </c>
      <c r="J492">
        <v>0.63622006965676503</v>
      </c>
      <c r="K492">
        <v>1.8926200594642691E-5</v>
      </c>
      <c r="L492">
        <v>5.6762211941100002E-3</v>
      </c>
      <c r="M492">
        <v>0.20274078927518141</v>
      </c>
      <c r="N492">
        <v>1.2161364144080229</v>
      </c>
      <c r="O492">
        <v>1.822398755005362</v>
      </c>
    </row>
    <row r="493" spans="1:15">
      <c r="A493">
        <v>491</v>
      </c>
      <c r="B493">
        <v>3.9685901799375298E-2</v>
      </c>
      <c r="C493">
        <v>0.36766198626282381</v>
      </c>
      <c r="D493">
        <v>4.0180562247348783</v>
      </c>
      <c r="E493">
        <v>7.3391545110402076E-6</v>
      </c>
      <c r="F493">
        <v>4.0668957269031054</v>
      </c>
      <c r="G493">
        <v>0.2002697922882016</v>
      </c>
      <c r="H493">
        <v>1.0691245390626099E-2</v>
      </c>
      <c r="I493">
        <v>4.0186855690622076</v>
      </c>
      <c r="J493">
        <v>0.62766198676066109</v>
      </c>
      <c r="K493">
        <v>1.8047947828297201E-5</v>
      </c>
      <c r="L493">
        <v>5.5985381752792001E-3</v>
      </c>
      <c r="M493">
        <v>0.2002697922882016</v>
      </c>
      <c r="N493">
        <v>1.2141120325890451</v>
      </c>
      <c r="O493">
        <v>1.8218250626824439</v>
      </c>
    </row>
    <row r="494" spans="1:15">
      <c r="A494">
        <v>492</v>
      </c>
      <c r="B494">
        <v>3.6972280561695603E-2</v>
      </c>
      <c r="C494">
        <v>0.36163810461194229</v>
      </c>
      <c r="D494">
        <v>4.0172517025531063</v>
      </c>
      <c r="E494">
        <v>7.0527448741788834E-6</v>
      </c>
      <c r="F494">
        <v>4.0668957269031054</v>
      </c>
      <c r="G494">
        <v>0.20022005105906901</v>
      </c>
      <c r="H494">
        <v>8.4825799211966993E-3</v>
      </c>
      <c r="I494">
        <v>4.0169069502398358</v>
      </c>
      <c r="J494">
        <v>0.61226971117291407</v>
      </c>
      <c r="K494">
        <v>1.356994487138784E-5</v>
      </c>
      <c r="L494">
        <v>5.5827851389571997E-3</v>
      </c>
      <c r="M494">
        <v>0.20022005105906901</v>
      </c>
      <c r="N494">
        <v>1.211476410441052</v>
      </c>
      <c r="O494">
        <v>1.8225334558420649</v>
      </c>
    </row>
    <row r="495" spans="1:15">
      <c r="A495">
        <v>493</v>
      </c>
      <c r="B495">
        <v>3.5853080623261702E-2</v>
      </c>
      <c r="C495">
        <v>0.36132004650325911</v>
      </c>
      <c r="D495">
        <v>4.0167829054107944</v>
      </c>
      <c r="E495">
        <v>7.0527448741788834E-6</v>
      </c>
      <c r="F495">
        <v>4.0652747193797527</v>
      </c>
      <c r="G495">
        <v>0.2002016970994529</v>
      </c>
      <c r="H495">
        <v>7.1679456783652999E-3</v>
      </c>
      <c r="I495">
        <v>4.0163442830802989</v>
      </c>
      <c r="J495">
        <v>0.57844143092988376</v>
      </c>
      <c r="K495">
        <v>1.2597263808690499E-5</v>
      </c>
      <c r="L495">
        <v>5.5447837130987001E-3</v>
      </c>
      <c r="M495">
        <v>0.2002016970994529</v>
      </c>
      <c r="N495">
        <v>1.2079045947660769</v>
      </c>
      <c r="O495">
        <v>1.8234377202154839</v>
      </c>
    </row>
    <row r="496" spans="1:15">
      <c r="A496">
        <v>494</v>
      </c>
      <c r="B496">
        <v>3.5853080623261702E-2</v>
      </c>
      <c r="C496">
        <v>0.35659720187559829</v>
      </c>
      <c r="D496">
        <v>4.0162000026413569</v>
      </c>
      <c r="E496">
        <v>6.7996526336751673E-6</v>
      </c>
      <c r="F496">
        <v>4.0635858054604306</v>
      </c>
      <c r="G496">
        <v>0.19850122713034909</v>
      </c>
      <c r="H496">
        <v>5.6185137833995999E-3</v>
      </c>
      <c r="I496">
        <v>4.015690967462703</v>
      </c>
      <c r="J496">
        <v>0.55611492243862815</v>
      </c>
      <c r="K496">
        <v>1.005890535470349E-5</v>
      </c>
      <c r="L496">
        <v>5.3901757692708004E-3</v>
      </c>
      <c r="M496">
        <v>0.19850122713034909</v>
      </c>
      <c r="N496">
        <v>1.2048698868857259</v>
      </c>
      <c r="O496">
        <v>1.82419062304079</v>
      </c>
    </row>
    <row r="497" spans="1:15">
      <c r="A497">
        <v>495</v>
      </c>
      <c r="B497">
        <v>3.5519676212386199E-2</v>
      </c>
      <c r="C497">
        <v>0.35399380678483688</v>
      </c>
      <c r="D497">
        <v>4.0160405008636788</v>
      </c>
      <c r="E497">
        <v>6.4488519094845962E-6</v>
      </c>
      <c r="F497">
        <v>4.0600804345687633</v>
      </c>
      <c r="G497">
        <v>0.19576615350495399</v>
      </c>
      <c r="H497">
        <v>4.9634031166159E-3</v>
      </c>
      <c r="I497">
        <v>4.0101370813727462</v>
      </c>
      <c r="J497">
        <v>0.53100804438578986</v>
      </c>
      <c r="K497">
        <v>9.9923024910743965E-6</v>
      </c>
      <c r="L497">
        <v>5.3762039346780003E-3</v>
      </c>
      <c r="M497">
        <v>0.19576615350495399</v>
      </c>
      <c r="N497">
        <v>1.201172885990804</v>
      </c>
      <c r="O497">
        <v>1.824005900771525</v>
      </c>
    </row>
    <row r="498" spans="1:15">
      <c r="A498">
        <v>496</v>
      </c>
      <c r="B498">
        <v>3.5110170842802997E-2</v>
      </c>
      <c r="C498">
        <v>0.35120239213077198</v>
      </c>
      <c r="D498">
        <v>4.0160023630270922</v>
      </c>
      <c r="E498">
        <v>6.4189137782020651E-6</v>
      </c>
      <c r="F498">
        <v>4.056934571831043</v>
      </c>
      <c r="G498">
        <v>0.1933309565121685</v>
      </c>
      <c r="H498">
        <v>4.0892271776834998E-3</v>
      </c>
      <c r="I498">
        <v>4.0036367813188551</v>
      </c>
      <c r="J498">
        <v>0.49102083866492441</v>
      </c>
      <c r="K498">
        <v>7.9357740086971446E-6</v>
      </c>
      <c r="L498">
        <v>5.3564818749312999E-3</v>
      </c>
      <c r="M498">
        <v>0.1933309565121685</v>
      </c>
      <c r="N498">
        <v>1.196063467097096</v>
      </c>
      <c r="O498">
        <v>1.8243616463569929</v>
      </c>
    </row>
    <row r="499" spans="1:15">
      <c r="A499">
        <v>497</v>
      </c>
      <c r="B499">
        <v>3.4990822500088101E-2</v>
      </c>
      <c r="C499">
        <v>0.33951223165111521</v>
      </c>
      <c r="D499">
        <v>4.0159037704594942</v>
      </c>
      <c r="E499">
        <v>6.4189137782020651E-6</v>
      </c>
      <c r="F499">
        <v>4.0558941635522956</v>
      </c>
      <c r="G499">
        <v>0.1928292130007184</v>
      </c>
      <c r="H499">
        <v>3.4608247897471999E-3</v>
      </c>
      <c r="I499">
        <v>3.9994289645662429</v>
      </c>
      <c r="J499">
        <v>0.44141631087159239</v>
      </c>
      <c r="K499">
        <v>6.642710508585384E-6</v>
      </c>
      <c r="L499">
        <v>5.3488487262948001E-3</v>
      </c>
      <c r="M499">
        <v>0.1928292130007184</v>
      </c>
      <c r="N499">
        <v>1.189890746521989</v>
      </c>
      <c r="O499">
        <v>1.8261302717073811</v>
      </c>
    </row>
    <row r="500" spans="1:15">
      <c r="A500">
        <v>498</v>
      </c>
      <c r="B500">
        <v>3.44155473617348E-2</v>
      </c>
      <c r="C500">
        <v>0.33334111271692202</v>
      </c>
      <c r="D500">
        <v>4.0157490792041806</v>
      </c>
      <c r="E500">
        <v>6.2711982102540449E-6</v>
      </c>
      <c r="F500">
        <v>4.0535683050270856</v>
      </c>
      <c r="G500">
        <v>0.1921277767016544</v>
      </c>
      <c r="H500">
        <v>2.9645478392540999E-3</v>
      </c>
      <c r="I500">
        <v>3.995283036585433</v>
      </c>
      <c r="J500">
        <v>0.40444838009759099</v>
      </c>
      <c r="K500">
        <v>5.2695331400748011E-6</v>
      </c>
      <c r="L500">
        <v>5.3139166313767002E-3</v>
      </c>
      <c r="M500">
        <v>0.1921277767016544</v>
      </c>
      <c r="N500">
        <v>1.1852021129905981</v>
      </c>
      <c r="O500">
        <v>1.827047563870682</v>
      </c>
    </row>
    <row r="501" spans="1:15">
      <c r="A501">
        <v>499</v>
      </c>
      <c r="B501">
        <v>3.2544434046752099E-2</v>
      </c>
      <c r="C501">
        <v>0.3263211350367724</v>
      </c>
      <c r="D501">
        <v>4.0154763608098891</v>
      </c>
      <c r="E501">
        <v>6.0136853885113763E-6</v>
      </c>
      <c r="F501">
        <v>4.0521075046099</v>
      </c>
      <c r="G501">
        <v>0.19090335861531479</v>
      </c>
      <c r="H501">
        <v>2.4313522869312001E-3</v>
      </c>
      <c r="I501">
        <v>3.994605797571841</v>
      </c>
      <c r="J501">
        <v>0.39904564213439381</v>
      </c>
      <c r="K501">
        <v>3.765433373524439E-6</v>
      </c>
      <c r="L501">
        <v>5.3139166313767002E-3</v>
      </c>
      <c r="M501">
        <v>0.19090335861531479</v>
      </c>
      <c r="N501">
        <v>1.1835235709874481</v>
      </c>
      <c r="O501">
        <v>1.827450489798621</v>
      </c>
    </row>
    <row r="502" spans="1:15">
      <c r="A502">
        <v>500</v>
      </c>
      <c r="B502">
        <v>3.1232996911807399E-2</v>
      </c>
      <c r="C502">
        <v>0.32369950194465558</v>
      </c>
      <c r="D502">
        <v>4.0151534791689913</v>
      </c>
      <c r="E502">
        <v>6.0136853885113763E-6</v>
      </c>
      <c r="F502">
        <v>4.0502944086893597</v>
      </c>
      <c r="G502">
        <v>0.189938173928447</v>
      </c>
      <c r="H502">
        <v>2.4313522869312001E-3</v>
      </c>
      <c r="I502">
        <v>3.992728198658448</v>
      </c>
      <c r="J502">
        <v>0.35738229581193881</v>
      </c>
      <c r="K502">
        <v>3.765433373524439E-6</v>
      </c>
      <c r="L502">
        <v>5.3069785923901998E-3</v>
      </c>
      <c r="M502">
        <v>0.189938173928447</v>
      </c>
      <c r="N502">
        <v>1.178925196828339</v>
      </c>
      <c r="O502">
        <v>1.828914964351755</v>
      </c>
    </row>
    <row r="503" spans="1:15">
      <c r="A503">
        <v>501</v>
      </c>
      <c r="B503">
        <v>3.1232996911807399E-2</v>
      </c>
      <c r="C503">
        <v>0.31869738007126991</v>
      </c>
      <c r="D503">
        <v>4.0148472245071396</v>
      </c>
      <c r="E503">
        <v>6.0136853885113763E-6</v>
      </c>
      <c r="F503">
        <v>4.0487785232215172</v>
      </c>
      <c r="G503">
        <v>0.18905117922014669</v>
      </c>
      <c r="H503">
        <v>2.4056545212296E-3</v>
      </c>
      <c r="I503">
        <v>3.9915102991704852</v>
      </c>
      <c r="J503">
        <v>0.33235525979072578</v>
      </c>
      <c r="K503">
        <v>3.765433373524439E-6</v>
      </c>
      <c r="L503">
        <v>5.2948345958278003E-3</v>
      </c>
      <c r="M503">
        <v>0.18905117922014669</v>
      </c>
      <c r="N503">
        <v>1.175834830102628</v>
      </c>
      <c r="O503">
        <v>1.8298654300205299</v>
      </c>
    </row>
    <row r="504" spans="1:15">
      <c r="A504">
        <v>502</v>
      </c>
      <c r="B504">
        <v>2.82535591316719E-2</v>
      </c>
      <c r="C504">
        <v>0.31484155504675793</v>
      </c>
      <c r="D504">
        <v>4.0139174717718316</v>
      </c>
      <c r="E504">
        <v>5.741076905047895E-6</v>
      </c>
      <c r="F504">
        <v>4.0456766567916143</v>
      </c>
      <c r="G504">
        <v>0.1883493068949964</v>
      </c>
      <c r="H504">
        <v>2.2546766919014001E-3</v>
      </c>
      <c r="I504">
        <v>3.9906803602297671</v>
      </c>
      <c r="J504">
        <v>0.32881349181117248</v>
      </c>
      <c r="K504">
        <v>3.7088116746974759E-6</v>
      </c>
      <c r="L504">
        <v>5.2655110578396997E-3</v>
      </c>
      <c r="M504">
        <v>0.1883493068949964</v>
      </c>
      <c r="N504">
        <v>1.174369276301467</v>
      </c>
      <c r="O504">
        <v>1.829686795659611</v>
      </c>
    </row>
    <row r="505" spans="1:15">
      <c r="A505">
        <v>503</v>
      </c>
      <c r="B505">
        <v>2.7219832420709199E-2</v>
      </c>
      <c r="C505">
        <v>0.3129090599110228</v>
      </c>
      <c r="D505">
        <v>4.0132500607063104</v>
      </c>
      <c r="E505">
        <v>5.601179821850445E-6</v>
      </c>
      <c r="F505">
        <v>4.0434238890717316</v>
      </c>
      <c r="G505">
        <v>0.1883493068949964</v>
      </c>
      <c r="H505">
        <v>2.1269234620029001E-3</v>
      </c>
      <c r="I505">
        <v>3.9906803602297671</v>
      </c>
      <c r="J505">
        <v>0.32668260824894918</v>
      </c>
      <c r="K505">
        <v>2.969701200011738E-6</v>
      </c>
      <c r="L505">
        <v>5.2655110578396997E-3</v>
      </c>
      <c r="M505">
        <v>0.1883493068949964</v>
      </c>
      <c r="N505">
        <v>1.173628738444032</v>
      </c>
      <c r="O505">
        <v>1.829492175378775</v>
      </c>
    </row>
    <row r="506" spans="1:15">
      <c r="A506">
        <v>504</v>
      </c>
      <c r="B506">
        <v>2.6044169549088E-2</v>
      </c>
      <c r="C506">
        <v>0.31252108744819651</v>
      </c>
      <c r="D506">
        <v>4.0126056155887859</v>
      </c>
      <c r="E506">
        <v>5.4286221472145721E-6</v>
      </c>
      <c r="F506">
        <v>4.0434238890717316</v>
      </c>
      <c r="G506">
        <v>0.18831482088829829</v>
      </c>
      <c r="H506">
        <v>1.9775083266151999E-3</v>
      </c>
      <c r="I506">
        <v>3.9905517281971741</v>
      </c>
      <c r="J506">
        <v>0.32585175296586422</v>
      </c>
      <c r="K506">
        <v>2.647781199860469E-6</v>
      </c>
      <c r="L506">
        <v>5.2655110578396997E-3</v>
      </c>
      <c r="M506">
        <v>0.18831482088829829</v>
      </c>
      <c r="N506">
        <v>1.1733240144997219</v>
      </c>
      <c r="O506">
        <v>1.8295142305293961</v>
      </c>
    </row>
    <row r="507" spans="1:15">
      <c r="A507">
        <v>505</v>
      </c>
      <c r="B507">
        <v>2.54083506207303E-2</v>
      </c>
      <c r="C507">
        <v>0.30380727114011558</v>
      </c>
      <c r="D507">
        <v>4.0125587001546599</v>
      </c>
      <c r="E507">
        <v>5.009903809480713E-6</v>
      </c>
      <c r="F507">
        <v>4.0422453923902726</v>
      </c>
      <c r="G507">
        <v>0.18829050565155561</v>
      </c>
      <c r="H507">
        <v>1.7925247968463001E-3</v>
      </c>
      <c r="I507">
        <v>3.9903941448799749</v>
      </c>
      <c r="J507">
        <v>0.31132025760286169</v>
      </c>
      <c r="K507">
        <v>2.253666323042206E-6</v>
      </c>
      <c r="L507">
        <v>5.264861740426E-3</v>
      </c>
      <c r="M507">
        <v>0.18829050565155561</v>
      </c>
      <c r="N507">
        <v>1.1710081156861429</v>
      </c>
      <c r="O507">
        <v>1.8304400968205561</v>
      </c>
    </row>
    <row r="508" spans="1:15">
      <c r="A508">
        <v>506</v>
      </c>
      <c r="B508">
        <v>2.4054661431425199E-2</v>
      </c>
      <c r="C508">
        <v>0.2987376688164104</v>
      </c>
      <c r="D508">
        <v>4.0123281195952343</v>
      </c>
      <c r="E508">
        <v>3.9880667186736569E-6</v>
      </c>
      <c r="F508">
        <v>4.0421702664030423</v>
      </c>
      <c r="G508">
        <v>0.18737922921345609</v>
      </c>
      <c r="H508">
        <v>1.7242578133652999E-3</v>
      </c>
      <c r="I508">
        <v>3.9903941448799749</v>
      </c>
      <c r="J508">
        <v>0.30314011433427629</v>
      </c>
      <c r="K508">
        <v>2.0081767845598601E-6</v>
      </c>
      <c r="L508">
        <v>5.2631509351289997E-3</v>
      </c>
      <c r="M508">
        <v>0.18737922921345609</v>
      </c>
      <c r="N508">
        <v>1.1695634190605291</v>
      </c>
      <c r="O508">
        <v>1.831156922001447</v>
      </c>
    </row>
    <row r="509" spans="1:15">
      <c r="A509">
        <v>507</v>
      </c>
      <c r="B509">
        <v>2.3729561902467399E-2</v>
      </c>
      <c r="C509">
        <v>0.29291474648264709</v>
      </c>
      <c r="D509">
        <v>4.0122941762518662</v>
      </c>
      <c r="E509">
        <v>3.9880667186736569E-6</v>
      </c>
      <c r="F509">
        <v>4.0419118850756881</v>
      </c>
      <c r="G509">
        <v>0.1867216673622879</v>
      </c>
      <c r="H509">
        <v>1.6250123410761E-3</v>
      </c>
      <c r="I509">
        <v>3.9903386763067998</v>
      </c>
      <c r="J509">
        <v>0.28043627024370021</v>
      </c>
      <c r="K509">
        <v>2.0081767845598601E-6</v>
      </c>
      <c r="L509">
        <v>5.2620464537846004E-3</v>
      </c>
      <c r="M509">
        <v>0.1867216673622879</v>
      </c>
      <c r="N509">
        <v>1.1668400035148929</v>
      </c>
      <c r="O509">
        <v>1.8325280193400979</v>
      </c>
    </row>
    <row r="510" spans="1:15">
      <c r="A510">
        <v>508</v>
      </c>
      <c r="B510">
        <v>2.23778373716969E-2</v>
      </c>
      <c r="C510">
        <v>0.28928187064202082</v>
      </c>
      <c r="D510">
        <v>4.0122562873942398</v>
      </c>
      <c r="E510">
        <v>3.9880667186736569E-6</v>
      </c>
      <c r="F510">
        <v>4.0419118850756881</v>
      </c>
      <c r="G510">
        <v>0.1854507771630238</v>
      </c>
      <c r="H510">
        <v>1.4266106691987999E-3</v>
      </c>
      <c r="I510">
        <v>3.990074460311646</v>
      </c>
      <c r="J510">
        <v>0.2742205256299507</v>
      </c>
      <c r="K510">
        <v>1.9344119036275059E-6</v>
      </c>
      <c r="L510">
        <v>5.2547586249150997E-3</v>
      </c>
      <c r="M510">
        <v>0.1854507771630238</v>
      </c>
      <c r="N510">
        <v>1.165660085032818</v>
      </c>
      <c r="O510">
        <v>1.833121707156856</v>
      </c>
    </row>
    <row r="511" spans="1:15">
      <c r="A511">
        <v>509</v>
      </c>
      <c r="B511">
        <v>2.0182453418280899E-2</v>
      </c>
      <c r="C511">
        <v>0.27725000594569671</v>
      </c>
      <c r="D511">
        <v>4.0122112062172874</v>
      </c>
      <c r="E511">
        <v>3.8610607170566926E-6</v>
      </c>
      <c r="F511">
        <v>4.0417570413264947</v>
      </c>
      <c r="G511">
        <v>0.1853314662634617</v>
      </c>
      <c r="H511">
        <v>1.3065533044171E-3</v>
      </c>
      <c r="I511">
        <v>3.9900052631256409</v>
      </c>
      <c r="J511">
        <v>0.27372644070994961</v>
      </c>
      <c r="K511">
        <v>1.853319719826389E-6</v>
      </c>
      <c r="L511">
        <v>5.2493239894827E-3</v>
      </c>
      <c r="M511">
        <v>0.1853314662634617</v>
      </c>
      <c r="N511">
        <v>1.1642750426073769</v>
      </c>
      <c r="O511">
        <v>1.833833653781386</v>
      </c>
    </row>
    <row r="512" spans="1:15">
      <c r="A512">
        <v>510</v>
      </c>
      <c r="B512">
        <v>1.8798941723956301E-2</v>
      </c>
      <c r="C512">
        <v>0.26907451299067559</v>
      </c>
      <c r="D512">
        <v>4.0120808121975884</v>
      </c>
      <c r="E512">
        <v>3.5997584680918501E-6</v>
      </c>
      <c r="F512">
        <v>4.0413628165250826</v>
      </c>
      <c r="G512">
        <v>0.18526348295917749</v>
      </c>
      <c r="H512">
        <v>1.2937882653959001E-3</v>
      </c>
      <c r="I512">
        <v>3.9900052631256409</v>
      </c>
      <c r="J512">
        <v>0.26933297168332487</v>
      </c>
      <c r="K512">
        <v>1.8228213106350911E-6</v>
      </c>
      <c r="L512">
        <v>5.2414197220258998E-3</v>
      </c>
      <c r="M512">
        <v>0.18526348295917749</v>
      </c>
      <c r="N512">
        <v>1.1629508574338769</v>
      </c>
      <c r="O512">
        <v>1.834453396551353</v>
      </c>
    </row>
    <row r="513" spans="1:15">
      <c r="A513">
        <v>511</v>
      </c>
      <c r="B513">
        <v>1.6279033883087698E-2</v>
      </c>
      <c r="C513">
        <v>0.26396806189230648</v>
      </c>
      <c r="D513">
        <v>4.011948067281101</v>
      </c>
      <c r="E513">
        <v>3.4936432746178E-6</v>
      </c>
      <c r="F513">
        <v>4.0413628165250826</v>
      </c>
      <c r="G513">
        <v>0.1848059702102561</v>
      </c>
      <c r="H513">
        <v>1.2937882653959001E-3</v>
      </c>
      <c r="I513">
        <v>3.9899326913792108</v>
      </c>
      <c r="J513">
        <v>0.23968060993911461</v>
      </c>
      <c r="K513">
        <v>1.754689666273373E-6</v>
      </c>
      <c r="L513">
        <v>5.2095892196193996E-3</v>
      </c>
      <c r="M513">
        <v>0.1848059702102561</v>
      </c>
      <c r="N513">
        <v>1.1594987160843739</v>
      </c>
      <c r="O513">
        <v>1.836318779304043</v>
      </c>
    </row>
    <row r="514" spans="1:15">
      <c r="A514">
        <v>512</v>
      </c>
      <c r="B514">
        <v>1.29291255365872E-2</v>
      </c>
      <c r="C514">
        <v>0.25092143748440188</v>
      </c>
      <c r="D514">
        <v>4.0117563371103682</v>
      </c>
      <c r="E514">
        <v>3.333793581679816E-6</v>
      </c>
      <c r="F514">
        <v>4.0405870139295308</v>
      </c>
      <c r="G514">
        <v>0.1845042234447381</v>
      </c>
      <c r="H514">
        <v>1.2808101239535001E-3</v>
      </c>
      <c r="I514">
        <v>3.989699802784012</v>
      </c>
      <c r="J514">
        <v>0.20032398432275059</v>
      </c>
      <c r="K514">
        <v>1.702874283652478E-6</v>
      </c>
      <c r="L514">
        <v>5.1904324231606003E-3</v>
      </c>
      <c r="M514">
        <v>0.1845042234447381</v>
      </c>
      <c r="N514">
        <v>1.154290745802488</v>
      </c>
      <c r="O514">
        <v>1.8390026448005901</v>
      </c>
    </row>
    <row r="515" spans="1:15">
      <c r="A515">
        <v>513</v>
      </c>
      <c r="B515">
        <v>1.2167941837078E-2</v>
      </c>
      <c r="C515">
        <v>0.2455509440155734</v>
      </c>
      <c r="D515">
        <v>4.0117179090017272</v>
      </c>
      <c r="E515">
        <v>3.0045100314998361E-6</v>
      </c>
      <c r="F515">
        <v>4.0400655683916611</v>
      </c>
      <c r="G515">
        <v>0.1845042234447381</v>
      </c>
      <c r="H515">
        <v>1.1995044747174E-3</v>
      </c>
      <c r="I515">
        <v>3.9890628426100689</v>
      </c>
      <c r="J515">
        <v>0.17110256723415659</v>
      </c>
      <c r="K515">
        <v>1.695400525291529E-6</v>
      </c>
      <c r="L515">
        <v>5.1728719252332996E-3</v>
      </c>
      <c r="M515">
        <v>0.17110256723415659</v>
      </c>
      <c r="N515">
        <v>1.150959006622319</v>
      </c>
      <c r="O515">
        <v>1.840669692686641</v>
      </c>
    </row>
    <row r="516" spans="1:15">
      <c r="A516">
        <v>514</v>
      </c>
      <c r="B516">
        <v>1.19436666874164E-2</v>
      </c>
      <c r="C516">
        <v>0.2430041612332316</v>
      </c>
      <c r="D516">
        <v>4.0114358715532568</v>
      </c>
      <c r="E516">
        <v>2.7971204951900388E-6</v>
      </c>
      <c r="F516">
        <v>4.0400477461433528</v>
      </c>
      <c r="G516">
        <v>0.1843416451302243</v>
      </c>
      <c r="H516">
        <v>1.1973839775217001E-3</v>
      </c>
      <c r="I516">
        <v>3.9890628426100689</v>
      </c>
      <c r="J516">
        <v>0.16387609448517679</v>
      </c>
      <c r="K516">
        <v>1.695400525291529E-6</v>
      </c>
      <c r="L516">
        <v>5.1379253636635001E-3</v>
      </c>
      <c r="M516">
        <v>0.16387609448517679</v>
      </c>
      <c r="N516">
        <v>1.1500047117913581</v>
      </c>
      <c r="O516">
        <v>1.8411590213359841</v>
      </c>
    </row>
    <row r="517" spans="1:15">
      <c r="A517">
        <v>515</v>
      </c>
      <c r="B517">
        <v>1.1473646218395301E-2</v>
      </c>
      <c r="C517">
        <v>0.2374109765026006</v>
      </c>
      <c r="D517">
        <v>4.0112098610934668</v>
      </c>
      <c r="E517">
        <v>2.669229799865785E-6</v>
      </c>
      <c r="F517">
        <v>4.0394213120899689</v>
      </c>
      <c r="G517">
        <v>0.18370016768970659</v>
      </c>
      <c r="H517">
        <v>1.1237472714081E-3</v>
      </c>
      <c r="I517">
        <v>3.9887474744594851</v>
      </c>
      <c r="J517">
        <v>0.15367308292844989</v>
      </c>
      <c r="K517">
        <v>1.621178431678041E-6</v>
      </c>
      <c r="L517">
        <v>5.1090127293678999E-3</v>
      </c>
      <c r="M517">
        <v>0.15367308292844989</v>
      </c>
      <c r="N517">
        <v>1.1483521428537351</v>
      </c>
      <c r="O517">
        <v>1.8418708034636631</v>
      </c>
    </row>
    <row r="518" spans="1:15">
      <c r="A518">
        <v>516</v>
      </c>
      <c r="B518">
        <v>1.03003561724474E-2</v>
      </c>
      <c r="C518">
        <v>0.23550599107288039</v>
      </c>
      <c r="D518">
        <v>4.0107133125475869</v>
      </c>
      <c r="E518">
        <v>1.9624539307305162E-6</v>
      </c>
      <c r="F518">
        <v>4.0394213120899689</v>
      </c>
      <c r="G518">
        <v>0.18323639025267099</v>
      </c>
      <c r="H518">
        <v>1.1237472714081E-3</v>
      </c>
      <c r="I518">
        <v>3.9887474744594851</v>
      </c>
      <c r="J518">
        <v>0.1522338677763114</v>
      </c>
      <c r="K518">
        <v>1.5538798942180771E-6</v>
      </c>
      <c r="L518">
        <v>5.0451628292269004E-3</v>
      </c>
      <c r="M518">
        <v>0.1522338677763114</v>
      </c>
      <c r="N518">
        <v>1.1478482846187099</v>
      </c>
      <c r="O518">
        <v>1.842066402395917</v>
      </c>
    </row>
    <row r="519" spans="1:15">
      <c r="A519">
        <v>517</v>
      </c>
      <c r="B519">
        <v>7.1017100700785001E-3</v>
      </c>
      <c r="C519">
        <v>0.2311056814015352</v>
      </c>
      <c r="D519">
        <v>4.0106871078376756</v>
      </c>
      <c r="E519">
        <v>1.9624539307305162E-6</v>
      </c>
      <c r="F519">
        <v>4.0393178130022411</v>
      </c>
      <c r="G519">
        <v>0.1826304197633109</v>
      </c>
      <c r="H519">
        <v>1.1237472714081E-3</v>
      </c>
      <c r="I519">
        <v>3.9886673896171652</v>
      </c>
      <c r="J519">
        <v>0.1506309776373414</v>
      </c>
      <c r="K519">
        <v>1.5234379174581079E-6</v>
      </c>
      <c r="L519">
        <v>4.9914405091340004E-3</v>
      </c>
      <c r="M519">
        <v>0.1506309776373414</v>
      </c>
      <c r="N519">
        <v>1.146932706636522</v>
      </c>
      <c r="O519">
        <v>1.8425714655483769</v>
      </c>
    </row>
    <row r="520" spans="1:15">
      <c r="A520">
        <v>518</v>
      </c>
      <c r="B520">
        <v>6.9263245985720003E-3</v>
      </c>
      <c r="C520">
        <v>0.2282586156020342</v>
      </c>
      <c r="D520">
        <v>4.0106654389482994</v>
      </c>
      <c r="E520">
        <v>1.624629235278786E-6</v>
      </c>
      <c r="F520">
        <v>4.0392692838608442</v>
      </c>
      <c r="G520">
        <v>0.1821422240720045</v>
      </c>
      <c r="H520">
        <v>1.1231898934693999E-3</v>
      </c>
      <c r="I520">
        <v>3.9884900087677422</v>
      </c>
      <c r="J520">
        <v>0.142378217566417</v>
      </c>
      <c r="K520">
        <v>1.5234379174581079E-6</v>
      </c>
      <c r="L520">
        <v>4.8806397566012998E-3</v>
      </c>
      <c r="M520">
        <v>0.142378217566417</v>
      </c>
      <c r="N520">
        <v>1.145830644648467</v>
      </c>
      <c r="O520">
        <v>1.843165809979846</v>
      </c>
    </row>
    <row r="521" spans="1:15">
      <c r="A521">
        <v>519</v>
      </c>
      <c r="B521">
        <v>5.1786441857133002E-3</v>
      </c>
      <c r="C521">
        <v>0.2212350292549948</v>
      </c>
      <c r="D521">
        <v>4.010333510131348</v>
      </c>
      <c r="E521">
        <v>1.40894316006814E-6</v>
      </c>
      <c r="F521">
        <v>4.0392450794443846</v>
      </c>
      <c r="G521">
        <v>0.18172355469372911</v>
      </c>
      <c r="H521">
        <v>1.1231898934693999E-3</v>
      </c>
      <c r="I521">
        <v>3.988069250073611</v>
      </c>
      <c r="J521">
        <v>0.13391474677961029</v>
      </c>
      <c r="K521">
        <v>1.305210289792642E-6</v>
      </c>
      <c r="L521">
        <v>4.7732383236123999E-3</v>
      </c>
      <c r="M521">
        <v>0.13391474677961029</v>
      </c>
      <c r="N521">
        <v>1.1441453597212661</v>
      </c>
      <c r="O521">
        <v>1.8439948422763011</v>
      </c>
    </row>
    <row r="522" spans="1:15">
      <c r="A522">
        <v>520</v>
      </c>
      <c r="B522">
        <v>4.998806113921E-3</v>
      </c>
      <c r="C522">
        <v>0.21972801090390889</v>
      </c>
      <c r="D522">
        <v>4.0099200822372634</v>
      </c>
      <c r="E522">
        <v>1.3087351442580609E-6</v>
      </c>
      <c r="F522">
        <v>4.0390378603599144</v>
      </c>
      <c r="G522">
        <v>0.1803155872036046</v>
      </c>
      <c r="H522">
        <v>1.1196090602297001E-3</v>
      </c>
      <c r="I522">
        <v>3.987923823463742</v>
      </c>
      <c r="J522">
        <v>0.1217082239851556</v>
      </c>
      <c r="K522">
        <v>1.275154114494255E-6</v>
      </c>
      <c r="L522">
        <v>4.6600863581921998E-3</v>
      </c>
      <c r="M522">
        <v>0.1217082239851556</v>
      </c>
      <c r="N522">
        <v>1.142674061234108</v>
      </c>
      <c r="O522">
        <v>1.84471496910107</v>
      </c>
    </row>
    <row r="523" spans="1:15">
      <c r="A523">
        <v>521</v>
      </c>
      <c r="B523">
        <v>4.9143222411624004E-3</v>
      </c>
      <c r="C523">
        <v>0.21967647042271329</v>
      </c>
      <c r="D523">
        <v>4.0090540578302214</v>
      </c>
      <c r="E523">
        <v>1.3087351442580609E-6</v>
      </c>
      <c r="F523">
        <v>4.038298910620326</v>
      </c>
      <c r="G523">
        <v>0.17964816617787299</v>
      </c>
      <c r="H523">
        <v>1.1196090602297001E-3</v>
      </c>
      <c r="I523">
        <v>3.987923823463742</v>
      </c>
      <c r="J523">
        <v>0.11215472540766069</v>
      </c>
      <c r="K523">
        <v>1.275154114494255E-6</v>
      </c>
      <c r="L523">
        <v>4.5981156761711996E-3</v>
      </c>
      <c r="M523">
        <v>0.11215472540766069</v>
      </c>
      <c r="N523">
        <v>1.141580980435396</v>
      </c>
      <c r="O523">
        <v>1.845041650275681</v>
      </c>
    </row>
    <row r="524" spans="1:15">
      <c r="A524">
        <v>522</v>
      </c>
      <c r="B524">
        <v>4.5202632458898996E-3</v>
      </c>
      <c r="C524">
        <v>0.21849118950042959</v>
      </c>
      <c r="D524">
        <v>4.0081904441977549</v>
      </c>
      <c r="E524">
        <v>1.2610443848995591E-6</v>
      </c>
      <c r="F524">
        <v>4.0380784106067642</v>
      </c>
      <c r="G524">
        <v>0.1768437784863173</v>
      </c>
      <c r="H524">
        <v>1.1125661814612E-3</v>
      </c>
      <c r="I524">
        <v>3.987923823463742</v>
      </c>
      <c r="J524">
        <v>0.11215472540766069</v>
      </c>
      <c r="K524">
        <v>1.23279119327989E-6</v>
      </c>
      <c r="L524">
        <v>4.5131542165669997E-3</v>
      </c>
      <c r="M524">
        <v>0.11215472540766069</v>
      </c>
      <c r="N524">
        <v>1.141075531740197</v>
      </c>
      <c r="O524">
        <v>1.845108400389412</v>
      </c>
    </row>
    <row r="525" spans="1:15">
      <c r="A525">
        <v>523</v>
      </c>
      <c r="B525">
        <v>4.1192871114166998E-3</v>
      </c>
      <c r="C525">
        <v>0.2170484224905361</v>
      </c>
      <c r="D525">
        <v>4.0078132359686363</v>
      </c>
      <c r="E525">
        <v>1.2191566160886891E-6</v>
      </c>
      <c r="F525">
        <v>4.0378447677438771</v>
      </c>
      <c r="G525">
        <v>0.1750250502125468</v>
      </c>
      <c r="H525">
        <v>1.1092928319857E-3</v>
      </c>
      <c r="I525">
        <v>3.9877703559661342</v>
      </c>
      <c r="J525">
        <v>0.1073908957326038</v>
      </c>
      <c r="K525">
        <v>1.1580508317226441E-6</v>
      </c>
      <c r="L525">
        <v>4.4879179918215001E-3</v>
      </c>
      <c r="M525">
        <v>0.1073908957326038</v>
      </c>
      <c r="N525">
        <v>1.1402374184779089</v>
      </c>
      <c r="O525">
        <v>1.845449256146503</v>
      </c>
    </row>
    <row r="526" spans="1:15">
      <c r="A526">
        <v>524</v>
      </c>
      <c r="B526">
        <v>4.0903775913493003E-3</v>
      </c>
      <c r="C526">
        <v>0.21465963916004871</v>
      </c>
      <c r="D526">
        <v>4.007748785775882</v>
      </c>
      <c r="E526">
        <v>1.064961623539402E-6</v>
      </c>
      <c r="F526">
        <v>4.0376458927136376</v>
      </c>
      <c r="G526">
        <v>0.17475406653254219</v>
      </c>
      <c r="H526">
        <v>1.1058698942261001E-3</v>
      </c>
      <c r="I526">
        <v>3.98742468097028</v>
      </c>
      <c r="J526">
        <v>9.4807375059932295E-2</v>
      </c>
      <c r="K526">
        <v>1.112320568566312E-6</v>
      </c>
      <c r="L526">
        <v>4.4634089682665003E-3</v>
      </c>
      <c r="M526">
        <v>9.4807375059932295E-2</v>
      </c>
      <c r="N526">
        <v>1.1387911158134869</v>
      </c>
      <c r="O526">
        <v>1.8461998014898631</v>
      </c>
    </row>
    <row r="527" spans="1:15">
      <c r="A527">
        <v>525</v>
      </c>
      <c r="B527">
        <v>3.8173466729418E-3</v>
      </c>
      <c r="C527">
        <v>0.21383582138440671</v>
      </c>
      <c r="D527">
        <v>4.0071105856026623</v>
      </c>
      <c r="E527">
        <v>1.051165011299845E-6</v>
      </c>
      <c r="F527">
        <v>4.0375878616305556</v>
      </c>
      <c r="G527">
        <v>0.17475406653254219</v>
      </c>
      <c r="H527">
        <v>1.1026187883615001E-3</v>
      </c>
      <c r="I527">
        <v>3.9872729725921321</v>
      </c>
      <c r="J527">
        <v>9.00780044791583E-2</v>
      </c>
      <c r="K527">
        <v>1.0946269289456951E-6</v>
      </c>
      <c r="L527">
        <v>4.4517829117670998E-3</v>
      </c>
      <c r="M527">
        <v>9.00780044791583E-2</v>
      </c>
      <c r="N527">
        <v>1.138183018762406</v>
      </c>
      <c r="O527">
        <v>1.8463949933005619</v>
      </c>
    </row>
    <row r="528" spans="1:15">
      <c r="A528">
        <v>526</v>
      </c>
      <c r="B528">
        <v>3.8173466729418E-3</v>
      </c>
      <c r="C528">
        <v>0.2060491277746006</v>
      </c>
      <c r="D528">
        <v>4.0065405923374469</v>
      </c>
      <c r="E528">
        <v>1.0345536221786779E-6</v>
      </c>
      <c r="F528">
        <v>4.0375878616305556</v>
      </c>
      <c r="G528">
        <v>0.1745313436906952</v>
      </c>
      <c r="H528">
        <v>1.1010074048711E-3</v>
      </c>
      <c r="I528">
        <v>3.9871793311426038</v>
      </c>
      <c r="J528">
        <v>9.00780044791583E-2</v>
      </c>
      <c r="K528">
        <v>1.051495314047098E-6</v>
      </c>
      <c r="L528">
        <v>4.4139928912007003E-3</v>
      </c>
      <c r="M528">
        <v>9.00780044791583E-2</v>
      </c>
      <c r="N528">
        <v>1.1373909721884561</v>
      </c>
      <c r="O528">
        <v>1.846697283393181</v>
      </c>
    </row>
    <row r="529" spans="1:15">
      <c r="A529">
        <v>527</v>
      </c>
      <c r="B529">
        <v>3.5786958516446999E-3</v>
      </c>
      <c r="C529">
        <v>0.20101879355904681</v>
      </c>
      <c r="D529">
        <v>4.006085825881561</v>
      </c>
      <c r="E529">
        <v>1.014613877949254E-6</v>
      </c>
      <c r="F529">
        <v>4.0374474207250959</v>
      </c>
      <c r="G529">
        <v>0.174278945765831</v>
      </c>
      <c r="H529">
        <v>1.0951075560329999E-3</v>
      </c>
      <c r="I529">
        <v>3.9871289302351061</v>
      </c>
      <c r="J529">
        <v>9.00780044791583E-2</v>
      </c>
      <c r="K529">
        <v>1.0018040687266679E-6</v>
      </c>
      <c r="L529">
        <v>4.3990974979244996E-3</v>
      </c>
      <c r="M529">
        <v>9.00780044791583E-2</v>
      </c>
      <c r="N529">
        <v>1.1368284398153949</v>
      </c>
      <c r="O529">
        <v>1.8468801699092441</v>
      </c>
    </row>
    <row r="530" spans="1:15">
      <c r="A530">
        <v>528</v>
      </c>
      <c r="B530">
        <v>3.3904008383235998E-3</v>
      </c>
      <c r="C530">
        <v>0.1966062405574884</v>
      </c>
      <c r="D530">
        <v>4.0058885118642316</v>
      </c>
      <c r="E530">
        <v>9.5374935948522545E-7</v>
      </c>
      <c r="F530">
        <v>4.0363704949012238</v>
      </c>
      <c r="G530">
        <v>0.1742129774481051</v>
      </c>
      <c r="H530">
        <v>1.0951075560329999E-3</v>
      </c>
      <c r="I530">
        <v>3.9871289302351061</v>
      </c>
      <c r="J530">
        <v>9.00780044791583E-2</v>
      </c>
      <c r="K530">
        <v>9.0254977260512136E-7</v>
      </c>
      <c r="L530">
        <v>4.3990974979244996E-3</v>
      </c>
      <c r="M530">
        <v>9.00780044791583E-2</v>
      </c>
      <c r="N530">
        <v>1.136288329243339</v>
      </c>
      <c r="O530">
        <v>1.84691943726193</v>
      </c>
    </row>
    <row r="531" spans="1:15">
      <c r="A531">
        <v>529</v>
      </c>
      <c r="B531">
        <v>3.0543462829854999E-3</v>
      </c>
      <c r="C531">
        <v>0.19401298906154621</v>
      </c>
      <c r="D531">
        <v>4.0055546272621996</v>
      </c>
      <c r="E531">
        <v>9.5374935948522545E-7</v>
      </c>
      <c r="F531">
        <v>4.0356243566702243</v>
      </c>
      <c r="G531">
        <v>0.1741795978323695</v>
      </c>
      <c r="H531">
        <v>1.0936034315733E-3</v>
      </c>
      <c r="I531">
        <v>3.9871289302351061</v>
      </c>
      <c r="J531">
        <v>8.6665638338821405E-2</v>
      </c>
      <c r="K531">
        <v>8.9501344711292874E-7</v>
      </c>
      <c r="L531">
        <v>4.3990974979244996E-3</v>
      </c>
      <c r="M531">
        <v>8.6665638338821405E-2</v>
      </c>
      <c r="N531">
        <v>1.1356104577614139</v>
      </c>
      <c r="O531">
        <v>1.8470984564731749</v>
      </c>
    </row>
    <row r="532" spans="1:15">
      <c r="A532">
        <v>530</v>
      </c>
      <c r="B532">
        <v>2.6642672115847E-3</v>
      </c>
      <c r="C532">
        <v>0.19215789973445219</v>
      </c>
      <c r="D532">
        <v>4.0055546272621996</v>
      </c>
      <c r="E532">
        <v>9.4304297975580502E-7</v>
      </c>
      <c r="F532">
        <v>4.0348586017872492</v>
      </c>
      <c r="G532">
        <v>0.1736454011558034</v>
      </c>
      <c r="H532">
        <v>1.0883641225002999E-3</v>
      </c>
      <c r="I532">
        <v>3.9871289302351061</v>
      </c>
      <c r="J532">
        <v>8.10074404420668E-2</v>
      </c>
      <c r="K532">
        <v>8.7436643045754754E-7</v>
      </c>
      <c r="L532">
        <v>4.3987506068222998E-3</v>
      </c>
      <c r="M532">
        <v>8.10074404420668E-2</v>
      </c>
      <c r="N532">
        <v>1.134773281815199</v>
      </c>
      <c r="O532">
        <v>1.8474469335659569</v>
      </c>
    </row>
    <row r="533" spans="1:15">
      <c r="A533">
        <v>531</v>
      </c>
      <c r="B533">
        <v>2.4010359877234999E-3</v>
      </c>
      <c r="C533">
        <v>0.1913227222439389</v>
      </c>
      <c r="D533">
        <v>4.0036282443576026</v>
      </c>
      <c r="E533">
        <v>9.1557784270175944E-7</v>
      </c>
      <c r="F533">
        <v>4.032840985621795</v>
      </c>
      <c r="G533">
        <v>0.1728638572670099</v>
      </c>
      <c r="H533">
        <v>1.0833738239723E-3</v>
      </c>
      <c r="I533">
        <v>3.9871237870228091</v>
      </c>
      <c r="J533">
        <v>7.7900245886785999E-2</v>
      </c>
      <c r="K533">
        <v>8.058602109809324E-7</v>
      </c>
      <c r="L533">
        <v>4.3974680166943003E-3</v>
      </c>
      <c r="M533">
        <v>7.7900245886785999E-2</v>
      </c>
      <c r="N533">
        <v>1.1339603128787621</v>
      </c>
      <c r="O533">
        <v>1.847107380372113</v>
      </c>
    </row>
    <row r="534" spans="1:15">
      <c r="A534">
        <v>532</v>
      </c>
      <c r="B534">
        <v>2.2157038729232999E-3</v>
      </c>
      <c r="C534">
        <v>0.1913227222439389</v>
      </c>
      <c r="D534">
        <v>4.0019115702481507</v>
      </c>
      <c r="E534">
        <v>8.9681287933219887E-7</v>
      </c>
      <c r="F534">
        <v>4.0311740966396954</v>
      </c>
      <c r="G534">
        <v>0.17171047450873361</v>
      </c>
      <c r="H534">
        <v>1.0818088089454001E-3</v>
      </c>
      <c r="I534">
        <v>3.9870752797103068</v>
      </c>
      <c r="J534">
        <v>7.1551204613676103E-2</v>
      </c>
      <c r="K534">
        <v>7.4392086024697252E-7</v>
      </c>
      <c r="L534">
        <v>4.3955539135244999E-3</v>
      </c>
      <c r="M534">
        <v>7.1551204613676103E-2</v>
      </c>
      <c r="N534">
        <v>1.1329490959357851</v>
      </c>
      <c r="O534">
        <v>1.8470071400056121</v>
      </c>
    </row>
    <row r="535" spans="1:15">
      <c r="A535">
        <v>533</v>
      </c>
      <c r="B535">
        <v>2.1176682904998998E-3</v>
      </c>
      <c r="C535">
        <v>0.18851353345119889</v>
      </c>
      <c r="D535">
        <v>4.0011388346291454</v>
      </c>
      <c r="E535">
        <v>8.7968364235732972E-7</v>
      </c>
      <c r="F535">
        <v>4.029411613034747</v>
      </c>
      <c r="G535">
        <v>0.17165648716060081</v>
      </c>
      <c r="H535">
        <v>1.0789714613793E-3</v>
      </c>
      <c r="I535">
        <v>3.9870714177624942</v>
      </c>
      <c r="J535">
        <v>7.0554513379401995E-2</v>
      </c>
      <c r="K535">
        <v>7.4392086024697252E-7</v>
      </c>
      <c r="L535">
        <v>4.3943285581331997E-3</v>
      </c>
      <c r="M535">
        <v>7.0554513379401995E-2</v>
      </c>
      <c r="N535">
        <v>1.1323580901210999</v>
      </c>
      <c r="O535">
        <v>1.846819734699237</v>
      </c>
    </row>
    <row r="536" spans="1:15">
      <c r="A536">
        <v>534</v>
      </c>
      <c r="B536">
        <v>2.1068835996122001E-3</v>
      </c>
      <c r="C536">
        <v>0.17406186567762169</v>
      </c>
      <c r="D536">
        <v>4.0001232613270279</v>
      </c>
      <c r="E536">
        <v>8.2250272331691949E-7</v>
      </c>
      <c r="F536">
        <v>4.0267243387542742</v>
      </c>
      <c r="G536">
        <v>0.1707471382724437</v>
      </c>
      <c r="H536">
        <v>1.0783409407921999E-3</v>
      </c>
      <c r="I536">
        <v>3.9869500763028518</v>
      </c>
      <c r="J536">
        <v>6.8440335501166003E-2</v>
      </c>
      <c r="K536">
        <v>7.1821912066576606E-7</v>
      </c>
      <c r="L536">
        <v>4.3870908033232002E-3</v>
      </c>
      <c r="M536">
        <v>6.8440335501166003E-2</v>
      </c>
      <c r="N536">
        <v>1.1304200792637229</v>
      </c>
      <c r="O536">
        <v>1.847135129101491</v>
      </c>
    </row>
    <row r="537" spans="1:15">
      <c r="A537">
        <v>535</v>
      </c>
      <c r="B537">
        <v>2.0795192189382002E-3</v>
      </c>
      <c r="C537">
        <v>0.1677214759741098</v>
      </c>
      <c r="D537">
        <v>4.0001232613270279</v>
      </c>
      <c r="E537">
        <v>7.5120101274584467E-7</v>
      </c>
      <c r="F537">
        <v>4.0243772749370308</v>
      </c>
      <c r="G537">
        <v>0.16882597417069481</v>
      </c>
      <c r="H537">
        <v>1.0730689749572999E-3</v>
      </c>
      <c r="I537">
        <v>3.9869453008767621</v>
      </c>
      <c r="J537">
        <v>6.47283535415481E-2</v>
      </c>
      <c r="K537">
        <v>7.0825055508906653E-7</v>
      </c>
      <c r="L537">
        <v>4.3745994856291001E-3</v>
      </c>
      <c r="M537">
        <v>6.47283535415481E-2</v>
      </c>
      <c r="N537">
        <v>1.1291136625416609</v>
      </c>
      <c r="O537">
        <v>1.847411815825333</v>
      </c>
    </row>
    <row r="538" spans="1:15">
      <c r="A538">
        <v>536</v>
      </c>
      <c r="B538">
        <v>2.0681343039241E-3</v>
      </c>
      <c r="C538">
        <v>0.1630330510881709</v>
      </c>
      <c r="D538">
        <v>3.9992726307944899</v>
      </c>
      <c r="E538">
        <v>7.0861328708747426E-7</v>
      </c>
      <c r="F538">
        <v>4.0194871859639862</v>
      </c>
      <c r="G538">
        <v>0.1650234004215976</v>
      </c>
      <c r="H538">
        <v>1.0628867774313999E-3</v>
      </c>
      <c r="I538">
        <v>3.9869289009259461</v>
      </c>
      <c r="J538">
        <v>6.3750337747812302E-2</v>
      </c>
      <c r="K538">
        <v>5.8053180799911672E-7</v>
      </c>
      <c r="L538">
        <v>4.3682658489946997E-3</v>
      </c>
      <c r="M538">
        <v>6.3750337747812302E-2</v>
      </c>
      <c r="N538">
        <v>1.12772691663795</v>
      </c>
      <c r="O538">
        <v>1.8470114775938451</v>
      </c>
    </row>
    <row r="539" spans="1:15">
      <c r="A539">
        <v>537</v>
      </c>
      <c r="B539">
        <v>2.0681343039241E-3</v>
      </c>
      <c r="C539">
        <v>0.15438182737766551</v>
      </c>
      <c r="D539">
        <v>3.999112034607847</v>
      </c>
      <c r="E539">
        <v>6.31681258796314E-7</v>
      </c>
      <c r="F539">
        <v>4.0158058778574217</v>
      </c>
      <c r="G539">
        <v>0.1621839072841155</v>
      </c>
      <c r="H539">
        <v>1.0510934572314E-3</v>
      </c>
      <c r="I539">
        <v>3.9868716644930542</v>
      </c>
      <c r="J539">
        <v>5.8415856775495101E-2</v>
      </c>
      <c r="K539">
        <v>5.6394988803855983E-7</v>
      </c>
      <c r="L539">
        <v>4.3509347296253002E-3</v>
      </c>
      <c r="M539">
        <v>5.8415856775495101E-2</v>
      </c>
      <c r="N539">
        <v>1.1258402296834109</v>
      </c>
      <c r="O539">
        <v>1.847312513516528</v>
      </c>
    </row>
    <row r="540" spans="1:15">
      <c r="A540">
        <v>538</v>
      </c>
      <c r="B540">
        <v>2.0559877054182E-3</v>
      </c>
      <c r="C540">
        <v>0.1542723810522135</v>
      </c>
      <c r="D540">
        <v>3.9989920554608021</v>
      </c>
      <c r="E540">
        <v>5.2190712176280847E-7</v>
      </c>
      <c r="F540">
        <v>4.0143209252686063</v>
      </c>
      <c r="G540">
        <v>0.1579203125873595</v>
      </c>
      <c r="H540">
        <v>1.0387162509361001E-3</v>
      </c>
      <c r="I540">
        <v>3.9868716644930542</v>
      </c>
      <c r="J540">
        <v>5.5023185152532197E-2</v>
      </c>
      <c r="K540">
        <v>5.1498031107871158E-7</v>
      </c>
      <c r="L540">
        <v>4.2996135969940999E-3</v>
      </c>
      <c r="M540">
        <v>5.5023185152532197E-2</v>
      </c>
      <c r="N540">
        <v>1.1249814434959411</v>
      </c>
      <c r="O540">
        <v>1.847491002029384</v>
      </c>
    </row>
    <row r="541" spans="1:15">
      <c r="A541">
        <v>539</v>
      </c>
      <c r="B541">
        <v>2.0559877054182E-3</v>
      </c>
      <c r="C541">
        <v>0.14439779157659019</v>
      </c>
      <c r="D541">
        <v>3.9988418189476209</v>
      </c>
      <c r="E541">
        <v>4.3239577737680278E-7</v>
      </c>
      <c r="F541">
        <v>4.0143209252686063</v>
      </c>
      <c r="G541">
        <v>0.15259070477509959</v>
      </c>
      <c r="H541">
        <v>1.0358048245960999E-3</v>
      </c>
      <c r="I541">
        <v>3.9868716644930542</v>
      </c>
      <c r="J541">
        <v>5.11537945111439E-2</v>
      </c>
      <c r="K541">
        <v>5.1498031107871158E-7</v>
      </c>
      <c r="L541">
        <v>4.2993857907775998E-3</v>
      </c>
      <c r="M541">
        <v>5.11537945111439E-2</v>
      </c>
      <c r="N541">
        <v>1.1232335295699081</v>
      </c>
      <c r="O541">
        <v>1.848492358991106</v>
      </c>
    </row>
    <row r="542" spans="1:15">
      <c r="A542">
        <v>540</v>
      </c>
      <c r="B542">
        <v>2.0559877054182E-3</v>
      </c>
      <c r="C542">
        <v>0.13594629803059949</v>
      </c>
      <c r="D542">
        <v>3.9987623261441358</v>
      </c>
      <c r="E542">
        <v>4.3239577737680278E-7</v>
      </c>
      <c r="F542">
        <v>4.0138317200229947</v>
      </c>
      <c r="G542">
        <v>0.1487970061588284</v>
      </c>
      <c r="H542">
        <v>1.0307060495525001E-3</v>
      </c>
      <c r="I542">
        <v>3.986820358474465</v>
      </c>
      <c r="J542">
        <v>4.9382303404964398E-2</v>
      </c>
      <c r="K542">
        <v>4.774431469744015E-7</v>
      </c>
      <c r="L542">
        <v>4.2899865782325E-3</v>
      </c>
      <c r="M542">
        <v>4.9382303404964398E-2</v>
      </c>
      <c r="N542">
        <v>1.121901600218919</v>
      </c>
      <c r="O542">
        <v>1.8491476639898901</v>
      </c>
    </row>
    <row r="543" spans="1:15">
      <c r="A543">
        <v>541</v>
      </c>
      <c r="B543">
        <v>2.0559877054182E-3</v>
      </c>
      <c r="C543">
        <v>0.13357925500715739</v>
      </c>
      <c r="D543">
        <v>3.9983282130167099</v>
      </c>
      <c r="E543">
        <v>3.935219484459563E-7</v>
      </c>
      <c r="F543">
        <v>4.0134352049818238</v>
      </c>
      <c r="G543">
        <v>0.14772386697275669</v>
      </c>
      <c r="H543">
        <v>1.0083572124274E-3</v>
      </c>
      <c r="I543">
        <v>3.986800820697646</v>
      </c>
      <c r="J543">
        <v>4.6793213970814998E-2</v>
      </c>
      <c r="K543">
        <v>4.1704859757556523E-7</v>
      </c>
      <c r="L543">
        <v>4.2766470470438E-3</v>
      </c>
      <c r="M543">
        <v>4.6793213970814998E-2</v>
      </c>
      <c r="N543">
        <v>1.1212729433802131</v>
      </c>
      <c r="O543">
        <v>1.8493503501251971</v>
      </c>
    </row>
    <row r="544" spans="1:15">
      <c r="A544">
        <v>542</v>
      </c>
      <c r="B544">
        <v>2.0559877054182E-3</v>
      </c>
      <c r="C544">
        <v>0.11753471140798211</v>
      </c>
      <c r="D544">
        <v>3.9982173160988341</v>
      </c>
      <c r="E544">
        <v>3.6131259839557593E-7</v>
      </c>
      <c r="F544">
        <v>4.0113199968449518</v>
      </c>
      <c r="G544">
        <v>0.13796454738226541</v>
      </c>
      <c r="H544">
        <v>9.7231328266549999E-4</v>
      </c>
      <c r="I544">
        <v>3.9867724652433192</v>
      </c>
      <c r="J544">
        <v>4.4744392291797198E-2</v>
      </c>
      <c r="K544">
        <v>3.6714371716925468E-7</v>
      </c>
      <c r="L544">
        <v>4.2107711888723998E-3</v>
      </c>
      <c r="M544">
        <v>4.4744392291797198E-2</v>
      </c>
      <c r="N544">
        <v>1.118526657263857</v>
      </c>
      <c r="O544">
        <v>1.8505009426852279</v>
      </c>
    </row>
    <row r="545" spans="1:15">
      <c r="A545">
        <v>543</v>
      </c>
      <c r="B545">
        <v>2.0488400927673998E-3</v>
      </c>
      <c r="C545">
        <v>0.1007949444119106</v>
      </c>
      <c r="D545">
        <v>3.9978527315275532</v>
      </c>
      <c r="E545">
        <v>3.4398637735791609E-7</v>
      </c>
      <c r="F545">
        <v>4.0090878851496292</v>
      </c>
      <c r="G545">
        <v>0.1335767921511167</v>
      </c>
      <c r="H545">
        <v>9.3896931595760004E-4</v>
      </c>
      <c r="I545">
        <v>3.9867206028099988</v>
      </c>
      <c r="J545">
        <v>4.4744392291797198E-2</v>
      </c>
      <c r="K545">
        <v>3.5174650320016959E-7</v>
      </c>
      <c r="L545">
        <v>4.1511079069638003E-3</v>
      </c>
      <c r="M545">
        <v>4.4744392291797198E-2</v>
      </c>
      <c r="N545">
        <v>1.1163560873991429</v>
      </c>
      <c r="O545">
        <v>1.8512379641221</v>
      </c>
    </row>
    <row r="546" spans="1:15">
      <c r="A546">
        <v>544</v>
      </c>
      <c r="B546">
        <v>2.0488400927673998E-3</v>
      </c>
      <c r="C546">
        <v>0.1007140678261063</v>
      </c>
      <c r="D546">
        <v>3.997473322425575</v>
      </c>
      <c r="E546">
        <v>3.4248554232663562E-7</v>
      </c>
      <c r="F546">
        <v>4.0085314913970471</v>
      </c>
      <c r="G546">
        <v>0.1335767921511167</v>
      </c>
      <c r="H546">
        <v>8.761369379901E-4</v>
      </c>
      <c r="I546">
        <v>3.9866683607755058</v>
      </c>
      <c r="J546">
        <v>4.41991913780964E-2</v>
      </c>
      <c r="K546">
        <v>2.6955843644358361E-7</v>
      </c>
      <c r="L546">
        <v>3.999494144414E-3</v>
      </c>
      <c r="M546">
        <v>4.41991913780964E-2</v>
      </c>
      <c r="N546">
        <v>1.1161898462884181</v>
      </c>
      <c r="O546">
        <v>1.8511327723855111</v>
      </c>
    </row>
    <row r="547" spans="1:15">
      <c r="A547">
        <v>545</v>
      </c>
      <c r="B547">
        <v>2.0483895281529999E-3</v>
      </c>
      <c r="C547">
        <v>9.0898018753556201E-2</v>
      </c>
      <c r="D547">
        <v>3.997180853154541</v>
      </c>
      <c r="E547">
        <v>3.4248554232663562E-7</v>
      </c>
      <c r="F547">
        <v>4.0056465683102527</v>
      </c>
      <c r="G547">
        <v>0.1276748620915707</v>
      </c>
      <c r="H547">
        <v>8.1160694102469998E-4</v>
      </c>
      <c r="I547">
        <v>3.986654779239295</v>
      </c>
      <c r="J547">
        <v>4.2806694100665697E-2</v>
      </c>
      <c r="K547">
        <v>2.2709249841473871E-7</v>
      </c>
      <c r="L547">
        <v>3.950571879428E-3</v>
      </c>
      <c r="M547">
        <v>4.2806694100665697E-2</v>
      </c>
      <c r="N547">
        <v>1.1143339012342299</v>
      </c>
      <c r="O547">
        <v>1.8515763891598069</v>
      </c>
    </row>
    <row r="548" spans="1:15">
      <c r="A548">
        <v>546</v>
      </c>
      <c r="B548">
        <v>2.0483895281529999E-3</v>
      </c>
      <c r="C548">
        <v>8.3499870724877204E-2</v>
      </c>
      <c r="D548">
        <v>3.9970627688363729</v>
      </c>
      <c r="E548">
        <v>3.1161924678401348E-7</v>
      </c>
      <c r="F548">
        <v>4.0048138925101338</v>
      </c>
      <c r="G548">
        <v>0.12136632016944079</v>
      </c>
      <c r="H548">
        <v>7.0794069067210003E-4</v>
      </c>
      <c r="I548">
        <v>3.986654779239295</v>
      </c>
      <c r="J548">
        <v>4.2738705339188998E-2</v>
      </c>
      <c r="K548">
        <v>1.664868424768902E-7</v>
      </c>
      <c r="L548">
        <v>3.8528161850882002E-3</v>
      </c>
      <c r="M548">
        <v>4.2738705339188998E-2</v>
      </c>
      <c r="N548">
        <v>1.112976905575392</v>
      </c>
      <c r="O548">
        <v>1.8521910283497931</v>
      </c>
    </row>
    <row r="549" spans="1:15">
      <c r="A549">
        <v>547</v>
      </c>
      <c r="B549">
        <v>2.0483895281529999E-3</v>
      </c>
      <c r="C549">
        <v>7.5600084404099793E-2</v>
      </c>
      <c r="D549">
        <v>3.9955687602760421</v>
      </c>
      <c r="E549">
        <v>3.0439234315205471E-7</v>
      </c>
      <c r="F549">
        <v>4.0036468300662236</v>
      </c>
      <c r="G549">
        <v>0.12123038815266129</v>
      </c>
      <c r="H549">
        <v>6.6161920000310003E-4</v>
      </c>
      <c r="I549">
        <v>3.9866505452265839</v>
      </c>
      <c r="J549">
        <v>4.2353370810000103E-2</v>
      </c>
      <c r="K549">
        <v>1.291520979598995E-7</v>
      </c>
      <c r="L549">
        <v>3.8280308923597001E-3</v>
      </c>
      <c r="M549">
        <v>4.2353370810000103E-2</v>
      </c>
      <c r="N549">
        <v>1.111962586554597</v>
      </c>
      <c r="O549">
        <v>1.8522498959409399</v>
      </c>
    </row>
    <row r="550" spans="1:15">
      <c r="A550">
        <v>548</v>
      </c>
      <c r="B550">
        <v>2.0461241516873002E-3</v>
      </c>
      <c r="C550">
        <v>7.5477086489436601E-2</v>
      </c>
      <c r="D550">
        <v>3.9945445533594199</v>
      </c>
      <c r="E550">
        <v>2.9783281552397549E-7</v>
      </c>
      <c r="F550">
        <v>4.0029733859000496</v>
      </c>
      <c r="G550">
        <v>0.11967874753622169</v>
      </c>
      <c r="H550">
        <v>5.9758535615940002E-4</v>
      </c>
      <c r="I550">
        <v>3.9866496302354171</v>
      </c>
      <c r="J550">
        <v>4.0820750474135303E-2</v>
      </c>
      <c r="K550">
        <v>1.280550073952275E-7</v>
      </c>
      <c r="L550">
        <v>3.7626697486057999E-3</v>
      </c>
      <c r="M550">
        <v>4.0820750474135303E-2</v>
      </c>
      <c r="N550">
        <v>1.1115046326489959</v>
      </c>
      <c r="O550">
        <v>1.852171541384162</v>
      </c>
    </row>
    <row r="551" spans="1:15">
      <c r="A551">
        <v>549</v>
      </c>
      <c r="B551">
        <v>2.0461241516873002E-3</v>
      </c>
      <c r="C551">
        <v>7.5307441910011097E-2</v>
      </c>
      <c r="D551">
        <v>3.9936031404322758</v>
      </c>
      <c r="E551">
        <v>2.8767660143595208E-7</v>
      </c>
      <c r="F551">
        <v>4.0020584320687771</v>
      </c>
      <c r="G551">
        <v>0.1152135725674263</v>
      </c>
      <c r="H551">
        <v>5.1087902855519998E-4</v>
      </c>
      <c r="I551">
        <v>3.986646524128179</v>
      </c>
      <c r="J551">
        <v>3.8998074683849498E-2</v>
      </c>
      <c r="K551">
        <v>1.1437594886073799E-7</v>
      </c>
      <c r="L551">
        <v>3.6105402858005002E-3</v>
      </c>
      <c r="M551">
        <v>3.8998074683849498E-2</v>
      </c>
      <c r="N551">
        <v>1.1107268301190101</v>
      </c>
      <c r="O551">
        <v>1.8522504407952149</v>
      </c>
    </row>
    <row r="552" spans="1:15">
      <c r="A552">
        <v>550</v>
      </c>
      <c r="B552">
        <v>2.0436036737770998E-3</v>
      </c>
      <c r="C552">
        <v>7.2478066638453895E-2</v>
      </c>
      <c r="D552">
        <v>3.9933491800522489</v>
      </c>
      <c r="E552">
        <v>2.5597820369471852E-7</v>
      </c>
      <c r="F552">
        <v>4.0006797327685319</v>
      </c>
      <c r="G552">
        <v>0.1113553490035341</v>
      </c>
      <c r="H552">
        <v>4.2435208173779998E-4</v>
      </c>
      <c r="I552">
        <v>3.986643226760842</v>
      </c>
      <c r="J552">
        <v>3.8080389716913701E-2</v>
      </c>
      <c r="K552">
        <v>1.062577884695261E-7</v>
      </c>
      <c r="L552">
        <v>3.5394381978168001E-3</v>
      </c>
      <c r="M552">
        <v>3.8080389716913701E-2</v>
      </c>
      <c r="N552">
        <v>1.109872154648168</v>
      </c>
      <c r="O552">
        <v>1.8524238743651451</v>
      </c>
    </row>
    <row r="553" spans="1:15">
      <c r="A553">
        <v>551</v>
      </c>
      <c r="B553">
        <v>2.0304222333455998E-3</v>
      </c>
      <c r="C553">
        <v>7.1372718047700803E-2</v>
      </c>
      <c r="D553">
        <v>3.9927911535099181</v>
      </c>
      <c r="E553">
        <v>2.4995329186502219E-7</v>
      </c>
      <c r="F553">
        <v>3.999725283462165</v>
      </c>
      <c r="G553">
        <v>0.1113553490035341</v>
      </c>
      <c r="H553">
        <v>3.250813692297E-4</v>
      </c>
      <c r="I553">
        <v>3.9866381360130152</v>
      </c>
      <c r="J553">
        <v>3.8006362543776803E-2</v>
      </c>
      <c r="K553">
        <v>8.9259676945022704E-8</v>
      </c>
      <c r="L553">
        <v>3.3481186451813001E-3</v>
      </c>
      <c r="M553">
        <v>3.8006362543776803E-2</v>
      </c>
      <c r="N553">
        <v>1.1095993603673491</v>
      </c>
      <c r="O553">
        <v>1.8522716599041531</v>
      </c>
    </row>
    <row r="554" spans="1:15">
      <c r="A554">
        <v>552</v>
      </c>
      <c r="B554">
        <v>2.0284133579305001E-3</v>
      </c>
      <c r="C554">
        <v>7.1372718047700803E-2</v>
      </c>
      <c r="D554">
        <v>3.9925642225538929</v>
      </c>
      <c r="E554">
        <v>2.204640814115469E-7</v>
      </c>
      <c r="F554">
        <v>3.9956984369229902</v>
      </c>
      <c r="G554">
        <v>0.1086632288838031</v>
      </c>
      <c r="H554">
        <v>2.5541150099869998E-4</v>
      </c>
      <c r="I554">
        <v>3.9866381360130152</v>
      </c>
      <c r="J554">
        <v>3.7195391221841602E-2</v>
      </c>
      <c r="K554">
        <v>8.8774229702269572E-8</v>
      </c>
      <c r="L554">
        <v>3.1961887087965002E-3</v>
      </c>
      <c r="M554">
        <v>3.7195391221841602E-2</v>
      </c>
      <c r="N554">
        <v>1.108873859677207</v>
      </c>
      <c r="O554">
        <v>1.851813833752439</v>
      </c>
    </row>
    <row r="555" spans="1:15">
      <c r="A555">
        <v>553</v>
      </c>
      <c r="B555">
        <v>2.027262650533E-3</v>
      </c>
      <c r="C555">
        <v>7.1372718047700803E-2</v>
      </c>
      <c r="D555">
        <v>3.991632109737608</v>
      </c>
      <c r="E555">
        <v>2.0235058964622089E-7</v>
      </c>
      <c r="F555">
        <v>3.995155358960278</v>
      </c>
      <c r="G555">
        <v>0.10156451046910581</v>
      </c>
      <c r="H555">
        <v>1.9549994163950001E-4</v>
      </c>
      <c r="I555">
        <v>3.9866369827524148</v>
      </c>
      <c r="J555">
        <v>3.71617729590457E-2</v>
      </c>
      <c r="K555">
        <v>8.3400796785661051E-8</v>
      </c>
      <c r="L555">
        <v>3.1915054791455998E-3</v>
      </c>
      <c r="M555">
        <v>3.71617729590457E-2</v>
      </c>
      <c r="N555">
        <v>1.1080852733408051</v>
      </c>
      <c r="O555">
        <v>1.8519743442278931</v>
      </c>
    </row>
    <row r="556" spans="1:15">
      <c r="A556">
        <v>554</v>
      </c>
      <c r="B556">
        <v>2.0208233299287E-3</v>
      </c>
      <c r="C556">
        <v>6.3841440719078296E-2</v>
      </c>
      <c r="D556">
        <v>3.9912323388313742</v>
      </c>
      <c r="E556">
        <v>1.6238662800775539E-7</v>
      </c>
      <c r="F556">
        <v>3.991189789383395</v>
      </c>
      <c r="G556">
        <v>9.7886781998320196E-2</v>
      </c>
      <c r="H556">
        <v>1.5515610118990001E-4</v>
      </c>
      <c r="I556">
        <v>3.986636350093276</v>
      </c>
      <c r="J556">
        <v>3.6910729500821103E-2</v>
      </c>
      <c r="K556">
        <v>8.0769784334417831E-8</v>
      </c>
      <c r="L556">
        <v>3.1915054791455998E-3</v>
      </c>
      <c r="M556">
        <v>3.6910729500821103E-2</v>
      </c>
      <c r="N556">
        <v>1.1066422871448129</v>
      </c>
      <c r="O556">
        <v>1.8519342991513359</v>
      </c>
    </row>
    <row r="557" spans="1:15">
      <c r="A557">
        <v>555</v>
      </c>
      <c r="B557">
        <v>2.0155472718795999E-3</v>
      </c>
      <c r="C557">
        <v>5.6987731674666101E-2</v>
      </c>
      <c r="D557">
        <v>3.9905237134040039</v>
      </c>
      <c r="E557">
        <v>1.4413500219527439E-7</v>
      </c>
      <c r="F557">
        <v>3.9891568209558042</v>
      </c>
      <c r="G557">
        <v>9.3013580077187005E-2</v>
      </c>
      <c r="H557">
        <v>1.3119329612600001E-4</v>
      </c>
      <c r="I557">
        <v>3.9866258659865661</v>
      </c>
      <c r="J557">
        <v>3.6211530494741302E-2</v>
      </c>
      <c r="K557">
        <v>8.0769784334417831E-8</v>
      </c>
      <c r="L557">
        <v>3.1778428586090998E-3</v>
      </c>
      <c r="M557">
        <v>3.6211530494741302E-2</v>
      </c>
      <c r="N557">
        <v>1.105258550084034</v>
      </c>
      <c r="O557">
        <v>1.8522014182536219</v>
      </c>
    </row>
    <row r="558" spans="1:15">
      <c r="A558">
        <v>556</v>
      </c>
      <c r="B558">
        <v>2.0070502383418998E-3</v>
      </c>
      <c r="C558">
        <v>5.3041186381284799E-2</v>
      </c>
      <c r="D558">
        <v>3.9903072849880048</v>
      </c>
      <c r="E558">
        <v>1.16507865770882E-7</v>
      </c>
      <c r="F558">
        <v>3.9891568209558042</v>
      </c>
      <c r="G558">
        <v>8.6814623413762698E-2</v>
      </c>
      <c r="H558">
        <v>1.204435296354E-4</v>
      </c>
      <c r="I558">
        <v>3.9866201985125911</v>
      </c>
      <c r="J558">
        <v>3.6019970635752997E-2</v>
      </c>
      <c r="K558">
        <v>7.7359735407320731E-8</v>
      </c>
      <c r="L558">
        <v>2.8249387671192001E-3</v>
      </c>
      <c r="M558">
        <v>3.6019970635752997E-2</v>
      </c>
      <c r="N558">
        <v>1.1042647919354449</v>
      </c>
      <c r="O558">
        <v>1.852763248443166</v>
      </c>
    </row>
    <row r="559" spans="1:15">
      <c r="A559">
        <v>557</v>
      </c>
      <c r="B559">
        <v>2.0000914941249001E-3</v>
      </c>
      <c r="C559">
        <v>5.2612725019463603E-2</v>
      </c>
      <c r="D559">
        <v>3.9903072849880048</v>
      </c>
      <c r="E559">
        <v>9.4165565668783884E-8</v>
      </c>
      <c r="F559">
        <v>3.9891568209558042</v>
      </c>
      <c r="G559">
        <v>7.9195758886553405E-2</v>
      </c>
      <c r="H559">
        <v>1.183086286315E-4</v>
      </c>
      <c r="I559">
        <v>3.9866174426529821</v>
      </c>
      <c r="J559">
        <v>3.6019970635752997E-2</v>
      </c>
      <c r="K559">
        <v>7.5356165364650165E-8</v>
      </c>
      <c r="L559">
        <v>2.7861609623899999E-3</v>
      </c>
      <c r="M559">
        <v>3.6019970635752997E-2</v>
      </c>
      <c r="N559">
        <v>1.103528612158676</v>
      </c>
      <c r="O559">
        <v>1.8532097266874621</v>
      </c>
    </row>
    <row r="560" spans="1:15">
      <c r="A560">
        <v>558</v>
      </c>
      <c r="B560">
        <v>1.9965676085002002E-3</v>
      </c>
      <c r="C560">
        <v>5.0765735874423498E-2</v>
      </c>
      <c r="D560">
        <v>3.9896331829034888</v>
      </c>
      <c r="E560">
        <v>9.1796655746323407E-8</v>
      </c>
      <c r="F560">
        <v>3.988821768343406</v>
      </c>
      <c r="G560">
        <v>6.5678846086899598E-2</v>
      </c>
      <c r="H560">
        <v>1.173130459588E-4</v>
      </c>
      <c r="I560">
        <v>3.9866141197270801</v>
      </c>
      <c r="J560">
        <v>3.5635981157758297E-2</v>
      </c>
      <c r="K560">
        <v>7.5356165364650165E-8</v>
      </c>
      <c r="L560">
        <v>2.6233966357166001E-3</v>
      </c>
      <c r="M560">
        <v>3.5635981157758297E-2</v>
      </c>
      <c r="N560">
        <v>1.1019897344123679</v>
      </c>
      <c r="O560">
        <v>1.8539401480969999</v>
      </c>
    </row>
    <row r="561" spans="1:15">
      <c r="A561">
        <v>559</v>
      </c>
      <c r="B561">
        <v>1.9890515156257998E-3</v>
      </c>
      <c r="C561">
        <v>5.0737207886557903E-2</v>
      </c>
      <c r="D561">
        <v>3.9896331829034888</v>
      </c>
      <c r="E561">
        <v>7.9992212913064652E-8</v>
      </c>
      <c r="F561">
        <v>3.988821768343406</v>
      </c>
      <c r="G561">
        <v>5.2911610271657902E-2</v>
      </c>
      <c r="H561">
        <v>1.11852167168E-4</v>
      </c>
      <c r="I561">
        <v>3.9866139275552399</v>
      </c>
      <c r="J561">
        <v>3.5635981157758297E-2</v>
      </c>
      <c r="K561">
        <v>6.8858591212838634E-8</v>
      </c>
      <c r="L561">
        <v>2.5021100468017002E-3</v>
      </c>
      <c r="M561">
        <v>3.5635981157758297E-2</v>
      </c>
      <c r="N561">
        <v>1.1008142582453191</v>
      </c>
      <c r="O561">
        <v>1.8546672034007721</v>
      </c>
    </row>
    <row r="562" spans="1:15">
      <c r="A562">
        <v>560</v>
      </c>
      <c r="B562">
        <v>1.9834392221576998E-3</v>
      </c>
      <c r="C562">
        <v>5.0162802951777198E-2</v>
      </c>
      <c r="D562">
        <v>3.989433907504599</v>
      </c>
      <c r="E562">
        <v>7.7354423490184734E-8</v>
      </c>
      <c r="F562">
        <v>3.9885681393363721</v>
      </c>
      <c r="G562">
        <v>4.1023594504103401E-2</v>
      </c>
      <c r="H562">
        <v>1.088210843922E-4</v>
      </c>
      <c r="I562">
        <v>3.9866116023446989</v>
      </c>
      <c r="J562">
        <v>3.52448882191315E-2</v>
      </c>
      <c r="K562">
        <v>5.8757683001064367E-8</v>
      </c>
      <c r="L562">
        <v>2.4887780339202001E-3</v>
      </c>
      <c r="M562">
        <v>3.52448882191315E-2</v>
      </c>
      <c r="N562">
        <v>1.0996023735739331</v>
      </c>
      <c r="O562">
        <v>1.855327549973405</v>
      </c>
    </row>
    <row r="563" spans="1:15">
      <c r="A563">
        <v>561</v>
      </c>
      <c r="B563">
        <v>1.9718915957657001E-3</v>
      </c>
      <c r="C563">
        <v>5.0162802951777198E-2</v>
      </c>
      <c r="D563">
        <v>3.989429024740863</v>
      </c>
      <c r="E563">
        <v>7.7354423490184734E-8</v>
      </c>
      <c r="F563">
        <v>3.9884764973114399</v>
      </c>
      <c r="G563">
        <v>3.1728056967113602E-2</v>
      </c>
      <c r="H563">
        <v>1.0022212308649999E-4</v>
      </c>
      <c r="I563">
        <v>3.9866097700808072</v>
      </c>
      <c r="J563">
        <v>3.5183637191582601E-2</v>
      </c>
      <c r="K563">
        <v>5.8757683001064367E-8</v>
      </c>
      <c r="L563">
        <v>2.3639387169887001E-3</v>
      </c>
      <c r="M563">
        <v>3.1728056967113602E-2</v>
      </c>
      <c r="N563">
        <v>1.0987296343446851</v>
      </c>
      <c r="O563">
        <v>1.855856719146906</v>
      </c>
    </row>
    <row r="564" spans="1:15">
      <c r="A564">
        <v>562</v>
      </c>
      <c r="B564">
        <v>1.9661682105526E-3</v>
      </c>
      <c r="C564">
        <v>5.0162802951777198E-2</v>
      </c>
      <c r="D564">
        <v>3.989429024740863</v>
      </c>
      <c r="E564">
        <v>7.0278583467840172E-8</v>
      </c>
      <c r="F564">
        <v>3.9883414190330351</v>
      </c>
      <c r="G564">
        <v>2.5283896667819501E-2</v>
      </c>
      <c r="H564">
        <v>9.7700149006677998E-5</v>
      </c>
      <c r="I564">
        <v>3.9866062314248638</v>
      </c>
      <c r="J564">
        <v>3.4751923572790701E-2</v>
      </c>
      <c r="K564">
        <v>5.7900110587399082E-8</v>
      </c>
      <c r="L564">
        <v>2.3286753641526001E-3</v>
      </c>
      <c r="M564">
        <v>2.5283896667819501E-2</v>
      </c>
      <c r="N564">
        <v>1.098087997299414</v>
      </c>
      <c r="O564">
        <v>1.8562339101316361</v>
      </c>
    </row>
    <row r="565" spans="1:15">
      <c r="A565">
        <v>563</v>
      </c>
      <c r="B565">
        <v>1.9601325094449002E-3</v>
      </c>
      <c r="C565">
        <v>5.0063062485519103E-2</v>
      </c>
      <c r="D565">
        <v>3.9893828912441691</v>
      </c>
      <c r="E565">
        <v>4.6545338496048738E-8</v>
      </c>
      <c r="F565">
        <v>3.988326293033297</v>
      </c>
      <c r="G565">
        <v>1.8927210855265501E-2</v>
      </c>
      <c r="H565">
        <v>9.2094902488031399E-5</v>
      </c>
      <c r="I565">
        <v>3.986603108721237</v>
      </c>
      <c r="J565">
        <v>3.4470013080619602E-2</v>
      </c>
      <c r="K565">
        <v>5.7900110587399082E-8</v>
      </c>
      <c r="L565">
        <v>2.2432069797303999E-3</v>
      </c>
      <c r="M565">
        <v>1.8927210855265501E-2</v>
      </c>
      <c r="N565">
        <v>1.0974607380233841</v>
      </c>
      <c r="O565">
        <v>1.8566197146024159</v>
      </c>
    </row>
    <row r="566" spans="1:15">
      <c r="A566">
        <v>564</v>
      </c>
      <c r="B566">
        <v>1.9601325094449002E-3</v>
      </c>
      <c r="C566">
        <v>4.8206393616255401E-2</v>
      </c>
      <c r="D566">
        <v>3.98932412758194</v>
      </c>
      <c r="E566">
        <v>4.6545338496048738E-8</v>
      </c>
      <c r="F566">
        <v>3.988326293033297</v>
      </c>
      <c r="G566">
        <v>1.7402729793277401E-2</v>
      </c>
      <c r="H566">
        <v>8.9931040703694027E-5</v>
      </c>
      <c r="I566">
        <v>3.9865955204510839</v>
      </c>
      <c r="J566">
        <v>3.2536226033119002E-2</v>
      </c>
      <c r="K566">
        <v>5.7872755593522223E-8</v>
      </c>
      <c r="L566">
        <v>2.2186708222182998E-3</v>
      </c>
      <c r="M566">
        <v>1.7402729793277401E-2</v>
      </c>
      <c r="N566">
        <v>1.096969102663585</v>
      </c>
      <c r="O566">
        <v>1.8569151357616269</v>
      </c>
    </row>
    <row r="567" spans="1:15">
      <c r="A567">
        <v>565</v>
      </c>
      <c r="B567">
        <v>1.9579160209924999E-3</v>
      </c>
      <c r="C567">
        <v>4.77132877390503E-2</v>
      </c>
      <c r="D567">
        <v>3.9893053817866719</v>
      </c>
      <c r="E567">
        <v>4.4230712677156322E-8</v>
      </c>
      <c r="F567">
        <v>3.988326293033297</v>
      </c>
      <c r="G567">
        <v>1.6684422457904399E-2</v>
      </c>
      <c r="H567">
        <v>8.5747380647098603E-5</v>
      </c>
      <c r="I567">
        <v>3.9865930970837749</v>
      </c>
      <c r="J567">
        <v>3.2278370205090202E-2</v>
      </c>
      <c r="K567">
        <v>5.7872755593522223E-8</v>
      </c>
      <c r="L567">
        <v>2.1668431497639E-3</v>
      </c>
      <c r="M567">
        <v>1.6684422457904399E-2</v>
      </c>
      <c r="N567">
        <v>1.096828314632788</v>
      </c>
      <c r="O567">
        <v>1.8569996784584091</v>
      </c>
    </row>
    <row r="568" spans="1:15">
      <c r="A568">
        <v>566</v>
      </c>
      <c r="B568">
        <v>1.9529752933057001E-3</v>
      </c>
      <c r="C568">
        <v>4.7196820007028399E-2</v>
      </c>
      <c r="D568">
        <v>3.9892636399669041</v>
      </c>
      <c r="E568">
        <v>4.3259445834468752E-8</v>
      </c>
      <c r="F568">
        <v>3.9883013302454642</v>
      </c>
      <c r="G568">
        <v>1.5953767520574799E-2</v>
      </c>
      <c r="H568">
        <v>7.7582473066645797E-5</v>
      </c>
      <c r="I568">
        <v>3.9865863915051358</v>
      </c>
      <c r="J568">
        <v>3.1413654608159501E-2</v>
      </c>
      <c r="K568">
        <v>5.7872755593522223E-8</v>
      </c>
      <c r="L568">
        <v>2.1378755539796998E-3</v>
      </c>
      <c r="M568">
        <v>1.5953767520574799E-2</v>
      </c>
      <c r="N568">
        <v>1.0966258307550749</v>
      </c>
      <c r="O568">
        <v>1.8571120019621321</v>
      </c>
    </row>
    <row r="569" spans="1:15">
      <c r="A569">
        <v>567</v>
      </c>
      <c r="B569">
        <v>1.9453683154283001E-3</v>
      </c>
      <c r="C569">
        <v>4.6721172906468003E-2</v>
      </c>
      <c r="D569">
        <v>3.9892520576534909</v>
      </c>
      <c r="E569">
        <v>4.1306459254511653E-8</v>
      </c>
      <c r="F569">
        <v>3.988210380551195</v>
      </c>
      <c r="G569">
        <v>1.5318943171229201E-2</v>
      </c>
      <c r="H569">
        <v>7.0673240639686745E-5</v>
      </c>
      <c r="I569">
        <v>3.986584235956721</v>
      </c>
      <c r="J569">
        <v>3.1413654608159501E-2</v>
      </c>
      <c r="K569">
        <v>5.5881115571150799E-8</v>
      </c>
      <c r="L569">
        <v>2.0761769436212002E-3</v>
      </c>
      <c r="M569">
        <v>1.5318943171229201E-2</v>
      </c>
      <c r="N569">
        <v>1.0965084327758661</v>
      </c>
      <c r="O569">
        <v>1.8571640253475159</v>
      </c>
    </row>
    <row r="570" spans="1:15">
      <c r="A570">
        <v>568</v>
      </c>
      <c r="B570">
        <v>1.9431574752197E-3</v>
      </c>
      <c r="C570">
        <v>4.6001602155690699E-2</v>
      </c>
      <c r="D570">
        <v>3.9892178665209488</v>
      </c>
      <c r="E570">
        <v>4.0745925223763942E-8</v>
      </c>
      <c r="F570">
        <v>3.988210380551195</v>
      </c>
      <c r="G570">
        <v>1.4155208538556299E-2</v>
      </c>
      <c r="H570">
        <v>6.8042755442715352E-5</v>
      </c>
      <c r="I570">
        <v>3.986584235956721</v>
      </c>
      <c r="J570">
        <v>3.11828549775949E-2</v>
      </c>
      <c r="K570">
        <v>5.5881115571150799E-8</v>
      </c>
      <c r="L570">
        <v>2.0379187947364998E-3</v>
      </c>
      <c r="M570">
        <v>1.4155208538556299E-2</v>
      </c>
      <c r="N570">
        <v>1.096309214941195</v>
      </c>
      <c r="O570">
        <v>1.857282936858252</v>
      </c>
    </row>
    <row r="571" spans="1:15">
      <c r="A571">
        <v>569</v>
      </c>
      <c r="B571">
        <v>1.9423111893431E-3</v>
      </c>
      <c r="C571">
        <v>4.6001602155690699E-2</v>
      </c>
      <c r="D571">
        <v>3.9890894059414639</v>
      </c>
      <c r="E571">
        <v>4.0745925223763942E-8</v>
      </c>
      <c r="F571">
        <v>3.988176879123956</v>
      </c>
      <c r="G571">
        <v>1.3650269932224899E-2</v>
      </c>
      <c r="H571">
        <v>6.4355040601826998E-5</v>
      </c>
      <c r="I571">
        <v>3.986584131094292</v>
      </c>
      <c r="J571">
        <v>3.11828549775949E-2</v>
      </c>
      <c r="K571">
        <v>5.5143677267338441E-8</v>
      </c>
      <c r="L571">
        <v>2.0156662854745001E-3</v>
      </c>
      <c r="M571">
        <v>1.3650269932224899E-2</v>
      </c>
      <c r="N571">
        <v>1.0962461428754771</v>
      </c>
      <c r="O571">
        <v>1.8572887003894349</v>
      </c>
    </row>
    <row r="572" spans="1:15">
      <c r="A572">
        <v>570</v>
      </c>
      <c r="B572">
        <v>1.9173937340898001E-3</v>
      </c>
      <c r="C572">
        <v>4.5809267451011798E-2</v>
      </c>
      <c r="D572">
        <v>3.9889626277805759</v>
      </c>
      <c r="E572">
        <v>4.0745925223763942E-8</v>
      </c>
      <c r="F572">
        <v>3.9881390185693419</v>
      </c>
      <c r="G572">
        <v>1.33875363129766E-2</v>
      </c>
      <c r="H572">
        <v>5.8321860530929168E-5</v>
      </c>
      <c r="I572">
        <v>3.986583426222726</v>
      </c>
      <c r="J572">
        <v>3.0624124940648801E-2</v>
      </c>
      <c r="K572">
        <v>5.3632534697284522E-8</v>
      </c>
      <c r="L572">
        <v>1.9828588149185E-3</v>
      </c>
      <c r="M572">
        <v>1.33875363129766E-2</v>
      </c>
      <c r="N572">
        <v>1.096133151824116</v>
      </c>
      <c r="O572">
        <v>1.8573249447353859</v>
      </c>
    </row>
    <row r="573" spans="1:15">
      <c r="A573">
        <v>571</v>
      </c>
      <c r="B573">
        <v>1.9169649480306999E-3</v>
      </c>
      <c r="C573">
        <v>4.3871975360673499E-2</v>
      </c>
      <c r="D573">
        <v>3.98874447621133</v>
      </c>
      <c r="E573">
        <v>3.9865595190844048E-8</v>
      </c>
      <c r="F573">
        <v>3.9881390185693419</v>
      </c>
      <c r="G573">
        <v>1.3366857546351699E-2</v>
      </c>
      <c r="H573">
        <v>5.8321860530929168E-5</v>
      </c>
      <c r="I573">
        <v>3.9865834099553479</v>
      </c>
      <c r="J573">
        <v>2.9172395271468098E-2</v>
      </c>
      <c r="K573">
        <v>5.1288773646451212E-8</v>
      </c>
      <c r="L573">
        <v>1.9178276348882999E-3</v>
      </c>
      <c r="M573">
        <v>1.3366857546351699E-2</v>
      </c>
      <c r="N573">
        <v>1.095797394410212</v>
      </c>
      <c r="O573">
        <v>1.8574889823329239</v>
      </c>
    </row>
    <row r="574" spans="1:15">
      <c r="A574">
        <v>572</v>
      </c>
      <c r="B574">
        <v>1.9076673460504999E-3</v>
      </c>
      <c r="C574">
        <v>3.8611443077887199E-2</v>
      </c>
      <c r="D574">
        <v>3.988665520135394</v>
      </c>
      <c r="E574">
        <v>3.546688469774767E-8</v>
      </c>
      <c r="F574">
        <v>3.9881390185693419</v>
      </c>
      <c r="G574">
        <v>1.25186750845832E-2</v>
      </c>
      <c r="H574">
        <v>5.6838058980949492E-5</v>
      </c>
      <c r="I574">
        <v>3.9865823887998699</v>
      </c>
      <c r="J574">
        <v>2.84482208866003E-2</v>
      </c>
      <c r="K574">
        <v>5.1288773646451212E-8</v>
      </c>
      <c r="L574">
        <v>1.8943620063519E-3</v>
      </c>
      <c r="M574">
        <v>1.25186750845832E-2</v>
      </c>
      <c r="N574">
        <v>1.0951658382473379</v>
      </c>
      <c r="O574">
        <v>1.8578680887728349</v>
      </c>
    </row>
    <row r="575" spans="1:15">
      <c r="A575">
        <v>573</v>
      </c>
      <c r="B575">
        <v>1.8719766511879001E-3</v>
      </c>
      <c r="C575">
        <v>3.5667724877403197E-2</v>
      </c>
      <c r="D575">
        <v>3.9885534772010578</v>
      </c>
      <c r="E575">
        <v>3.2706298204278411E-8</v>
      </c>
      <c r="F575">
        <v>3.98807252616007</v>
      </c>
      <c r="G575">
        <v>1.0968545238426001E-2</v>
      </c>
      <c r="H575">
        <v>5.3414629539860658E-5</v>
      </c>
      <c r="I575">
        <v>3.9865823887998699</v>
      </c>
      <c r="J575">
        <v>2.8107362435005698E-2</v>
      </c>
      <c r="K575">
        <v>5.1288773646451212E-8</v>
      </c>
      <c r="L575">
        <v>1.8943620063519E-3</v>
      </c>
      <c r="M575">
        <v>1.0968545238426001E-2</v>
      </c>
      <c r="N575">
        <v>1.0947065329085439</v>
      </c>
      <c r="O575">
        <v>1.858120118483688</v>
      </c>
    </row>
    <row r="576" spans="1:15">
      <c r="A576">
        <v>574</v>
      </c>
      <c r="B576">
        <v>1.8543813046365001E-3</v>
      </c>
      <c r="C576">
        <v>3.2065851030070799E-2</v>
      </c>
      <c r="D576">
        <v>3.9885049200524971</v>
      </c>
      <c r="E576">
        <v>2.8784677430116401E-8</v>
      </c>
      <c r="F576">
        <v>3.9879685126479618</v>
      </c>
      <c r="G576">
        <v>1.01687678949017E-2</v>
      </c>
      <c r="H576">
        <v>5.2493497923220783E-5</v>
      </c>
      <c r="I576">
        <v>3.9865823887998699</v>
      </c>
      <c r="J576">
        <v>2.7394814913387699E-2</v>
      </c>
      <c r="K576">
        <v>5.1288773646451212E-8</v>
      </c>
      <c r="L576">
        <v>1.8593872752032999E-3</v>
      </c>
      <c r="M576">
        <v>1.01687678949017E-2</v>
      </c>
      <c r="N576">
        <v>1.0942228724990819</v>
      </c>
      <c r="O576">
        <v>1.858392634872293</v>
      </c>
    </row>
    <row r="577" spans="1:15">
      <c r="A577">
        <v>575</v>
      </c>
      <c r="B577">
        <v>1.6642452948441001E-3</v>
      </c>
      <c r="C577">
        <v>2.8124824704656701E-2</v>
      </c>
      <c r="D577">
        <v>3.9883555477446131</v>
      </c>
      <c r="E577">
        <v>2.4313624577557069E-8</v>
      </c>
      <c r="F577">
        <v>3.9878973139569518</v>
      </c>
      <c r="G577">
        <v>9.7299742669349001E-3</v>
      </c>
      <c r="H577">
        <v>5.0386239323749012E-5</v>
      </c>
      <c r="I577">
        <v>3.9865823605539612</v>
      </c>
      <c r="J577">
        <v>2.5633422461536499E-2</v>
      </c>
      <c r="K577">
        <v>5.0402416247261527E-8</v>
      </c>
      <c r="L577">
        <v>1.8404417773550999E-3</v>
      </c>
      <c r="M577">
        <v>9.7299742669349001E-3</v>
      </c>
      <c r="N577">
        <v>1.093625326519656</v>
      </c>
      <c r="O577">
        <v>1.8587230263409591</v>
      </c>
    </row>
    <row r="578" spans="1:15">
      <c r="A578">
        <v>576</v>
      </c>
      <c r="B578">
        <v>1.5983176934223999E-3</v>
      </c>
      <c r="C578">
        <v>2.5240934588467798E-2</v>
      </c>
      <c r="D578">
        <v>3.9883555477446131</v>
      </c>
      <c r="E578">
        <v>2.4031666801323389E-8</v>
      </c>
      <c r="F578">
        <v>3.9878209285458399</v>
      </c>
      <c r="G578">
        <v>9.1780746926137004E-3</v>
      </c>
      <c r="H578">
        <v>4.770141623093404E-5</v>
      </c>
      <c r="I578">
        <v>3.9865823605539612</v>
      </c>
      <c r="J578">
        <v>2.4875389894739901E-2</v>
      </c>
      <c r="K578">
        <v>4.9847283557123603E-8</v>
      </c>
      <c r="L578">
        <v>1.8246390054889E-3</v>
      </c>
      <c r="M578">
        <v>9.1780746926137004E-3</v>
      </c>
      <c r="N578">
        <v>1.0932294516376659</v>
      </c>
      <c r="O578">
        <v>1.8589573338488501</v>
      </c>
    </row>
    <row r="579" spans="1:15">
      <c r="A579">
        <v>577</v>
      </c>
      <c r="B579">
        <v>1.4840342379060999E-3</v>
      </c>
      <c r="C579">
        <v>2.0649019942513398E-2</v>
      </c>
      <c r="D579">
        <v>3.9883032215048959</v>
      </c>
      <c r="E579">
        <v>2.2736369514949949E-8</v>
      </c>
      <c r="F579">
        <v>3.9876926680632381</v>
      </c>
      <c r="G579">
        <v>9.1780746926137004E-3</v>
      </c>
      <c r="H579">
        <v>4.7279823193726332E-5</v>
      </c>
      <c r="I579">
        <v>3.986582039219206</v>
      </c>
      <c r="J579">
        <v>2.4508975470021298E-2</v>
      </c>
      <c r="K579">
        <v>4.9847283557123603E-8</v>
      </c>
      <c r="L579">
        <v>1.7940673967445E-3</v>
      </c>
      <c r="M579">
        <v>9.1780746926137004E-3</v>
      </c>
      <c r="N579">
        <v>1.0927490411758169</v>
      </c>
      <c r="O579">
        <v>1.8592230461229911</v>
      </c>
    </row>
    <row r="580" spans="1:15">
      <c r="A580">
        <v>578</v>
      </c>
      <c r="B580">
        <v>1.3938820447479E-3</v>
      </c>
      <c r="C580">
        <v>1.9634790588867201E-2</v>
      </c>
      <c r="D580">
        <v>3.9882907872398312</v>
      </c>
      <c r="E580">
        <v>2.2636722514602632E-8</v>
      </c>
      <c r="F580">
        <v>3.9875171523894641</v>
      </c>
      <c r="G580">
        <v>8.9147280499782995E-3</v>
      </c>
      <c r="H580">
        <v>4.5005618889110973E-5</v>
      </c>
      <c r="I580">
        <v>3.9865814648503841</v>
      </c>
      <c r="J580">
        <v>2.4508975470021298E-2</v>
      </c>
      <c r="K580">
        <v>4.9805142171205582E-8</v>
      </c>
      <c r="L580">
        <v>1.7865145823448001E-3</v>
      </c>
      <c r="M580">
        <v>8.9147280499782995E-3</v>
      </c>
      <c r="N580">
        <v>1.0926066702978541</v>
      </c>
      <c r="O580">
        <v>1.8592734158299911</v>
      </c>
    </row>
    <row r="581" spans="1:15">
      <c r="A581">
        <v>579</v>
      </c>
      <c r="B581">
        <v>1.0638565146699E-3</v>
      </c>
      <c r="C581">
        <v>1.9634790588867201E-2</v>
      </c>
      <c r="D581">
        <v>3.9880172346963758</v>
      </c>
      <c r="E581">
        <v>2.162271573339237E-8</v>
      </c>
      <c r="F581">
        <v>3.9874949513420619</v>
      </c>
      <c r="G581">
        <v>8.9147280499782995E-3</v>
      </c>
      <c r="H581">
        <v>4.4686197386910323E-5</v>
      </c>
      <c r="I581">
        <v>3.9865812525776509</v>
      </c>
      <c r="J581">
        <v>2.40330088665252E-2</v>
      </c>
      <c r="K581">
        <v>4.9805142171205582E-8</v>
      </c>
      <c r="L581">
        <v>1.7865145823448001E-3</v>
      </c>
      <c r="M581">
        <v>8.9147280499782995E-3</v>
      </c>
      <c r="N581">
        <v>1.0925064631676109</v>
      </c>
      <c r="O581">
        <v>1.859274061300245</v>
      </c>
    </row>
    <row r="582" spans="1:15">
      <c r="A582">
        <v>580</v>
      </c>
      <c r="B582">
        <v>9.7524817222480002E-4</v>
      </c>
      <c r="C582">
        <v>1.8636259439837901E-2</v>
      </c>
      <c r="D582">
        <v>3.9878949624230682</v>
      </c>
      <c r="E582">
        <v>2.0536489928607921E-8</v>
      </c>
      <c r="F582">
        <v>3.987405436828662</v>
      </c>
      <c r="G582">
        <v>8.3979341845371001E-3</v>
      </c>
      <c r="H582">
        <v>4.4686197386910323E-5</v>
      </c>
      <c r="I582">
        <v>3.986580774879068</v>
      </c>
      <c r="J582">
        <v>2.3432677862543601E-2</v>
      </c>
      <c r="K582">
        <v>4.9188745847052508E-8</v>
      </c>
      <c r="L582">
        <v>1.7676679243247E-3</v>
      </c>
      <c r="M582">
        <v>8.3979341845371001E-3</v>
      </c>
      <c r="N582">
        <v>1.0922850652397169</v>
      </c>
      <c r="O582">
        <v>1.8593695793471079</v>
      </c>
    </row>
    <row r="583" spans="1:15">
      <c r="A583">
        <v>581</v>
      </c>
      <c r="B583">
        <v>5.2996901605910005E-4</v>
      </c>
      <c r="C583">
        <v>1.54291889836294E-2</v>
      </c>
      <c r="D583">
        <v>3.987696543172659</v>
      </c>
      <c r="E583">
        <v>1.901069211105379E-8</v>
      </c>
      <c r="F583">
        <v>3.987374693163567</v>
      </c>
      <c r="G583">
        <v>8.2444403633354004E-3</v>
      </c>
      <c r="H583">
        <v>4.4451101044516238E-5</v>
      </c>
      <c r="I583">
        <v>3.9865806313682741</v>
      </c>
      <c r="J583">
        <v>2.3432677862543601E-2</v>
      </c>
      <c r="K583">
        <v>4.8254762795376902E-8</v>
      </c>
      <c r="L583">
        <v>1.74983584615E-3</v>
      </c>
      <c r="M583">
        <v>8.2444403633354004E-3</v>
      </c>
      <c r="N583">
        <v>1.0919165907402471</v>
      </c>
      <c r="O583">
        <v>1.8595554309530871</v>
      </c>
    </row>
    <row r="584" spans="1:15">
      <c r="A584">
        <v>582</v>
      </c>
      <c r="B584">
        <v>3.1453318249089997E-4</v>
      </c>
      <c r="C584">
        <v>1.51474770135883E-2</v>
      </c>
      <c r="D584">
        <v>3.987696543172659</v>
      </c>
      <c r="E584">
        <v>1.8101914217625731E-8</v>
      </c>
      <c r="F584">
        <v>3.987374693163567</v>
      </c>
      <c r="G584">
        <v>7.6410891945102996E-3</v>
      </c>
      <c r="H584">
        <v>3.6932193205602062E-5</v>
      </c>
      <c r="I584">
        <v>3.986580161063916</v>
      </c>
      <c r="J584">
        <v>2.3432677862543601E-2</v>
      </c>
      <c r="K584">
        <v>4.8254762795376902E-8</v>
      </c>
      <c r="L584">
        <v>1.7301020043192E-3</v>
      </c>
      <c r="M584">
        <v>7.6410891945102996E-3</v>
      </c>
      <c r="N584">
        <v>1.091814025018861</v>
      </c>
      <c r="O584">
        <v>1.8596210781618361</v>
      </c>
    </row>
    <row r="585" spans="1:15">
      <c r="A585">
        <v>583</v>
      </c>
      <c r="B585">
        <v>3.1453318249089997E-4</v>
      </c>
      <c r="C585">
        <v>1.43658555774086E-2</v>
      </c>
      <c r="D585">
        <v>3.987640535519255</v>
      </c>
      <c r="E585">
        <v>1.689926062021759E-8</v>
      </c>
      <c r="F585">
        <v>3.9873104247282072</v>
      </c>
      <c r="G585">
        <v>7.3009310100174002E-3</v>
      </c>
      <c r="H585">
        <v>3.4885583029315421E-5</v>
      </c>
      <c r="I585">
        <v>3.986580161063916</v>
      </c>
      <c r="J585">
        <v>2.3302194408811601E-2</v>
      </c>
      <c r="K585">
        <v>4.8072798789025297E-8</v>
      </c>
      <c r="L585">
        <v>1.5497290434128E-3</v>
      </c>
      <c r="M585">
        <v>7.3009310100174002E-3</v>
      </c>
      <c r="N585">
        <v>1.091672665008055</v>
      </c>
      <c r="O585">
        <v>1.8596856384061211</v>
      </c>
    </row>
    <row r="586" spans="1:15">
      <c r="A586">
        <v>584</v>
      </c>
      <c r="B586">
        <v>2.847318493897E-4</v>
      </c>
      <c r="C586">
        <v>1.4310384253323601E-2</v>
      </c>
      <c r="D586">
        <v>3.987563317045594</v>
      </c>
      <c r="E586">
        <v>1.6029764260797331E-8</v>
      </c>
      <c r="F586">
        <v>3.9872364417628181</v>
      </c>
      <c r="G586">
        <v>7.1175287690056002E-3</v>
      </c>
      <c r="H586">
        <v>3.0412716032960202E-5</v>
      </c>
      <c r="I586">
        <v>3.986580161063916</v>
      </c>
      <c r="J586">
        <v>2.3154007383712399E-2</v>
      </c>
      <c r="K586">
        <v>4.7552516958867621E-8</v>
      </c>
      <c r="L586">
        <v>1.3304365692628E-3</v>
      </c>
      <c r="M586">
        <v>7.1175287690056002E-3</v>
      </c>
      <c r="N586">
        <v>1.091600680454121</v>
      </c>
      <c r="O586">
        <v>1.859699382581506</v>
      </c>
    </row>
    <row r="587" spans="1:15">
      <c r="A587">
        <v>585</v>
      </c>
      <c r="B587">
        <v>1.8173617479210001E-4</v>
      </c>
      <c r="C587">
        <v>1.4228468289207E-2</v>
      </c>
      <c r="D587">
        <v>3.9875440464179159</v>
      </c>
      <c r="E587">
        <v>1.5715060861372058E-8</v>
      </c>
      <c r="F587">
        <v>3.9872364417628181</v>
      </c>
      <c r="G587">
        <v>6.8522332892554999E-3</v>
      </c>
      <c r="H587">
        <v>2.8022990306267021E-5</v>
      </c>
      <c r="I587">
        <v>3.9865801420916829</v>
      </c>
      <c r="J587">
        <v>2.30115077590986E-2</v>
      </c>
      <c r="K587">
        <v>4.7536506844626168E-8</v>
      </c>
      <c r="L587">
        <v>1.0085870806850999E-3</v>
      </c>
      <c r="M587">
        <v>6.8522332892554999E-3</v>
      </c>
      <c r="N587">
        <v>1.0915155681006661</v>
      </c>
      <c r="O587">
        <v>1.859749837678667</v>
      </c>
    </row>
    <row r="588" spans="1:15">
      <c r="A588">
        <v>586</v>
      </c>
      <c r="B588">
        <v>1.2196929446710001E-4</v>
      </c>
      <c r="C588">
        <v>1.35275186372404E-2</v>
      </c>
      <c r="D588">
        <v>3.9875440464179159</v>
      </c>
      <c r="E588">
        <v>1.568541391978703E-8</v>
      </c>
      <c r="F588">
        <v>3.9872277885926222</v>
      </c>
      <c r="G588">
        <v>6.6665281092490999E-3</v>
      </c>
      <c r="H588">
        <v>2.761933717864966E-5</v>
      </c>
      <c r="I588">
        <v>3.9865801337165978</v>
      </c>
      <c r="J588">
        <v>2.2787623664304001E-2</v>
      </c>
      <c r="K588">
        <v>4.7499953187947337E-8</v>
      </c>
      <c r="L588">
        <v>9.4438559987010005E-4</v>
      </c>
      <c r="M588">
        <v>6.6665281092490999E-3</v>
      </c>
      <c r="N588">
        <v>1.0914025160504379</v>
      </c>
      <c r="O588">
        <v>1.8598200926431521</v>
      </c>
    </row>
    <row r="589" spans="1:15">
      <c r="A589">
        <v>587</v>
      </c>
      <c r="B589">
        <v>1.210014465445E-4</v>
      </c>
      <c r="C589">
        <v>1.2927650614905001E-2</v>
      </c>
      <c r="D589">
        <v>3.9875290633303342</v>
      </c>
      <c r="E589">
        <v>1.379388848491186E-8</v>
      </c>
      <c r="F589">
        <v>3.987212404812603</v>
      </c>
      <c r="G589">
        <v>6.6665281092490999E-3</v>
      </c>
      <c r="H589">
        <v>2.4557076083054481E-5</v>
      </c>
      <c r="I589">
        <v>3.986579953860848</v>
      </c>
      <c r="J589">
        <v>2.2787623664304001E-2</v>
      </c>
      <c r="K589">
        <v>4.7499953187947337E-8</v>
      </c>
      <c r="L589">
        <v>8.3566849638150005E-4</v>
      </c>
      <c r="M589">
        <v>6.6665281092490999E-3</v>
      </c>
      <c r="N589">
        <v>1.091334955700463</v>
      </c>
      <c r="O589">
        <v>1.8598567212496679</v>
      </c>
    </row>
    <row r="590" spans="1:15">
      <c r="A590">
        <v>588</v>
      </c>
      <c r="B590">
        <v>1.210014465445E-4</v>
      </c>
      <c r="C590">
        <v>1.2927650614905001E-2</v>
      </c>
      <c r="D590">
        <v>3.9874736410457912</v>
      </c>
      <c r="E590">
        <v>1.277990958837226E-8</v>
      </c>
      <c r="F590">
        <v>3.987210979454233</v>
      </c>
      <c r="G590">
        <v>5.9952793048118E-3</v>
      </c>
      <c r="H590">
        <v>2.0470724782260781E-5</v>
      </c>
      <c r="I590">
        <v>3.986579953860848</v>
      </c>
      <c r="J590">
        <v>2.2761274947270101E-2</v>
      </c>
      <c r="K590">
        <v>4.7442683771489882E-8</v>
      </c>
      <c r="L590">
        <v>8.1253817862239998E-4</v>
      </c>
      <c r="M590">
        <v>5.9952793048118E-3</v>
      </c>
      <c r="N590">
        <v>1.0912638954364</v>
      </c>
      <c r="O590">
        <v>1.859890136415792</v>
      </c>
    </row>
    <row r="591" spans="1:15">
      <c r="A591">
        <v>589</v>
      </c>
      <c r="B591">
        <v>8.3003643800973149E-5</v>
      </c>
      <c r="C591">
        <v>1.2901991381013301E-2</v>
      </c>
      <c r="D591">
        <v>3.9873576285062362</v>
      </c>
      <c r="E591">
        <v>1.263135053627796E-8</v>
      </c>
      <c r="F591">
        <v>3.9871502909539731</v>
      </c>
      <c r="G591">
        <v>5.7609042831229E-3</v>
      </c>
      <c r="H591">
        <v>1.690963440323462E-5</v>
      </c>
      <c r="I591">
        <v>3.986579953860848</v>
      </c>
      <c r="J591">
        <v>2.2681092760312702E-2</v>
      </c>
      <c r="K591">
        <v>4.7073393589645367E-8</v>
      </c>
      <c r="L591">
        <v>7.1597516258170004E-4</v>
      </c>
      <c r="M591">
        <v>5.7609042831229E-3</v>
      </c>
      <c r="N591">
        <v>1.0912043463537311</v>
      </c>
      <c r="O591">
        <v>1.8598904927289921</v>
      </c>
    </row>
    <row r="592" spans="1:15">
      <c r="A592">
        <v>590</v>
      </c>
      <c r="B592">
        <v>7.8974496905806222E-5</v>
      </c>
      <c r="C592">
        <v>1.2025841757027299E-2</v>
      </c>
      <c r="D592">
        <v>3.9872075748937679</v>
      </c>
      <c r="E592">
        <v>1.199724600745777E-8</v>
      </c>
      <c r="F592">
        <v>3.987129483326374</v>
      </c>
      <c r="G592">
        <v>5.5309651659674998E-3</v>
      </c>
      <c r="H592">
        <v>1.490560472911749E-5</v>
      </c>
      <c r="I592">
        <v>3.9865798625499198</v>
      </c>
      <c r="J592">
        <v>2.2520333384018199E-2</v>
      </c>
      <c r="K592">
        <v>4.7073393589645367E-8</v>
      </c>
      <c r="L592">
        <v>6.4609474965730005E-4</v>
      </c>
      <c r="M592">
        <v>5.5309651659674998E-3</v>
      </c>
      <c r="N592">
        <v>1.0910667359090009</v>
      </c>
      <c r="O592">
        <v>1.859941792639485</v>
      </c>
    </row>
    <row r="593" spans="1:15">
      <c r="A593">
        <v>591</v>
      </c>
      <c r="B593">
        <v>7.8219071774289587E-5</v>
      </c>
      <c r="C593">
        <v>1.17725206529854E-2</v>
      </c>
      <c r="D593">
        <v>3.9872075748937679</v>
      </c>
      <c r="E593">
        <v>1.169786634453356E-8</v>
      </c>
      <c r="F593">
        <v>3.9870992232142242</v>
      </c>
      <c r="G593">
        <v>5.3191788624754001E-3</v>
      </c>
      <c r="H593">
        <v>1.211374260792503E-5</v>
      </c>
      <c r="I593">
        <v>3.9865798048788692</v>
      </c>
      <c r="J593">
        <v>2.23045345417166E-2</v>
      </c>
      <c r="K593">
        <v>4.7073393589645367E-8</v>
      </c>
      <c r="L593">
        <v>5.5181129130530001E-4</v>
      </c>
      <c r="M593">
        <v>5.3191788624754001E-3</v>
      </c>
      <c r="N593">
        <v>1.090993185447362</v>
      </c>
      <c r="O593">
        <v>1.8599822647816679</v>
      </c>
    </row>
    <row r="594" spans="1:15">
      <c r="A594">
        <v>592</v>
      </c>
      <c r="B594">
        <v>6.5422050834157953E-5</v>
      </c>
      <c r="C594">
        <v>1.00459941854888E-2</v>
      </c>
      <c r="D594">
        <v>3.987196000809734</v>
      </c>
      <c r="E594">
        <v>1.156793784466116E-8</v>
      </c>
      <c r="F594">
        <v>3.98702268538633</v>
      </c>
      <c r="G594">
        <v>5.0536556394588997E-3</v>
      </c>
      <c r="H594">
        <v>1.013526371250008E-5</v>
      </c>
      <c r="I594">
        <v>3.9865798048788692</v>
      </c>
      <c r="J594">
        <v>2.20640126505545E-2</v>
      </c>
      <c r="K594">
        <v>4.7070749647054981E-8</v>
      </c>
      <c r="L594">
        <v>4.2807196034850002E-4</v>
      </c>
      <c r="M594">
        <v>5.0536556394588997E-3</v>
      </c>
      <c r="N594">
        <v>1.0907696219512739</v>
      </c>
      <c r="O594">
        <v>1.8601062282341441</v>
      </c>
    </row>
    <row r="595" spans="1:15">
      <c r="A595">
        <v>593</v>
      </c>
      <c r="B595">
        <v>6.1187009137163488E-5</v>
      </c>
      <c r="C595">
        <v>9.0491912699739007E-3</v>
      </c>
      <c r="D595">
        <v>3.9871873845003769</v>
      </c>
      <c r="E595">
        <v>1.156770716751208E-8</v>
      </c>
      <c r="F595">
        <v>3.986936949674678</v>
      </c>
      <c r="G595">
        <v>4.8508594796523004E-3</v>
      </c>
      <c r="H595">
        <v>8.69369155623244E-6</v>
      </c>
      <c r="I595">
        <v>3.986579715744651</v>
      </c>
      <c r="J595">
        <v>2.1945082032434102E-2</v>
      </c>
      <c r="K595">
        <v>4.6367597407114133E-8</v>
      </c>
      <c r="L595">
        <v>3.0591925542099998E-4</v>
      </c>
      <c r="M595">
        <v>4.8508594796523004E-3</v>
      </c>
      <c r="N595">
        <v>1.090629549144835</v>
      </c>
      <c r="O595">
        <v>1.860175622471494</v>
      </c>
    </row>
    <row r="596" spans="1:15">
      <c r="A596">
        <v>594</v>
      </c>
      <c r="B596">
        <v>5.7728530814436988E-5</v>
      </c>
      <c r="C596">
        <v>8.6277012776956995E-3</v>
      </c>
      <c r="D596">
        <v>3.9871873845003769</v>
      </c>
      <c r="E596">
        <v>1.001071845660662E-8</v>
      </c>
      <c r="F596">
        <v>3.9867883072889718</v>
      </c>
      <c r="G596">
        <v>4.6458610437796997E-3</v>
      </c>
      <c r="H596">
        <v>6.5872129005148046E-6</v>
      </c>
      <c r="I596">
        <v>3.986579651992562</v>
      </c>
      <c r="J596">
        <v>2.1941274477229399E-2</v>
      </c>
      <c r="K596">
        <v>4.5840936365756072E-8</v>
      </c>
      <c r="L596">
        <v>2.3675034480880001E-4</v>
      </c>
      <c r="M596">
        <v>4.6458610437796997E-3</v>
      </c>
      <c r="N596">
        <v>1.0905519365927989</v>
      </c>
      <c r="O596">
        <v>1.8601935457815499</v>
      </c>
    </row>
    <row r="597" spans="1:15">
      <c r="A597">
        <v>595</v>
      </c>
      <c r="B597">
        <v>4.1848401534784687E-5</v>
      </c>
      <c r="C597">
        <v>8.0299437459053994E-3</v>
      </c>
      <c r="D597">
        <v>3.9871873845003769</v>
      </c>
      <c r="E597">
        <v>8.8301828744051052E-9</v>
      </c>
      <c r="F597">
        <v>3.9867445457756592</v>
      </c>
      <c r="G597">
        <v>4.4666500012668997E-3</v>
      </c>
      <c r="H597">
        <v>5.9900321373347943E-6</v>
      </c>
      <c r="I597">
        <v>3.986579651992562</v>
      </c>
      <c r="J597">
        <v>2.1922662714779301E-2</v>
      </c>
      <c r="K597">
        <v>4.5670349317043393E-8</v>
      </c>
      <c r="L597">
        <v>2.025832452037E-4</v>
      </c>
      <c r="M597">
        <v>4.4666500012668997E-3</v>
      </c>
      <c r="N597">
        <v>1.090471028628178</v>
      </c>
      <c r="O597">
        <v>1.860236006638597</v>
      </c>
    </row>
    <row r="598" spans="1:15">
      <c r="A598">
        <v>596</v>
      </c>
      <c r="B598">
        <v>3.4647343711398721E-5</v>
      </c>
      <c r="C598">
        <v>7.8629573816713007E-3</v>
      </c>
      <c r="D598">
        <v>3.9871749725578711</v>
      </c>
      <c r="E598">
        <v>8.5980197132133252E-9</v>
      </c>
      <c r="F598">
        <v>3.986705297236032</v>
      </c>
      <c r="G598">
        <v>4.3767861523011002E-3</v>
      </c>
      <c r="H598">
        <v>4.5341291642623776E-6</v>
      </c>
      <c r="I598">
        <v>3.986579651992562</v>
      </c>
      <c r="J598">
        <v>2.1773027276619301E-2</v>
      </c>
      <c r="K598">
        <v>4.5240951190443628E-8</v>
      </c>
      <c r="L598">
        <v>1.9422082080920001E-4</v>
      </c>
      <c r="M598">
        <v>4.3767861523011002E-3</v>
      </c>
      <c r="N598">
        <v>1.090427831702701</v>
      </c>
      <c r="O598">
        <v>1.86025251992378</v>
      </c>
    </row>
    <row r="599" spans="1:15">
      <c r="A599">
        <v>597</v>
      </c>
      <c r="B599">
        <v>2.991539465568078E-5</v>
      </c>
      <c r="C599">
        <v>7.2877801568109E-3</v>
      </c>
      <c r="D599">
        <v>3.9870816596075231</v>
      </c>
      <c r="E599">
        <v>7.8439148960507535E-9</v>
      </c>
      <c r="F599">
        <v>3.9866883047458481</v>
      </c>
      <c r="G599">
        <v>4.2021830716254998E-3</v>
      </c>
      <c r="H599">
        <v>4.1946244531295936E-6</v>
      </c>
      <c r="I599">
        <v>3.9865796374782119</v>
      </c>
      <c r="J599">
        <v>2.1632018212215699E-2</v>
      </c>
      <c r="K599">
        <v>4.5240951190443628E-8</v>
      </c>
      <c r="L599">
        <v>1.73192624198E-4</v>
      </c>
      <c r="M599">
        <v>4.2021830716254998E-3</v>
      </c>
      <c r="N599">
        <v>1.0903344490000371</v>
      </c>
      <c r="O599">
        <v>1.860288645164935</v>
      </c>
    </row>
    <row r="600" spans="1:15">
      <c r="A600">
        <v>598</v>
      </c>
      <c r="B600">
        <v>1.751451499258543E-5</v>
      </c>
      <c r="C600">
        <v>6.6159740865201003E-3</v>
      </c>
      <c r="D600">
        <v>3.9870751506866262</v>
      </c>
      <c r="E600">
        <v>7.8309314593012121E-9</v>
      </c>
      <c r="F600">
        <v>3.9866883047458481</v>
      </c>
      <c r="G600">
        <v>4.1772528984726004E-3</v>
      </c>
      <c r="H600">
        <v>4.1946244531295936E-6</v>
      </c>
      <c r="I600">
        <v>3.9865796330045118</v>
      </c>
      <c r="J600">
        <v>2.1395329248044399E-2</v>
      </c>
      <c r="K600">
        <v>4.5240951190443628E-8</v>
      </c>
      <c r="L600">
        <v>1.457967073186E-4</v>
      </c>
      <c r="M600">
        <v>4.1772528984726004E-3</v>
      </c>
      <c r="N600">
        <v>1.090245382144424</v>
      </c>
      <c r="O600">
        <v>1.860344138668875</v>
      </c>
    </row>
    <row r="601" spans="1:15">
      <c r="A601">
        <v>599</v>
      </c>
      <c r="B601">
        <v>1.688814848134327E-5</v>
      </c>
      <c r="C601">
        <v>6.3926202768720001E-3</v>
      </c>
      <c r="D601">
        <v>3.987057999012273</v>
      </c>
      <c r="E601">
        <v>7.6262269319486512E-9</v>
      </c>
      <c r="F601">
        <v>3.9866883047458481</v>
      </c>
      <c r="G601">
        <v>4.1191814140050997E-3</v>
      </c>
      <c r="H601">
        <v>3.9952743452792474E-6</v>
      </c>
      <c r="I601">
        <v>3.9865796330045118</v>
      </c>
      <c r="J601">
        <v>2.1272291583151099E-2</v>
      </c>
      <c r="K601">
        <v>4.5240951190443628E-8</v>
      </c>
      <c r="L601">
        <v>1.2685249887289999E-4</v>
      </c>
      <c r="M601">
        <v>4.1191814140050997E-3</v>
      </c>
      <c r="N601">
        <v>1.0902052562568669</v>
      </c>
      <c r="O601">
        <v>1.8603660969962821</v>
      </c>
    </row>
    <row r="602" spans="1:15">
      <c r="A602">
        <v>600</v>
      </c>
      <c r="B602">
        <v>1.411611114405734E-5</v>
      </c>
      <c r="C602">
        <v>6.1021870614416003E-3</v>
      </c>
      <c r="D602">
        <v>3.9870299055833489</v>
      </c>
      <c r="E602">
        <v>7.1788599428939132E-9</v>
      </c>
      <c r="F602">
        <v>3.986658518901733</v>
      </c>
      <c r="G602">
        <v>3.8853017479472999E-3</v>
      </c>
      <c r="H602">
        <v>3.9952743452792474E-6</v>
      </c>
      <c r="I602">
        <v>3.9865796278092391</v>
      </c>
      <c r="J602">
        <v>2.09407617032677E-2</v>
      </c>
      <c r="K602">
        <v>4.5179032663127782E-8</v>
      </c>
      <c r="L602">
        <v>7.8820174428533487E-5</v>
      </c>
      <c r="M602">
        <v>3.8853017479472999E-3</v>
      </c>
      <c r="N602">
        <v>1.090117571520435</v>
      </c>
      <c r="O602">
        <v>1.8604096882214629</v>
      </c>
    </row>
    <row r="603" spans="1:15">
      <c r="A603">
        <v>601</v>
      </c>
      <c r="B603">
        <v>1.111211546109282E-5</v>
      </c>
      <c r="C603">
        <v>5.5403810927359002E-3</v>
      </c>
      <c r="D603">
        <v>3.9870219406423821</v>
      </c>
      <c r="E603">
        <v>7.0621104676199763E-9</v>
      </c>
      <c r="F603">
        <v>3.9866387083374031</v>
      </c>
      <c r="G603">
        <v>3.7515244504617998E-3</v>
      </c>
      <c r="H603">
        <v>3.9046237598092546E-6</v>
      </c>
      <c r="I603">
        <v>3.9865796278092391</v>
      </c>
      <c r="J603">
        <v>2.0642445766612599E-2</v>
      </c>
      <c r="K603">
        <v>4.5179032663127782E-8</v>
      </c>
      <c r="L603">
        <v>4.291431964269588E-5</v>
      </c>
      <c r="M603">
        <v>3.7515244504617998E-3</v>
      </c>
      <c r="N603">
        <v>1.0900211464908041</v>
      </c>
      <c r="O603">
        <v>1.860465346610334</v>
      </c>
    </row>
    <row r="604" spans="1:15">
      <c r="A604">
        <v>602</v>
      </c>
      <c r="B604">
        <v>8.4108345602230212E-6</v>
      </c>
      <c r="C604">
        <v>5.3705708121952996E-3</v>
      </c>
      <c r="D604">
        <v>3.9870156457651671</v>
      </c>
      <c r="E604">
        <v>6.7078254856584561E-9</v>
      </c>
      <c r="F604">
        <v>3.9866328942884479</v>
      </c>
      <c r="G604">
        <v>3.6601037106340001E-3</v>
      </c>
      <c r="H604">
        <v>3.9046237598092546E-6</v>
      </c>
      <c r="I604">
        <v>3.9865796153056712</v>
      </c>
      <c r="J604">
        <v>2.0607398055954299E-2</v>
      </c>
      <c r="K604">
        <v>4.5126684179084043E-8</v>
      </c>
      <c r="L604">
        <v>3.9588855362499127E-5</v>
      </c>
      <c r="M604">
        <v>3.6601037106340001E-3</v>
      </c>
      <c r="N604">
        <v>1.08999256218966</v>
      </c>
      <c r="O604">
        <v>1.8604810637722431</v>
      </c>
    </row>
    <row r="605" spans="1:15">
      <c r="A605">
        <v>603</v>
      </c>
      <c r="B605">
        <v>8.303572465100868E-6</v>
      </c>
      <c r="C605">
        <v>5.3705708121952996E-3</v>
      </c>
      <c r="D605">
        <v>3.9870059209465438</v>
      </c>
      <c r="E605">
        <v>6.7078254856584561E-9</v>
      </c>
      <c r="F605">
        <v>3.9866319695036632</v>
      </c>
      <c r="G605">
        <v>3.5679472261806E-3</v>
      </c>
      <c r="H605">
        <v>3.8946755337037652E-6</v>
      </c>
      <c r="I605">
        <v>3.9865796153056712</v>
      </c>
      <c r="J605">
        <v>1.8812794616025801E-2</v>
      </c>
      <c r="K605">
        <v>4.5126684179084043E-8</v>
      </c>
      <c r="L605">
        <v>2.8065499809102769E-5</v>
      </c>
      <c r="M605">
        <v>3.5679472261806E-3</v>
      </c>
      <c r="N605">
        <v>1.0898190121811451</v>
      </c>
      <c r="O605">
        <v>1.8605886951733079</v>
      </c>
    </row>
    <row r="606" spans="1:15">
      <c r="A606">
        <v>604</v>
      </c>
      <c r="B606">
        <v>5.347055933817276E-6</v>
      </c>
      <c r="C606">
        <v>5.3137936664106999E-3</v>
      </c>
      <c r="D606">
        <v>3.9869997009161562</v>
      </c>
      <c r="E606">
        <v>6.448603564421897E-9</v>
      </c>
      <c r="F606">
        <v>3.9866319695036632</v>
      </c>
      <c r="G606">
        <v>3.5313854374673E-3</v>
      </c>
      <c r="H606">
        <v>3.8946755337037652E-6</v>
      </c>
      <c r="I606">
        <v>3.9865796040290751</v>
      </c>
      <c r="J606">
        <v>1.6182295855140201E-2</v>
      </c>
      <c r="K606">
        <v>4.5126684179084043E-8</v>
      </c>
      <c r="L606">
        <v>2.3015100942683708E-5</v>
      </c>
      <c r="M606">
        <v>3.5313854374673E-3</v>
      </c>
      <c r="N606">
        <v>1.0895700961650561</v>
      </c>
      <c r="O606">
        <v>1.860745217647092</v>
      </c>
    </row>
    <row r="607" spans="1:15">
      <c r="A607">
        <v>605</v>
      </c>
      <c r="B607">
        <v>4.4250025406659944E-6</v>
      </c>
      <c r="C607">
        <v>4.9540905852844003E-3</v>
      </c>
      <c r="D607">
        <v>3.9869997009161562</v>
      </c>
      <c r="E607">
        <v>6.4291206035858077E-9</v>
      </c>
      <c r="F607">
        <v>3.986628552870656</v>
      </c>
      <c r="G607">
        <v>3.2454378194222999E-3</v>
      </c>
      <c r="H607">
        <v>3.7879456709667628E-6</v>
      </c>
      <c r="I607">
        <v>3.9865795846620551</v>
      </c>
      <c r="J607">
        <v>1.50397247288234E-2</v>
      </c>
      <c r="K607">
        <v>4.5126684179084043E-8</v>
      </c>
      <c r="L607">
        <v>2.1523829473897971E-5</v>
      </c>
      <c r="M607">
        <v>3.2454378194222999E-3</v>
      </c>
      <c r="N607">
        <v>1.0894069890832629</v>
      </c>
      <c r="O607">
        <v>1.8608484199878459</v>
      </c>
    </row>
    <row r="608" spans="1:15">
      <c r="A608">
        <v>606</v>
      </c>
      <c r="B608">
        <v>4.3183763211169854E-6</v>
      </c>
      <c r="C608">
        <v>4.9232544252251998E-3</v>
      </c>
      <c r="D608">
        <v>3.9869997009161562</v>
      </c>
      <c r="E608">
        <v>6.2640140397940779E-9</v>
      </c>
      <c r="F608">
        <v>3.986628552870656</v>
      </c>
      <c r="G608">
        <v>3.1271990494054999E-3</v>
      </c>
      <c r="H608">
        <v>3.6439492304147849E-6</v>
      </c>
      <c r="I608">
        <v>3.9865795784205722</v>
      </c>
      <c r="J608">
        <v>1.4665397505444501E-2</v>
      </c>
      <c r="K608">
        <v>4.4969279552735138E-8</v>
      </c>
      <c r="L608">
        <v>8.0808559752955578E-6</v>
      </c>
      <c r="M608">
        <v>3.1271990494054999E-3</v>
      </c>
      <c r="N608">
        <v>1.089358161600207</v>
      </c>
      <c r="O608">
        <v>1.860879534355824</v>
      </c>
    </row>
    <row r="609" spans="1:15">
      <c r="A609">
        <v>607</v>
      </c>
      <c r="B609">
        <v>3.3166600769341998E-6</v>
      </c>
      <c r="C609">
        <v>4.7790738392685999E-3</v>
      </c>
      <c r="D609">
        <v>3.986974070261236</v>
      </c>
      <c r="E609">
        <v>5.5870366040096926E-9</v>
      </c>
      <c r="F609">
        <v>3.986628552870656</v>
      </c>
      <c r="G609">
        <v>3.1169758644818998E-3</v>
      </c>
      <c r="H609">
        <v>3.496848070444543E-6</v>
      </c>
      <c r="I609">
        <v>3.9865795690011021</v>
      </c>
      <c r="J609">
        <v>1.46118903449998E-2</v>
      </c>
      <c r="K609">
        <v>4.4704142240632763E-8</v>
      </c>
      <c r="L609">
        <v>6.0437191798773089E-6</v>
      </c>
      <c r="M609">
        <v>3.1169758644818998E-3</v>
      </c>
      <c r="N609">
        <v>1.08933663997275</v>
      </c>
      <c r="O609">
        <v>1.8608878179756621</v>
      </c>
    </row>
    <row r="610" spans="1:15">
      <c r="A610">
        <v>608</v>
      </c>
      <c r="B610">
        <v>3.3166600769341998E-6</v>
      </c>
      <c r="C610">
        <v>4.2343577479232999E-3</v>
      </c>
      <c r="D610">
        <v>3.986974070261236</v>
      </c>
      <c r="E610">
        <v>4.3273504743620908E-9</v>
      </c>
      <c r="F610">
        <v>3.986626945492981</v>
      </c>
      <c r="G610">
        <v>2.9794657904800999E-3</v>
      </c>
      <c r="H610">
        <v>2.6416823438255129E-6</v>
      </c>
      <c r="I610">
        <v>3.9865795568541991</v>
      </c>
      <c r="J610">
        <v>1.44178989276014E-2</v>
      </c>
      <c r="K610">
        <v>4.1042571402845248E-8</v>
      </c>
      <c r="L610">
        <v>6.0437191798773089E-6</v>
      </c>
      <c r="M610">
        <v>2.9794657904800999E-3</v>
      </c>
      <c r="N610">
        <v>1.0892567584096311</v>
      </c>
      <c r="O610">
        <v>1.860938600338772</v>
      </c>
    </row>
    <row r="611" spans="1:15">
      <c r="A611">
        <v>609</v>
      </c>
      <c r="B611">
        <v>3.3166600769341998E-6</v>
      </c>
      <c r="C611">
        <v>4.0274130346138999E-3</v>
      </c>
      <c r="D611">
        <v>3.9869667610439561</v>
      </c>
      <c r="E611">
        <v>4.2716692914304037E-9</v>
      </c>
      <c r="F611">
        <v>3.9866229831342261</v>
      </c>
      <c r="G611">
        <v>2.9059488736971001E-3</v>
      </c>
      <c r="H611">
        <v>2.6416823438255129E-6</v>
      </c>
      <c r="I611">
        <v>3.9865794912773769</v>
      </c>
      <c r="J611">
        <v>1.4124869342268E-2</v>
      </c>
      <c r="K611">
        <v>3.9157196527642102E-8</v>
      </c>
      <c r="L611">
        <v>6.0437191798773089E-6</v>
      </c>
      <c r="M611">
        <v>2.9059488736971001E-3</v>
      </c>
      <c r="N611">
        <v>1.0892035920178731</v>
      </c>
      <c r="O611">
        <v>1.8609701197673441</v>
      </c>
    </row>
    <row r="612" spans="1:15">
      <c r="A612">
        <v>610</v>
      </c>
      <c r="B612">
        <v>3.3166600769341998E-6</v>
      </c>
      <c r="C612">
        <v>4.0031854352736004E-3</v>
      </c>
      <c r="D612">
        <v>3.9869528718448599</v>
      </c>
      <c r="E612">
        <v>3.8787710980945491E-9</v>
      </c>
      <c r="F612">
        <v>3.9866214895976029</v>
      </c>
      <c r="G612">
        <v>2.9031733123252999E-3</v>
      </c>
      <c r="H612">
        <v>2.6386614637792558E-6</v>
      </c>
      <c r="I612">
        <v>3.986579490262153</v>
      </c>
      <c r="J612">
        <v>1.3396057476670701E-2</v>
      </c>
      <c r="K612">
        <v>3.6134415177493611E-8</v>
      </c>
      <c r="L612">
        <v>5.4793269345854106E-6</v>
      </c>
      <c r="M612">
        <v>2.9031733123252999E-3</v>
      </c>
      <c r="N612">
        <v>1.089133431144595</v>
      </c>
      <c r="O612">
        <v>1.861011448243139</v>
      </c>
    </row>
    <row r="613" spans="1:15">
      <c r="A613">
        <v>611</v>
      </c>
      <c r="B613">
        <v>3.3166600769341998E-6</v>
      </c>
      <c r="C613">
        <v>4.0031854352736004E-3</v>
      </c>
      <c r="D613">
        <v>3.9869395874668569</v>
      </c>
      <c r="E613">
        <v>3.8729094490525616E-9</v>
      </c>
      <c r="F613">
        <v>3.9866090071622389</v>
      </c>
      <c r="G613">
        <v>2.7206730242533999E-3</v>
      </c>
      <c r="H613">
        <v>2.4599011857696259E-6</v>
      </c>
      <c r="I613">
        <v>3.9865794854078609</v>
      </c>
      <c r="J613">
        <v>1.28590168723268E-2</v>
      </c>
      <c r="K613">
        <v>3.3484654756351083E-8</v>
      </c>
      <c r="L613">
        <v>4.4458075907145846E-6</v>
      </c>
      <c r="M613">
        <v>2.7206730242533999E-3</v>
      </c>
      <c r="N613">
        <v>1.0890655650086569</v>
      </c>
      <c r="O613">
        <v>1.861049208691578</v>
      </c>
    </row>
    <row r="614" spans="1:15">
      <c r="A614">
        <v>612</v>
      </c>
      <c r="B614">
        <v>3.220438110150902E-6</v>
      </c>
      <c r="C614">
        <v>3.7941879422374002E-3</v>
      </c>
      <c r="D614">
        <v>3.9869346593080168</v>
      </c>
      <c r="E614">
        <v>3.5351101140946351E-9</v>
      </c>
      <c r="F614">
        <v>3.9866015624515132</v>
      </c>
      <c r="G614">
        <v>2.6171483783922001E-3</v>
      </c>
      <c r="H614">
        <v>2.4491975093318891E-6</v>
      </c>
      <c r="I614">
        <v>3.9865794854078609</v>
      </c>
      <c r="J614">
        <v>1.26883521496443E-2</v>
      </c>
      <c r="K614">
        <v>2.9299169418763769E-8</v>
      </c>
      <c r="L614">
        <v>3.5824576985706851E-6</v>
      </c>
      <c r="M614">
        <v>2.6171483783922001E-3</v>
      </c>
      <c r="N614">
        <v>1.089020425505933</v>
      </c>
      <c r="O614">
        <v>1.8610754382771291</v>
      </c>
    </row>
    <row r="615" spans="1:15">
      <c r="A615">
        <v>613</v>
      </c>
      <c r="B615">
        <v>2.8152791552852259E-6</v>
      </c>
      <c r="C615">
        <v>3.3332742337411E-3</v>
      </c>
      <c r="D615">
        <v>3.9869236331121489</v>
      </c>
      <c r="E615">
        <v>2.6385546537846598E-9</v>
      </c>
      <c r="F615">
        <v>3.9866008924973988</v>
      </c>
      <c r="G615">
        <v>2.5851313209286002E-3</v>
      </c>
      <c r="H615">
        <v>2.4354484653980779E-6</v>
      </c>
      <c r="I615">
        <v>3.9865794791818381</v>
      </c>
      <c r="J615">
        <v>1.2508512578082999E-2</v>
      </c>
      <c r="K615">
        <v>2.4825120096882071E-8</v>
      </c>
      <c r="L615">
        <v>3.5824576985706851E-6</v>
      </c>
      <c r="M615">
        <v>2.5851313209286002E-3</v>
      </c>
      <c r="N615">
        <v>1.088958162143012</v>
      </c>
      <c r="O615">
        <v>1.861112792520133</v>
      </c>
    </row>
    <row r="616" spans="1:15">
      <c r="A616">
        <v>614</v>
      </c>
      <c r="B616">
        <v>2.5201539362497758E-6</v>
      </c>
      <c r="C616">
        <v>3.2492525142044999E-3</v>
      </c>
      <c r="D616">
        <v>3.9869172441122651</v>
      </c>
      <c r="E616">
        <v>2.4958564371943179E-9</v>
      </c>
      <c r="F616">
        <v>3.9865977798329628</v>
      </c>
      <c r="G616">
        <v>2.5383641130990002E-3</v>
      </c>
      <c r="H616">
        <v>2.4354484653980779E-6</v>
      </c>
      <c r="I616">
        <v>3.986579470464958</v>
      </c>
      <c r="J616">
        <v>1.25054483753848E-2</v>
      </c>
      <c r="K616">
        <v>1.7824768419859089E-8</v>
      </c>
      <c r="L616">
        <v>3.0254260701009852E-6</v>
      </c>
      <c r="M616">
        <v>2.5383641130990002E-3</v>
      </c>
      <c r="N616">
        <v>1.0889450509783609</v>
      </c>
      <c r="O616">
        <v>1.861119170460166</v>
      </c>
    </row>
    <row r="617" spans="1:15">
      <c r="A617">
        <v>615</v>
      </c>
      <c r="B617">
        <v>2.2014606074505821E-6</v>
      </c>
      <c r="C617">
        <v>3.1420896953224999E-3</v>
      </c>
      <c r="D617">
        <v>3.986915427590032</v>
      </c>
      <c r="E617">
        <v>2.173608039934402E-9</v>
      </c>
      <c r="F617">
        <v>3.986592921921841</v>
      </c>
      <c r="G617">
        <v>2.4317918288949002E-3</v>
      </c>
      <c r="H617">
        <v>2.4354484653980779E-6</v>
      </c>
      <c r="I617">
        <v>3.986579470464958</v>
      </c>
      <c r="J617">
        <v>1.2028226333571399E-2</v>
      </c>
      <c r="K617">
        <v>1.458906099702061E-8</v>
      </c>
      <c r="L617">
        <v>2.7592281255419542E-6</v>
      </c>
      <c r="M617">
        <v>2.4317918288949002E-3</v>
      </c>
      <c r="N617">
        <v>1.0888815764304081</v>
      </c>
      <c r="O617">
        <v>1.8611582449755959</v>
      </c>
    </row>
    <row r="618" spans="1:15">
      <c r="A618">
        <v>616</v>
      </c>
      <c r="B618">
        <v>1.8368452424339209E-6</v>
      </c>
      <c r="C618">
        <v>3.1420896953224999E-3</v>
      </c>
      <c r="D618">
        <v>3.9869029057508141</v>
      </c>
      <c r="E618">
        <v>1.9416295358140451E-9</v>
      </c>
      <c r="F618">
        <v>3.9865919245720911</v>
      </c>
      <c r="G618">
        <v>2.3978020442938998E-3</v>
      </c>
      <c r="H618">
        <v>2.4354484653980779E-6</v>
      </c>
      <c r="I618">
        <v>3.986579470464958</v>
      </c>
      <c r="J618">
        <v>1.1536129758211E-2</v>
      </c>
      <c r="K618">
        <v>1.3535252235643611E-8</v>
      </c>
      <c r="L618">
        <v>2.7556020623734818E-6</v>
      </c>
      <c r="M618">
        <v>2.3978020442938998E-3</v>
      </c>
      <c r="N618">
        <v>1.088832487787122</v>
      </c>
      <c r="O618">
        <v>1.861186623654429</v>
      </c>
    </row>
    <row r="619" spans="1:15">
      <c r="A619">
        <v>617</v>
      </c>
      <c r="B619">
        <v>1.8368452424339209E-6</v>
      </c>
      <c r="C619">
        <v>3.1420896953224999E-3</v>
      </c>
      <c r="D619">
        <v>3.9868861896696202</v>
      </c>
      <c r="E619">
        <v>1.5889977877756891E-9</v>
      </c>
      <c r="F619">
        <v>3.9865919245720911</v>
      </c>
      <c r="G619">
        <v>2.2756449438382001E-3</v>
      </c>
      <c r="H619">
        <v>2.4305091426049579E-6</v>
      </c>
      <c r="I619">
        <v>3.9865794638796102</v>
      </c>
      <c r="J619">
        <v>1.0694641176435E-2</v>
      </c>
      <c r="K619">
        <v>1.2765757888211931E-8</v>
      </c>
      <c r="L619">
        <v>2.506822404293883E-6</v>
      </c>
      <c r="M619">
        <v>2.2756449438382001E-3</v>
      </c>
      <c r="N619">
        <v>1.088743340224406</v>
      </c>
      <c r="O619">
        <v>1.8612398889237369</v>
      </c>
    </row>
    <row r="620" spans="1:15">
      <c r="A620">
        <v>618</v>
      </c>
      <c r="B620">
        <v>1.8368452424339209E-6</v>
      </c>
      <c r="C620">
        <v>3.1405339754398999E-3</v>
      </c>
      <c r="D620">
        <v>3.9868800783382299</v>
      </c>
      <c r="E620">
        <v>1.5889977877756891E-9</v>
      </c>
      <c r="F620">
        <v>3.9865900848440661</v>
      </c>
      <c r="G620">
        <v>2.1449656068694002E-3</v>
      </c>
      <c r="H620">
        <v>2.400122342098795E-6</v>
      </c>
      <c r="I620">
        <v>3.9865794638796102</v>
      </c>
      <c r="J620">
        <v>1.00587111591191E-2</v>
      </c>
      <c r="K620">
        <v>1.1632526869972251E-8</v>
      </c>
      <c r="L620">
        <v>2.207304160589766E-6</v>
      </c>
      <c r="M620">
        <v>2.1449656068694002E-3</v>
      </c>
      <c r="N620">
        <v>1.0886727541178729</v>
      </c>
      <c r="O620">
        <v>1.8612832322305131</v>
      </c>
    </row>
    <row r="621" spans="1:15">
      <c r="A621">
        <v>619</v>
      </c>
      <c r="B621">
        <v>1.5884349099209539E-6</v>
      </c>
      <c r="C621">
        <v>3.1405339754398999E-3</v>
      </c>
      <c r="D621">
        <v>3.986878677600481</v>
      </c>
      <c r="E621">
        <v>1.5889977877756891E-9</v>
      </c>
      <c r="F621">
        <v>3.9865900014136502</v>
      </c>
      <c r="G621">
        <v>2.0620791775736E-3</v>
      </c>
      <c r="H621">
        <v>2.3668446200366638E-6</v>
      </c>
      <c r="I621">
        <v>3.986579462625266</v>
      </c>
      <c r="J621">
        <v>9.2292477771158E-3</v>
      </c>
      <c r="K621">
        <v>1.0460168139028661E-8</v>
      </c>
      <c r="L621">
        <v>2.207304160589766E-6</v>
      </c>
      <c r="M621">
        <v>2.0620791775736E-3</v>
      </c>
      <c r="N621">
        <v>1.0885896524729439</v>
      </c>
      <c r="O621">
        <v>1.8613359392939011</v>
      </c>
    </row>
    <row r="622" spans="1:15">
      <c r="A622">
        <v>620</v>
      </c>
      <c r="B622">
        <v>1.4418390923508599E-6</v>
      </c>
      <c r="C622">
        <v>3.0952324236364001E-3</v>
      </c>
      <c r="D622">
        <v>3.9868688552346949</v>
      </c>
      <c r="E622">
        <v>1.5801185130999949E-9</v>
      </c>
      <c r="F622">
        <v>3.9865884429175709</v>
      </c>
      <c r="G622">
        <v>1.9461125381656E-3</v>
      </c>
      <c r="H622">
        <v>2.309128310008428E-6</v>
      </c>
      <c r="I622">
        <v>3.9865794412658468</v>
      </c>
      <c r="J622">
        <v>8.1552340885112998E-3</v>
      </c>
      <c r="K622">
        <v>1.001831050420924E-8</v>
      </c>
      <c r="L622">
        <v>2.10142999960121E-6</v>
      </c>
      <c r="M622">
        <v>1.9461125381656E-3</v>
      </c>
      <c r="N622">
        <v>1.0884762893149329</v>
      </c>
      <c r="O622">
        <v>1.861405899927032</v>
      </c>
    </row>
    <row r="623" spans="1:15">
      <c r="A623">
        <v>621</v>
      </c>
      <c r="B623">
        <v>1.4418390923508599E-6</v>
      </c>
      <c r="C623">
        <v>3.0747443708075001E-3</v>
      </c>
      <c r="D623">
        <v>3.9868620522929179</v>
      </c>
      <c r="E623">
        <v>1.3920777352547629E-9</v>
      </c>
      <c r="F623">
        <v>3.9865876531595168</v>
      </c>
      <c r="G623">
        <v>1.8340519558839E-3</v>
      </c>
      <c r="H623">
        <v>2.1949473813821912E-6</v>
      </c>
      <c r="I623">
        <v>3.9865794408727928</v>
      </c>
      <c r="J623">
        <v>7.0871149464893004E-3</v>
      </c>
      <c r="K623">
        <v>9.3176839030099841E-9</v>
      </c>
      <c r="L623">
        <v>2.10142999960121E-6</v>
      </c>
      <c r="M623">
        <v>1.8340519558839E-3</v>
      </c>
      <c r="N623">
        <v>1.088366436956786</v>
      </c>
      <c r="O623">
        <v>1.8614744777112</v>
      </c>
    </row>
    <row r="624" spans="1:15">
      <c r="A624">
        <v>622</v>
      </c>
      <c r="B624">
        <v>1.066318705130203E-6</v>
      </c>
      <c r="C624">
        <v>3.0539210981250001E-3</v>
      </c>
      <c r="D624">
        <v>3.9868596648979531</v>
      </c>
      <c r="E624">
        <v>1.3920777352547629E-9</v>
      </c>
      <c r="F624">
        <v>3.986586088634954</v>
      </c>
      <c r="G624">
        <v>1.5307022737448999E-3</v>
      </c>
      <c r="H624">
        <v>2.0512178279336928E-6</v>
      </c>
      <c r="I624">
        <v>3.9865794066618458</v>
      </c>
      <c r="J624">
        <v>6.5012341722166002E-3</v>
      </c>
      <c r="K624">
        <v>9.3176839030099841E-9</v>
      </c>
      <c r="L624">
        <v>2.10142999960121E-6</v>
      </c>
      <c r="M624">
        <v>1.5307022737448999E-3</v>
      </c>
      <c r="N624">
        <v>1.088283295219558</v>
      </c>
      <c r="O624">
        <v>1.8615268489509891</v>
      </c>
    </row>
    <row r="625" spans="1:15">
      <c r="A625">
        <v>623</v>
      </c>
      <c r="B625">
        <v>9.2573502481793438E-7</v>
      </c>
      <c r="C625">
        <v>3.012983327498E-3</v>
      </c>
      <c r="D625">
        <v>3.9868591567567639</v>
      </c>
      <c r="E625">
        <v>1.3920777352547629E-9</v>
      </c>
      <c r="F625">
        <v>3.9865840374785688</v>
      </c>
      <c r="G625">
        <v>1.3739085136433001E-3</v>
      </c>
      <c r="H625">
        <v>1.9391508385502692E-6</v>
      </c>
      <c r="I625">
        <v>3.9865794007348141</v>
      </c>
      <c r="J625">
        <v>5.8305719824921004E-3</v>
      </c>
      <c r="K625">
        <v>8.9246909137259716E-9</v>
      </c>
      <c r="L625">
        <v>2.0343264430710919E-6</v>
      </c>
      <c r="M625">
        <v>1.3739085136433001E-3</v>
      </c>
      <c r="N625">
        <v>1.08820408802935</v>
      </c>
      <c r="O625">
        <v>1.861576992608341</v>
      </c>
    </row>
    <row r="626" spans="1:15">
      <c r="A626">
        <v>624</v>
      </c>
      <c r="B626">
        <v>9.1482980486854358E-7</v>
      </c>
      <c r="C626">
        <v>3.0107387899064001E-3</v>
      </c>
      <c r="D626">
        <v>3.9868558569741519</v>
      </c>
      <c r="E626">
        <v>1.2614174110213619E-9</v>
      </c>
      <c r="F626">
        <v>3.986582180133154</v>
      </c>
      <c r="G626">
        <v>1.1818931216876999E-3</v>
      </c>
      <c r="H626">
        <v>1.677816915502956E-6</v>
      </c>
      <c r="I626">
        <v>3.986579400084723</v>
      </c>
      <c r="J626">
        <v>5.703440051306E-3</v>
      </c>
      <c r="K626">
        <v>6.2391564929073058E-9</v>
      </c>
      <c r="L626">
        <v>2.007870831295316E-6</v>
      </c>
      <c r="M626">
        <v>1.1818931216876999E-3</v>
      </c>
      <c r="N626">
        <v>1.0881743742884591</v>
      </c>
      <c r="O626">
        <v>1.861594941163109</v>
      </c>
    </row>
    <row r="627" spans="1:15">
      <c r="A627">
        <v>625</v>
      </c>
      <c r="B627">
        <v>9.1482980486854358E-7</v>
      </c>
      <c r="C627">
        <v>3.0099449387279002E-3</v>
      </c>
      <c r="D627">
        <v>3.9868545817142409</v>
      </c>
      <c r="E627">
        <v>1.0813653509293249E-9</v>
      </c>
      <c r="F627">
        <v>3.986582180133154</v>
      </c>
      <c r="G627">
        <v>1.1366915575617999E-3</v>
      </c>
      <c r="H627">
        <v>1.570020693222423E-6</v>
      </c>
      <c r="I627">
        <v>3.9865793788797181</v>
      </c>
      <c r="J627">
        <v>5.703440051306E-3</v>
      </c>
      <c r="K627">
        <v>5.8362397404688433E-9</v>
      </c>
      <c r="L627">
        <v>1.983635084042691E-6</v>
      </c>
      <c r="M627">
        <v>1.1366915575617999E-3</v>
      </c>
      <c r="N627">
        <v>1.0881700629707181</v>
      </c>
      <c r="O627">
        <v>1.861597432703141</v>
      </c>
    </row>
    <row r="628" spans="1:15">
      <c r="A628">
        <v>626</v>
      </c>
      <c r="B628">
        <v>8.4908749535810013E-7</v>
      </c>
      <c r="C628">
        <v>2.881467356059E-3</v>
      </c>
      <c r="D628">
        <v>3.986851069435378</v>
      </c>
      <c r="E628">
        <v>9.0739745972283302E-10</v>
      </c>
      <c r="F628">
        <v>3.986582180133154</v>
      </c>
      <c r="G628">
        <v>9.3831430218110001E-4</v>
      </c>
      <c r="H628">
        <v>1.227268935405344E-6</v>
      </c>
      <c r="I628">
        <v>3.9865793788797181</v>
      </c>
      <c r="J628">
        <v>5.5056882089413997E-3</v>
      </c>
      <c r="K628">
        <v>5.8362397404688433E-9</v>
      </c>
      <c r="L628">
        <v>1.983635084042691E-6</v>
      </c>
      <c r="M628">
        <v>9.3831430218110001E-4</v>
      </c>
      <c r="N628">
        <v>1.088122015004598</v>
      </c>
      <c r="O628">
        <v>1.8616274829810759</v>
      </c>
    </row>
    <row r="629" spans="1:15">
      <c r="A629">
        <v>627</v>
      </c>
      <c r="B629">
        <v>8.4908749535810013E-7</v>
      </c>
      <c r="C629">
        <v>2.8721519254797001E-3</v>
      </c>
      <c r="D629">
        <v>3.9868506673689201</v>
      </c>
      <c r="E629">
        <v>8.5533814467768739E-10</v>
      </c>
      <c r="F629">
        <v>3.9865821398856029</v>
      </c>
      <c r="G629">
        <v>8.9677388843860005E-4</v>
      </c>
      <c r="H629">
        <v>9.4298777694891622E-7</v>
      </c>
      <c r="I629">
        <v>3.9865793757503809</v>
      </c>
      <c r="J629">
        <v>5.3930071707315999E-3</v>
      </c>
      <c r="K629">
        <v>4.5493530202631448E-9</v>
      </c>
      <c r="L629">
        <v>1.7956052516415009E-6</v>
      </c>
      <c r="M629">
        <v>8.9677388843860005E-4</v>
      </c>
      <c r="N629">
        <v>1.0881070644613431</v>
      </c>
      <c r="O629">
        <v>1.861636963483132</v>
      </c>
    </row>
    <row r="630" spans="1:15">
      <c r="A630">
        <v>628</v>
      </c>
      <c r="B630">
        <v>7.6803478012575798E-7</v>
      </c>
      <c r="C630">
        <v>2.7958786616231E-3</v>
      </c>
      <c r="D630">
        <v>3.9868481076761202</v>
      </c>
      <c r="E630">
        <v>8.0572178558415399E-10</v>
      </c>
      <c r="F630">
        <v>3.9865820659979878</v>
      </c>
      <c r="G630">
        <v>8.9677388843860005E-4</v>
      </c>
      <c r="H630">
        <v>8.085158220508012E-7</v>
      </c>
      <c r="I630">
        <v>3.9865793478035538</v>
      </c>
      <c r="J630">
        <v>5.3036210674702001E-3</v>
      </c>
      <c r="K630">
        <v>4.5493530202631448E-9</v>
      </c>
      <c r="L630">
        <v>1.7956052516415009E-6</v>
      </c>
      <c r="M630">
        <v>8.9677388843860005E-4</v>
      </c>
      <c r="N630">
        <v>1.088091742964193</v>
      </c>
      <c r="O630">
        <v>1.8616462068910311</v>
      </c>
    </row>
    <row r="631" spans="1:15">
      <c r="A631">
        <v>629</v>
      </c>
      <c r="B631">
        <v>6.6608833645607918E-7</v>
      </c>
      <c r="C631">
        <v>2.7538583336717999E-3</v>
      </c>
      <c r="D631">
        <v>3.98684693151711</v>
      </c>
      <c r="E631">
        <v>7.8507997816345075E-10</v>
      </c>
      <c r="F631">
        <v>3.9865818287806452</v>
      </c>
      <c r="G631">
        <v>8.9677388843860005E-4</v>
      </c>
      <c r="H631">
        <v>7.9129245926287775E-7</v>
      </c>
      <c r="I631">
        <v>3.9865793300680221</v>
      </c>
      <c r="J631">
        <v>5.1294076967863004E-3</v>
      </c>
      <c r="K631">
        <v>3.9779577963107371E-9</v>
      </c>
      <c r="L631">
        <v>1.732095995939524E-6</v>
      </c>
      <c r="M631">
        <v>8.9677388843860005E-4</v>
      </c>
      <c r="N631">
        <v>1.088071938593137</v>
      </c>
      <c r="O631">
        <v>1.8616585779221559</v>
      </c>
    </row>
    <row r="632" spans="1:15">
      <c r="A632">
        <v>630</v>
      </c>
      <c r="B632">
        <v>6.6608833645607918E-7</v>
      </c>
      <c r="C632">
        <v>2.6724205948953999E-3</v>
      </c>
      <c r="D632">
        <v>3.986844383865499</v>
      </c>
      <c r="E632">
        <v>7.6463678302890812E-10</v>
      </c>
      <c r="F632">
        <v>3.9865812108772118</v>
      </c>
      <c r="G632">
        <v>8.8437911125710002E-4</v>
      </c>
      <c r="H632">
        <v>6.4636866041147706E-7</v>
      </c>
      <c r="I632">
        <v>3.9865793300680221</v>
      </c>
      <c r="J632">
        <v>4.7483973669861998E-3</v>
      </c>
      <c r="K632">
        <v>3.125120168114186E-9</v>
      </c>
      <c r="L632">
        <v>1.7294875539330889E-6</v>
      </c>
      <c r="M632">
        <v>8.8437911125710002E-4</v>
      </c>
      <c r="N632">
        <v>1.088028469792562</v>
      </c>
      <c r="O632">
        <v>1.86168573224306</v>
      </c>
    </row>
    <row r="633" spans="1:15">
      <c r="A633">
        <v>631</v>
      </c>
      <c r="B633">
        <v>6.1382755518104848E-7</v>
      </c>
      <c r="C633">
        <v>2.6526246869128002E-3</v>
      </c>
      <c r="D633">
        <v>3.9868380637619292</v>
      </c>
      <c r="E633">
        <v>7.6463678302890812E-10</v>
      </c>
      <c r="F633">
        <v>3.9865804746123699</v>
      </c>
      <c r="G633">
        <v>8.3610502063280001E-4</v>
      </c>
      <c r="H633">
        <v>5.1805299735844193E-7</v>
      </c>
      <c r="I633">
        <v>3.9865793195860428</v>
      </c>
      <c r="J633">
        <v>4.6404730663593E-3</v>
      </c>
      <c r="K633">
        <v>2.219896024734289E-9</v>
      </c>
      <c r="L633">
        <v>1.5817276842496359E-6</v>
      </c>
      <c r="M633">
        <v>8.3610502063280001E-4</v>
      </c>
      <c r="N633">
        <v>1.08801179793882</v>
      </c>
      <c r="O633">
        <v>1.8616949044099771</v>
      </c>
    </row>
    <row r="634" spans="1:15">
      <c r="A634">
        <v>632</v>
      </c>
      <c r="B634">
        <v>6.1382755518104848E-7</v>
      </c>
      <c r="C634">
        <v>2.5576612889778999E-3</v>
      </c>
      <c r="D634">
        <v>3.986823483423934</v>
      </c>
      <c r="E634">
        <v>7.0511843617373848E-10</v>
      </c>
      <c r="F634">
        <v>3.986580220488221</v>
      </c>
      <c r="G634">
        <v>8.3610502063280001E-4</v>
      </c>
      <c r="H634">
        <v>5.1805299735844193E-7</v>
      </c>
      <c r="I634">
        <v>3.9865793192682299</v>
      </c>
      <c r="J634">
        <v>3.9977239801425998E-3</v>
      </c>
      <c r="K634">
        <v>2.1574613624720809E-9</v>
      </c>
      <c r="L634">
        <v>1.492746617044636E-6</v>
      </c>
      <c r="M634">
        <v>8.3610502063280001E-4</v>
      </c>
      <c r="N634">
        <v>1.087943376450899</v>
      </c>
      <c r="O634">
        <v>1.8617355488815051</v>
      </c>
    </row>
    <row r="635" spans="1:15">
      <c r="A635">
        <v>633</v>
      </c>
      <c r="B635">
        <v>5.5729789393754268E-7</v>
      </c>
      <c r="C635">
        <v>2.3942315925976E-3</v>
      </c>
      <c r="D635">
        <v>3.9868189135934871</v>
      </c>
      <c r="E635">
        <v>6.79707154029309E-10</v>
      </c>
      <c r="F635">
        <v>3.9865796647199669</v>
      </c>
      <c r="G635">
        <v>8.3610502063280001E-4</v>
      </c>
      <c r="H635">
        <v>4.310743212297667E-7</v>
      </c>
      <c r="I635">
        <v>3.9865793153347888</v>
      </c>
      <c r="J635">
        <v>2.8108329250891E-3</v>
      </c>
      <c r="K635">
        <v>2.1263682703154961E-9</v>
      </c>
      <c r="L635">
        <v>1.2771668973785701E-6</v>
      </c>
      <c r="M635">
        <v>8.3610502063280001E-4</v>
      </c>
      <c r="N635">
        <v>1.0878201210483409</v>
      </c>
      <c r="O635">
        <v>1.861813435048399</v>
      </c>
    </row>
    <row r="636" spans="1:15">
      <c r="A636">
        <v>634</v>
      </c>
      <c r="B636">
        <v>3.8282175967212002E-7</v>
      </c>
      <c r="C636">
        <v>2.3245743175245E-3</v>
      </c>
      <c r="D636">
        <v>3.9868103445375049</v>
      </c>
      <c r="E636">
        <v>5.345158110910937E-10</v>
      </c>
      <c r="F636">
        <v>3.9865796647199669</v>
      </c>
      <c r="G636">
        <v>8.2114863744600002E-4</v>
      </c>
      <c r="H636">
        <v>4.310743212297667E-7</v>
      </c>
      <c r="I636">
        <v>3.9865793125838702</v>
      </c>
      <c r="J636">
        <v>2.6584412165629998E-3</v>
      </c>
      <c r="K636">
        <v>1.7976201908446999E-9</v>
      </c>
      <c r="L636">
        <v>1.2223606744004501E-6</v>
      </c>
      <c r="M636">
        <v>8.2114863744600002E-4</v>
      </c>
      <c r="N636">
        <v>1.087797774963797</v>
      </c>
      <c r="O636">
        <v>1.8618259294535571</v>
      </c>
    </row>
    <row r="637" spans="1:15">
      <c r="A637">
        <v>635</v>
      </c>
      <c r="B637">
        <v>3.400010023212588E-7</v>
      </c>
      <c r="C637">
        <v>2.1935504084293999E-3</v>
      </c>
      <c r="D637">
        <v>3.986807666103219</v>
      </c>
      <c r="E637">
        <v>4.9468688550539604E-10</v>
      </c>
      <c r="F637">
        <v>3.9865796647199669</v>
      </c>
      <c r="G637">
        <v>7.3675720260729996E-4</v>
      </c>
      <c r="H637">
        <v>4.1835351386878832E-7</v>
      </c>
      <c r="I637">
        <v>3.9865793065698281</v>
      </c>
      <c r="J637">
        <v>2.4653058789052E-3</v>
      </c>
      <c r="K637">
        <v>1.7105570007391419E-9</v>
      </c>
      <c r="L637">
        <v>1.2223606744004501E-6</v>
      </c>
      <c r="M637">
        <v>7.3675720260729996E-4</v>
      </c>
      <c r="N637">
        <v>1.087760384891217</v>
      </c>
      <c r="O637">
        <v>1.8618493382954691</v>
      </c>
    </row>
    <row r="638" spans="1:15">
      <c r="A638">
        <v>636</v>
      </c>
      <c r="B638">
        <v>3.400010023212588E-7</v>
      </c>
      <c r="C638">
        <v>2.0416575270488001E-3</v>
      </c>
      <c r="D638">
        <v>3.9868075521712871</v>
      </c>
      <c r="E638">
        <v>4.4181857456132709E-10</v>
      </c>
      <c r="F638">
        <v>3.986579485200239</v>
      </c>
      <c r="G638">
        <v>7.3675720260729996E-4</v>
      </c>
      <c r="H638">
        <v>3.3702875528445079E-7</v>
      </c>
      <c r="I638">
        <v>3.9865793021070028</v>
      </c>
      <c r="J638">
        <v>2.4640158290582001E-3</v>
      </c>
      <c r="K638">
        <v>1.576035940565154E-9</v>
      </c>
      <c r="L638">
        <v>1.2086180057266409E-6</v>
      </c>
      <c r="M638">
        <v>7.3675720260729996E-4</v>
      </c>
      <c r="N638">
        <v>1.0877464234275329</v>
      </c>
      <c r="O638">
        <v>1.8618582294561641</v>
      </c>
    </row>
    <row r="639" spans="1:15">
      <c r="A639">
        <v>637</v>
      </c>
      <c r="B639">
        <v>2.7305682655421531E-7</v>
      </c>
      <c r="C639">
        <v>1.9303250842089999E-3</v>
      </c>
      <c r="D639">
        <v>3.9868043587526132</v>
      </c>
      <c r="E639">
        <v>3.8475561887018813E-10</v>
      </c>
      <c r="F639">
        <v>3.986579482709153</v>
      </c>
      <c r="G639">
        <v>6.8773322028940005E-4</v>
      </c>
      <c r="H639">
        <v>2.8102166663844332E-7</v>
      </c>
      <c r="I639">
        <v>3.986579295019355</v>
      </c>
      <c r="J639">
        <v>2.4268929280919999E-3</v>
      </c>
      <c r="K639">
        <v>1.482007849953106E-9</v>
      </c>
      <c r="L639">
        <v>1.1513492833348341E-6</v>
      </c>
      <c r="M639">
        <v>6.8773322028940005E-4</v>
      </c>
      <c r="N639">
        <v>1.0877281631825679</v>
      </c>
      <c r="O639">
        <v>1.861869259764507</v>
      </c>
    </row>
    <row r="640" spans="1:15">
      <c r="A640">
        <v>638</v>
      </c>
      <c r="B640">
        <v>2.1049282772303271E-7</v>
      </c>
      <c r="C640">
        <v>1.8611230901163E-3</v>
      </c>
      <c r="D640">
        <v>3.9868018124978959</v>
      </c>
      <c r="E640">
        <v>3.7035452459451039E-10</v>
      </c>
      <c r="F640">
        <v>3.986579482709153</v>
      </c>
      <c r="G640">
        <v>6.7627096640270003E-4</v>
      </c>
      <c r="H640">
        <v>2.7522025620168858E-7</v>
      </c>
      <c r="I640">
        <v>3.986579288352265</v>
      </c>
      <c r="J640">
        <v>2.3294860764031E-3</v>
      </c>
      <c r="K640">
        <v>1.3895123198571739E-9</v>
      </c>
      <c r="L640">
        <v>1.1513492833348341E-6</v>
      </c>
      <c r="M640">
        <v>6.7627096640270003E-4</v>
      </c>
      <c r="N640">
        <v>1.087711736592224</v>
      </c>
      <c r="O640">
        <v>1.8618792493853229</v>
      </c>
    </row>
    <row r="641" spans="1:15">
      <c r="A641">
        <v>639</v>
      </c>
      <c r="B641">
        <v>2.1049282772303271E-7</v>
      </c>
      <c r="C641">
        <v>1.6490406095496001E-3</v>
      </c>
      <c r="D641">
        <v>3.9868014960624358</v>
      </c>
      <c r="E641">
        <v>3.3808425870245449E-10</v>
      </c>
      <c r="F641">
        <v>3.986579420867471</v>
      </c>
      <c r="G641">
        <v>6.6266205897630003E-4</v>
      </c>
      <c r="H641">
        <v>2.3334381822404631E-7</v>
      </c>
      <c r="I641">
        <v>3.9865792729833598</v>
      </c>
      <c r="J641">
        <v>2.2233364683743998E-3</v>
      </c>
      <c r="K641">
        <v>1.3555384951037159E-9</v>
      </c>
      <c r="L641">
        <v>1.1513492833348341E-6</v>
      </c>
      <c r="M641">
        <v>6.6266205897630003E-4</v>
      </c>
      <c r="N641">
        <v>1.087681529629974</v>
      </c>
      <c r="O641">
        <v>1.8618985428984161</v>
      </c>
    </row>
    <row r="642" spans="1:15">
      <c r="A642">
        <v>640</v>
      </c>
      <c r="B642">
        <v>1.3953178551114531E-7</v>
      </c>
      <c r="C642">
        <v>1.4715212884713999E-3</v>
      </c>
      <c r="D642">
        <v>3.9867865139997671</v>
      </c>
      <c r="E642">
        <v>3.0440123193798481E-10</v>
      </c>
      <c r="F642">
        <v>3.986579420867471</v>
      </c>
      <c r="G642">
        <v>6.5981916543049999E-4</v>
      </c>
      <c r="H642">
        <v>2.3334381822404631E-7</v>
      </c>
      <c r="I642">
        <v>3.9865792542545448</v>
      </c>
      <c r="J642">
        <v>2.1673303364601998E-3</v>
      </c>
      <c r="K642">
        <v>1.283418671649231E-9</v>
      </c>
      <c r="L642">
        <v>1.128599282545078E-6</v>
      </c>
      <c r="M642">
        <v>6.5981916543049999E-4</v>
      </c>
      <c r="N642">
        <v>1.0876586693613499</v>
      </c>
      <c r="O642">
        <v>1.8619099990117569</v>
      </c>
    </row>
    <row r="643" spans="1:15">
      <c r="A643">
        <v>641</v>
      </c>
      <c r="B643">
        <v>1.2094092305878129E-7</v>
      </c>
      <c r="C643">
        <v>1.3176469185286999E-3</v>
      </c>
      <c r="D643">
        <v>3.986783583679439</v>
      </c>
      <c r="E643">
        <v>3.0440123193798481E-10</v>
      </c>
      <c r="F643">
        <v>3.986579420867471</v>
      </c>
      <c r="G643">
        <v>6.3792812648789997E-4</v>
      </c>
      <c r="H643">
        <v>2.3334381822404631E-7</v>
      </c>
      <c r="I643">
        <v>3.9865792500825341</v>
      </c>
      <c r="J643">
        <v>2.1105758974505999E-3</v>
      </c>
      <c r="K643">
        <v>1.262270009576093E-9</v>
      </c>
      <c r="L643">
        <v>1.1285179787843619E-6</v>
      </c>
      <c r="M643">
        <v>6.3792812648789997E-4</v>
      </c>
      <c r="N643">
        <v>1.0876372627219371</v>
      </c>
      <c r="O643">
        <v>1.8619231071387521</v>
      </c>
    </row>
    <row r="644" spans="1:15">
      <c r="A644">
        <v>642</v>
      </c>
      <c r="B644">
        <v>1.2094092305878129E-7</v>
      </c>
      <c r="C644">
        <v>1.0326652254277E-3</v>
      </c>
      <c r="D644">
        <v>3.9867797163213479</v>
      </c>
      <c r="E644">
        <v>3.0440123193798481E-10</v>
      </c>
      <c r="F644">
        <v>3.986579420867471</v>
      </c>
      <c r="G644">
        <v>6.3792812648789997E-4</v>
      </c>
      <c r="H644">
        <v>2.193813504822941E-7</v>
      </c>
      <c r="I644">
        <v>3.986579246656361</v>
      </c>
      <c r="J644">
        <v>2.0697107841388999E-3</v>
      </c>
      <c r="K644">
        <v>1.222445058767395E-9</v>
      </c>
      <c r="L644">
        <v>1.120028238274307E-6</v>
      </c>
      <c r="M644">
        <v>6.3792812648789997E-4</v>
      </c>
      <c r="N644">
        <v>1.0876072863507811</v>
      </c>
      <c r="O644">
        <v>1.8619415170655591</v>
      </c>
    </row>
    <row r="645" spans="1:15">
      <c r="A645">
        <v>643</v>
      </c>
      <c r="B645">
        <v>1.0132409441342399E-7</v>
      </c>
      <c r="C645">
        <v>8.2925450103279996E-4</v>
      </c>
      <c r="D645">
        <v>3.986770935254965</v>
      </c>
      <c r="E645">
        <v>3.0058972751494841E-10</v>
      </c>
      <c r="F645">
        <v>3.986579420867471</v>
      </c>
      <c r="G645">
        <v>6.3792812648789997E-4</v>
      </c>
      <c r="H645">
        <v>1.9172072302295041E-7</v>
      </c>
      <c r="I645">
        <v>3.986579236083069</v>
      </c>
      <c r="J645">
        <v>1.9795949447477001E-3</v>
      </c>
      <c r="K645">
        <v>1.21532830871946E-9</v>
      </c>
      <c r="L645">
        <v>1.120028238274307E-6</v>
      </c>
      <c r="M645">
        <v>6.3792812648789997E-4</v>
      </c>
      <c r="N645">
        <v>1.0875797985787949</v>
      </c>
      <c r="O645">
        <v>1.8619572762825569</v>
      </c>
    </row>
    <row r="646" spans="1:15">
      <c r="A646">
        <v>644</v>
      </c>
      <c r="B646">
        <v>1.0132409441342399E-7</v>
      </c>
      <c r="C646">
        <v>7.8989423211450001E-4</v>
      </c>
      <c r="D646">
        <v>3.986770935254965</v>
      </c>
      <c r="E646">
        <v>2.8740360570900121E-10</v>
      </c>
      <c r="F646">
        <v>3.9865793942016712</v>
      </c>
      <c r="G646">
        <v>6.1155918469280003E-4</v>
      </c>
      <c r="H646">
        <v>1.8157034772934981E-7</v>
      </c>
      <c r="I646">
        <v>3.9865792248045731</v>
      </c>
      <c r="J646">
        <v>1.9221747825728999E-3</v>
      </c>
      <c r="K646">
        <v>1.142538244374266E-9</v>
      </c>
      <c r="L646">
        <v>9.9820223566106939E-7</v>
      </c>
      <c r="M646">
        <v>6.1155918469280003E-4</v>
      </c>
      <c r="N646">
        <v>1.0875685877261101</v>
      </c>
      <c r="O646">
        <v>1.8619644626498859</v>
      </c>
    </row>
    <row r="647" spans="1:15">
      <c r="A647">
        <v>645</v>
      </c>
      <c r="B647">
        <v>1.0006866075283171E-7</v>
      </c>
      <c r="C647">
        <v>7.8133417574059998E-4</v>
      </c>
      <c r="D647">
        <v>3.9867641131121139</v>
      </c>
      <c r="E647">
        <v>2.8218724874942501E-10</v>
      </c>
      <c r="F647">
        <v>3.9865793942016712</v>
      </c>
      <c r="G647">
        <v>6.1155918469280003E-4</v>
      </c>
      <c r="H647">
        <v>1.8157034772934981E-7</v>
      </c>
      <c r="I647">
        <v>3.9865792206804889</v>
      </c>
      <c r="J647">
        <v>1.6099621003664E-3</v>
      </c>
      <c r="K647">
        <v>1.1009941567132091E-9</v>
      </c>
      <c r="L647">
        <v>9.7590666231014754E-7</v>
      </c>
      <c r="M647">
        <v>6.1155918469280003E-4</v>
      </c>
      <c r="N647">
        <v>1.087538803853084</v>
      </c>
      <c r="O647">
        <v>1.8619821070663369</v>
      </c>
    </row>
    <row r="648" spans="1:15">
      <c r="A648">
        <v>646</v>
      </c>
      <c r="B648">
        <v>8.6061886368365924E-8</v>
      </c>
      <c r="C648">
        <v>7.5579451137609995E-4</v>
      </c>
      <c r="D648">
        <v>3.9867602148709169</v>
      </c>
      <c r="E648">
        <v>2.779657009882045E-10</v>
      </c>
      <c r="F648">
        <v>3.9865793942016712</v>
      </c>
      <c r="G648">
        <v>6.0747837051290004E-4</v>
      </c>
      <c r="H648">
        <v>1.3601066186046721E-7</v>
      </c>
      <c r="I648">
        <v>3.9865792093416328</v>
      </c>
      <c r="J648">
        <v>1.4281085789811E-3</v>
      </c>
      <c r="K648">
        <v>8.5411056767443177E-10</v>
      </c>
      <c r="L648">
        <v>9.1165752899403242E-7</v>
      </c>
      <c r="M648">
        <v>6.0747837051290004E-4</v>
      </c>
      <c r="N648">
        <v>1.08751921224884</v>
      </c>
      <c r="O648">
        <v>1.861993841078496</v>
      </c>
    </row>
    <row r="649" spans="1:15">
      <c r="A649">
        <v>647</v>
      </c>
      <c r="B649">
        <v>7.9731612362227073E-8</v>
      </c>
      <c r="C649">
        <v>7.1377491194940003E-4</v>
      </c>
      <c r="D649">
        <v>3.9867590941412878</v>
      </c>
      <c r="E649">
        <v>2.6132175374116381E-10</v>
      </c>
      <c r="F649">
        <v>3.9865793829280989</v>
      </c>
      <c r="G649">
        <v>6.0088124743939997E-4</v>
      </c>
      <c r="H649">
        <v>1.105724101154306E-7</v>
      </c>
      <c r="I649">
        <v>3.986579199264229</v>
      </c>
      <c r="J649">
        <v>1.4146400782279001E-3</v>
      </c>
      <c r="K649">
        <v>8.5411056767443177E-10</v>
      </c>
      <c r="L649">
        <v>8.7864243198387749E-7</v>
      </c>
      <c r="M649">
        <v>6.0088124743939997E-4</v>
      </c>
      <c r="N649">
        <v>1.087513458421193</v>
      </c>
      <c r="O649">
        <v>1.8619972902808599</v>
      </c>
    </row>
    <row r="650" spans="1:15">
      <c r="A650">
        <v>648</v>
      </c>
      <c r="B650">
        <v>5.8511769287304448E-8</v>
      </c>
      <c r="C650">
        <v>6.8501380695680004E-4</v>
      </c>
      <c r="D650">
        <v>3.9867538393076791</v>
      </c>
      <c r="E650">
        <v>2.606128151596527E-10</v>
      </c>
      <c r="F650">
        <v>3.9865793829280989</v>
      </c>
      <c r="G650">
        <v>5.9094238394999995E-4</v>
      </c>
      <c r="H650">
        <v>9.8553611039059285E-8</v>
      </c>
      <c r="I650">
        <v>3.9865791913114199</v>
      </c>
      <c r="J650">
        <v>1.3134518319261E-3</v>
      </c>
      <c r="K650">
        <v>8.0123262885044039E-10</v>
      </c>
      <c r="L650">
        <v>8.446036826544428E-7</v>
      </c>
      <c r="M650">
        <v>5.9094238394999995E-4</v>
      </c>
      <c r="N650">
        <v>1.087500256754631</v>
      </c>
      <c r="O650">
        <v>1.862004636164398</v>
      </c>
    </row>
    <row r="651" spans="1:15">
      <c r="A651">
        <v>649</v>
      </c>
      <c r="B651">
        <v>5.8511769287304448E-8</v>
      </c>
      <c r="C651">
        <v>6.7181880094940004E-4</v>
      </c>
      <c r="D651">
        <v>3.9867511924311638</v>
      </c>
      <c r="E651">
        <v>2.3921420251853919E-10</v>
      </c>
      <c r="F651">
        <v>3.9865793816074371</v>
      </c>
      <c r="G651">
        <v>5.8602551870969998E-4</v>
      </c>
      <c r="H651">
        <v>9.7714497768671402E-8</v>
      </c>
      <c r="I651">
        <v>3.9865791907695591</v>
      </c>
      <c r="J651">
        <v>1.2982160363182E-3</v>
      </c>
      <c r="K651">
        <v>8.0123262885044039E-10</v>
      </c>
      <c r="L651">
        <v>8.0807171003538249E-7</v>
      </c>
      <c r="M651">
        <v>5.8602551870969998E-4</v>
      </c>
      <c r="N651">
        <v>1.0874969809547781</v>
      </c>
      <c r="O651">
        <v>1.862006171879522</v>
      </c>
    </row>
    <row r="652" spans="1:15">
      <c r="A652">
        <v>650</v>
      </c>
      <c r="B652">
        <v>5.6870886591297862E-8</v>
      </c>
      <c r="C652">
        <v>6.7181880094940004E-4</v>
      </c>
      <c r="D652">
        <v>3.986750831010792</v>
      </c>
      <c r="E652">
        <v>2.2177988179286641E-10</v>
      </c>
      <c r="F652">
        <v>3.9865793766465698</v>
      </c>
      <c r="G652">
        <v>5.4637902047400004E-4</v>
      </c>
      <c r="H652">
        <v>9.7283936535975654E-8</v>
      </c>
      <c r="I652">
        <v>3.9865791759499158</v>
      </c>
      <c r="J652">
        <v>1.2965312864512001E-3</v>
      </c>
      <c r="K652">
        <v>7.833162205494401E-10</v>
      </c>
      <c r="L652">
        <v>8.0702401009131685E-7</v>
      </c>
      <c r="M652">
        <v>5.4637902047400004E-4</v>
      </c>
      <c r="N652">
        <v>1.087493188627189</v>
      </c>
      <c r="O652">
        <v>1.8620085253144041</v>
      </c>
    </row>
    <row r="653" spans="1:15">
      <c r="A653">
        <v>651</v>
      </c>
      <c r="B653">
        <v>5.6870886591297862E-8</v>
      </c>
      <c r="C653">
        <v>6.5433062461580001E-4</v>
      </c>
      <c r="D653">
        <v>3.9867439984829658</v>
      </c>
      <c r="E653">
        <v>1.9460472847947999E-10</v>
      </c>
      <c r="F653">
        <v>3.9865793662331428</v>
      </c>
      <c r="G653">
        <v>5.3585683274069999E-4</v>
      </c>
      <c r="H653">
        <v>9.1606443534470721E-8</v>
      </c>
      <c r="I653">
        <v>3.9865791623618589</v>
      </c>
      <c r="J653">
        <v>1.2789208273108999E-3</v>
      </c>
      <c r="K653">
        <v>7.833162205494401E-10</v>
      </c>
      <c r="L653">
        <v>7.4716013490826161E-7</v>
      </c>
      <c r="M653">
        <v>5.3585683274069999E-4</v>
      </c>
      <c r="N653">
        <v>1.0874884119980019</v>
      </c>
      <c r="O653">
        <v>1.8620101238418241</v>
      </c>
    </row>
    <row r="654" spans="1:15">
      <c r="A654">
        <v>652</v>
      </c>
      <c r="B654">
        <v>5.244049855906949E-8</v>
      </c>
      <c r="C654">
        <v>6.4295986711560005E-4</v>
      </c>
      <c r="D654">
        <v>3.9867392494179512</v>
      </c>
      <c r="E654">
        <v>1.8354752450572731E-10</v>
      </c>
      <c r="F654">
        <v>3.986579364401881</v>
      </c>
      <c r="G654">
        <v>5.204197820153E-4</v>
      </c>
      <c r="H654">
        <v>8.8569603528197485E-8</v>
      </c>
      <c r="I654">
        <v>3.986579147193233</v>
      </c>
      <c r="J654">
        <v>1.2138775414203E-3</v>
      </c>
      <c r="K654">
        <v>7.699939063256025E-10</v>
      </c>
      <c r="L654">
        <v>7.42857688324389E-7</v>
      </c>
      <c r="M654">
        <v>5.204197820153E-4</v>
      </c>
      <c r="N654">
        <v>1.0874796275477221</v>
      </c>
      <c r="O654">
        <v>1.8620147416830291</v>
      </c>
    </row>
    <row r="655" spans="1:15">
      <c r="A655">
        <v>653</v>
      </c>
      <c r="B655">
        <v>4.2066087308619881E-8</v>
      </c>
      <c r="C655">
        <v>5.3484778178670002E-4</v>
      </c>
      <c r="D655">
        <v>3.9867392494179512</v>
      </c>
      <c r="E655">
        <v>1.7205753993636649E-10</v>
      </c>
      <c r="F655">
        <v>3.9865793549474402</v>
      </c>
      <c r="G655">
        <v>4.9769424426439996E-4</v>
      </c>
      <c r="H655">
        <v>5.8983349662643273E-8</v>
      </c>
      <c r="I655">
        <v>3.9865791374850379</v>
      </c>
      <c r="J655">
        <v>1.1327512519603E-3</v>
      </c>
      <c r="K655">
        <v>7.6923017628234418E-10</v>
      </c>
      <c r="L655">
        <v>7.2906945631568059E-7</v>
      </c>
      <c r="M655">
        <v>4.9769424426439996E-4</v>
      </c>
      <c r="N655">
        <v>1.087460351471693</v>
      </c>
      <c r="O655">
        <v>1.8620271119457159</v>
      </c>
    </row>
    <row r="656" spans="1:15">
      <c r="A656">
        <v>654</v>
      </c>
      <c r="B656">
        <v>3.9528047902480022E-8</v>
      </c>
      <c r="C656">
        <v>4.9422057052459997E-4</v>
      </c>
      <c r="D656">
        <v>3.9867369366283132</v>
      </c>
      <c r="E656">
        <v>1.4257805732967009E-10</v>
      </c>
      <c r="F656">
        <v>3.9865793549474402</v>
      </c>
      <c r="G656">
        <v>4.7174710355869998E-4</v>
      </c>
      <c r="H656">
        <v>5.8983349662643273E-8</v>
      </c>
      <c r="I656">
        <v>3.9865791229311598</v>
      </c>
      <c r="J656">
        <v>9.8185434422909997E-4</v>
      </c>
      <c r="K656">
        <v>7.172666719874346E-10</v>
      </c>
      <c r="L656">
        <v>7.1878152697246149E-7</v>
      </c>
      <c r="M656">
        <v>4.7174710355869998E-4</v>
      </c>
      <c r="N656">
        <v>1.0874403686070899</v>
      </c>
      <c r="O656">
        <v>1.8620394405425049</v>
      </c>
    </row>
    <row r="657" spans="1:15">
      <c r="A657">
        <v>655</v>
      </c>
      <c r="B657">
        <v>3.3449755180666082E-8</v>
      </c>
      <c r="C657">
        <v>4.4071539911300003E-4</v>
      </c>
      <c r="D657">
        <v>3.9867359235004129</v>
      </c>
      <c r="E657">
        <v>1.3348344632278619E-10</v>
      </c>
      <c r="F657">
        <v>3.9865793549474402</v>
      </c>
      <c r="G657">
        <v>4.598984378285E-4</v>
      </c>
      <c r="H657">
        <v>5.7659800678821128E-8</v>
      </c>
      <c r="I657">
        <v>3.986579119859158</v>
      </c>
      <c r="J657">
        <v>9.8185434422909997E-4</v>
      </c>
      <c r="K657">
        <v>6.7436887295927788E-10</v>
      </c>
      <c r="L657">
        <v>6.8122438691957633E-7</v>
      </c>
      <c r="M657">
        <v>4.4071539911300003E-4</v>
      </c>
      <c r="N657">
        <v>1.0874343308754519</v>
      </c>
      <c r="O657">
        <v>1.8620430999861941</v>
      </c>
    </row>
    <row r="658" spans="1:15">
      <c r="A658">
        <v>656</v>
      </c>
      <c r="B658">
        <v>3.092884424013866E-8</v>
      </c>
      <c r="C658">
        <v>3.9057407332749997E-4</v>
      </c>
      <c r="D658">
        <v>3.9867356072333289</v>
      </c>
      <c r="E658">
        <v>1.2857919428900881E-10</v>
      </c>
      <c r="F658">
        <v>3.9865793549474402</v>
      </c>
      <c r="G658">
        <v>4.361043971857E-4</v>
      </c>
      <c r="H658">
        <v>2.8808990124052829E-8</v>
      </c>
      <c r="I658">
        <v>3.986579119859158</v>
      </c>
      <c r="J658">
        <v>9.8185434422909997E-4</v>
      </c>
      <c r="K658">
        <v>4.8096286878514933E-10</v>
      </c>
      <c r="L658">
        <v>6.4525593073908538E-7</v>
      </c>
      <c r="M658">
        <v>3.9057407332749997E-4</v>
      </c>
      <c r="N658">
        <v>1.0874275745870889</v>
      </c>
      <c r="O658">
        <v>1.862047370805852</v>
      </c>
    </row>
    <row r="659" spans="1:15">
      <c r="A659">
        <v>657</v>
      </c>
      <c r="B659">
        <v>2.4950888719232391E-8</v>
      </c>
      <c r="C659">
        <v>3.6200010650249998E-4</v>
      </c>
      <c r="D659">
        <v>3.9867356072333289</v>
      </c>
      <c r="E659">
        <v>1.0784308167834031E-10</v>
      </c>
      <c r="F659">
        <v>3.9865793448093361</v>
      </c>
      <c r="G659">
        <v>4.1949790471520001E-4</v>
      </c>
      <c r="H659">
        <v>2.5983331048206671E-8</v>
      </c>
      <c r="I659">
        <v>3.9865791186214179</v>
      </c>
      <c r="J659">
        <v>9.8185434422909997E-4</v>
      </c>
      <c r="K659">
        <v>3.9932915831124702E-10</v>
      </c>
      <c r="L659">
        <v>6.3957744835753464E-7</v>
      </c>
      <c r="M659">
        <v>3.6200010650249998E-4</v>
      </c>
      <c r="N659">
        <v>1.0874234649125789</v>
      </c>
      <c r="O659">
        <v>1.862050007439771</v>
      </c>
    </row>
    <row r="660" spans="1:15">
      <c r="A660">
        <v>658</v>
      </c>
      <c r="B660">
        <v>2.4543300420102041E-8</v>
      </c>
      <c r="C660">
        <v>3.349403954399E-4</v>
      </c>
      <c r="D660">
        <v>3.9867345076284479</v>
      </c>
      <c r="E660">
        <v>9.6585961926001658E-11</v>
      </c>
      <c r="F660">
        <v>3.9865793448093361</v>
      </c>
      <c r="G660">
        <v>3.5013589016769998E-4</v>
      </c>
      <c r="H660">
        <v>2.4949040518516549E-8</v>
      </c>
      <c r="I660">
        <v>3.9865791180561518</v>
      </c>
      <c r="J660">
        <v>9.8078403603610005E-4</v>
      </c>
      <c r="K660">
        <v>3.1408673257833739E-10</v>
      </c>
      <c r="L660">
        <v>6.0260332498601205E-7</v>
      </c>
      <c r="M660">
        <v>3.349403954399E-4</v>
      </c>
      <c r="N660">
        <v>1.087414498483811</v>
      </c>
      <c r="O660">
        <v>1.862055529821127</v>
      </c>
    </row>
    <row r="661" spans="1:15">
      <c r="A661">
        <v>659</v>
      </c>
      <c r="B661">
        <v>1.764423730249657E-8</v>
      </c>
      <c r="C661">
        <v>2.7824817783699999E-4</v>
      </c>
      <c r="D661">
        <v>3.9867345076284479</v>
      </c>
      <c r="E661">
        <v>8.827052899805951E-11</v>
      </c>
      <c r="F661">
        <v>3.986579344596906</v>
      </c>
      <c r="G661">
        <v>3.5013589016769998E-4</v>
      </c>
      <c r="H661">
        <v>1.5919082792405872E-8</v>
      </c>
      <c r="I661">
        <v>3.9865791177516252</v>
      </c>
      <c r="J661">
        <v>9.4335123236380001E-4</v>
      </c>
      <c r="K661">
        <v>2.6754671256855741E-10</v>
      </c>
      <c r="L661">
        <v>6.0167159214077938E-7</v>
      </c>
      <c r="M661">
        <v>2.7824817783699999E-4</v>
      </c>
      <c r="N661">
        <v>1.087405940078916</v>
      </c>
      <c r="O661">
        <v>1.86206102460141</v>
      </c>
    </row>
    <row r="662" spans="1:15">
      <c r="A662">
        <v>660</v>
      </c>
      <c r="B662">
        <v>1.6921673707395221E-8</v>
      </c>
      <c r="C662">
        <v>2.527702470318E-4</v>
      </c>
      <c r="D662">
        <v>3.9867336375614189</v>
      </c>
      <c r="E662">
        <v>7.9406686198749594E-11</v>
      </c>
      <c r="F662">
        <v>3.9865793378824712</v>
      </c>
      <c r="G662">
        <v>3.242731387115E-4</v>
      </c>
      <c r="H662">
        <v>1.5919082792405872E-8</v>
      </c>
      <c r="I662">
        <v>3.9865791173773499</v>
      </c>
      <c r="J662">
        <v>9.180758226917E-4</v>
      </c>
      <c r="K662">
        <v>2.4212954521114251E-10</v>
      </c>
      <c r="L662">
        <v>5.536374179157706E-7</v>
      </c>
      <c r="M662">
        <v>2.527702470318E-4</v>
      </c>
      <c r="N662">
        <v>1.087398890802671</v>
      </c>
      <c r="O662">
        <v>1.86206536298289</v>
      </c>
    </row>
    <row r="663" spans="1:15">
      <c r="A663">
        <v>661</v>
      </c>
      <c r="B663">
        <v>1.6921673707395221E-8</v>
      </c>
      <c r="C663">
        <v>2.5050527094020001E-4</v>
      </c>
      <c r="D663">
        <v>3.9867330773343399</v>
      </c>
      <c r="E663">
        <v>7.0787300427178351E-11</v>
      </c>
      <c r="F663">
        <v>3.9865793353236412</v>
      </c>
      <c r="G663">
        <v>3.0624391078430002E-4</v>
      </c>
      <c r="H663">
        <v>1.5919082792405872E-8</v>
      </c>
      <c r="I663">
        <v>3.9865791171858702</v>
      </c>
      <c r="J663">
        <v>8.7895615392029997E-4</v>
      </c>
      <c r="K663">
        <v>8.980336360628875E-11</v>
      </c>
      <c r="L663">
        <v>5.2881511605696901E-7</v>
      </c>
      <c r="M663">
        <v>2.5050527094020001E-4</v>
      </c>
      <c r="N663">
        <v>1.087393436090542</v>
      </c>
      <c r="O663">
        <v>1.862068744167233</v>
      </c>
    </row>
    <row r="664" spans="1:15">
      <c r="A664">
        <v>662</v>
      </c>
      <c r="B664">
        <v>1.6921673707395221E-8</v>
      </c>
      <c r="C664">
        <v>2.4846371343680002E-4</v>
      </c>
      <c r="D664">
        <v>3.986728867666856</v>
      </c>
      <c r="E664">
        <v>4.0654915583159582E-11</v>
      </c>
      <c r="F664">
        <v>3.9865793353236412</v>
      </c>
      <c r="G664">
        <v>3.0624391078430002E-4</v>
      </c>
      <c r="H664">
        <v>1.553074217658779E-8</v>
      </c>
      <c r="I664">
        <v>3.9865791163342421</v>
      </c>
      <c r="J664">
        <v>8.7895615392029997E-4</v>
      </c>
      <c r="K664">
        <v>8.980336360628875E-11</v>
      </c>
      <c r="L664">
        <v>5.2689159327278726E-7</v>
      </c>
      <c r="M664">
        <v>2.4846371343680002E-4</v>
      </c>
      <c r="N664">
        <v>1.0873928675070319</v>
      </c>
      <c r="O664">
        <v>1.862068207897793</v>
      </c>
    </row>
    <row r="665" spans="1:15">
      <c r="A665">
        <v>663</v>
      </c>
      <c r="B665">
        <v>1.6552396954218781E-8</v>
      </c>
      <c r="C665">
        <v>2.3475938944550001E-4</v>
      </c>
      <c r="D665">
        <v>3.986726314187981</v>
      </c>
      <c r="E665">
        <v>3.7965164522060612E-11</v>
      </c>
      <c r="F665">
        <v>3.986579330220001</v>
      </c>
      <c r="G665">
        <v>2.7695871692179998E-4</v>
      </c>
      <c r="H665">
        <v>1.553074217658779E-8</v>
      </c>
      <c r="I665">
        <v>3.9865791144266618</v>
      </c>
      <c r="J665">
        <v>8.7895615392029997E-4</v>
      </c>
      <c r="K665">
        <v>8.980336360628875E-11</v>
      </c>
      <c r="L665">
        <v>5.1229051794949785E-7</v>
      </c>
      <c r="M665">
        <v>2.3475938944550001E-4</v>
      </c>
      <c r="N665">
        <v>1.087388725236033</v>
      </c>
      <c r="O665">
        <v>1.862070319909173</v>
      </c>
    </row>
    <row r="666" spans="1:15">
      <c r="A666">
        <v>664</v>
      </c>
      <c r="B666">
        <v>1.620978147264061E-8</v>
      </c>
      <c r="C666">
        <v>2.327491842078E-4</v>
      </c>
      <c r="D666">
        <v>3.986725182407175</v>
      </c>
      <c r="E666">
        <v>2.70406418402088E-11</v>
      </c>
      <c r="F666">
        <v>3.986579330220001</v>
      </c>
      <c r="G666">
        <v>2.2972468197540001E-4</v>
      </c>
      <c r="H666">
        <v>1.4424745977153391E-8</v>
      </c>
      <c r="I666">
        <v>3.9865791144266618</v>
      </c>
      <c r="J666">
        <v>8.7587137398030003E-4</v>
      </c>
      <c r="K666">
        <v>7.8712136925997325E-11</v>
      </c>
      <c r="L666">
        <v>4.9713586224851061E-7</v>
      </c>
      <c r="M666">
        <v>2.2972468197540001E-4</v>
      </c>
      <c r="N666">
        <v>1.0873838636518309</v>
      </c>
      <c r="O666">
        <v>1.8620731996788431</v>
      </c>
    </row>
    <row r="667" spans="1:15">
      <c r="A667">
        <v>665</v>
      </c>
      <c r="B667">
        <v>1.6007370379666479E-8</v>
      </c>
      <c r="C667">
        <v>2.311515305572E-4</v>
      </c>
      <c r="D667">
        <v>3.9867242501412048</v>
      </c>
      <c r="E667">
        <v>2.1269686620450559E-11</v>
      </c>
      <c r="F667">
        <v>3.9865793280156652</v>
      </c>
      <c r="G667">
        <v>2.080479981071E-4</v>
      </c>
      <c r="H667">
        <v>1.4424745977153391E-8</v>
      </c>
      <c r="I667">
        <v>3.9865791143200999</v>
      </c>
      <c r="J667">
        <v>8.7587137398030003E-4</v>
      </c>
      <c r="K667">
        <v>7.8712136925997325E-11</v>
      </c>
      <c r="L667">
        <v>4.8188869256079601E-7</v>
      </c>
      <c r="M667">
        <v>2.080479981071E-4</v>
      </c>
      <c r="N667">
        <v>1.0873816614364</v>
      </c>
      <c r="O667">
        <v>1.8620744139242891</v>
      </c>
    </row>
    <row r="668" spans="1:15">
      <c r="A668">
        <v>666</v>
      </c>
      <c r="B668">
        <v>1.476872282336107E-8</v>
      </c>
      <c r="C668">
        <v>2.3073431845209999E-4</v>
      </c>
      <c r="D668">
        <v>3.9867073472120711</v>
      </c>
      <c r="E668">
        <v>1.6323680907388339E-11</v>
      </c>
      <c r="F668">
        <v>3.9865793280156652</v>
      </c>
      <c r="G668">
        <v>1.9719765145750001E-4</v>
      </c>
      <c r="H668">
        <v>1.4424745977153391E-8</v>
      </c>
      <c r="I668">
        <v>3.9865791136421769</v>
      </c>
      <c r="J668">
        <v>8.6947157047819997E-4</v>
      </c>
      <c r="K668">
        <v>7.8106837513635945E-11</v>
      </c>
      <c r="L668">
        <v>4.684303787503262E-7</v>
      </c>
      <c r="M668">
        <v>1.9719765145750001E-4</v>
      </c>
      <c r="N668">
        <v>1.0873785172844159</v>
      </c>
      <c r="O668">
        <v>1.8620728140956959</v>
      </c>
    </row>
    <row r="669" spans="1:15">
      <c r="A669">
        <v>667</v>
      </c>
      <c r="B669">
        <v>1.1665065433042231E-8</v>
      </c>
      <c r="C669">
        <v>2.2228491014810001E-4</v>
      </c>
      <c r="D669">
        <v>3.9867029562744651</v>
      </c>
      <c r="E669">
        <v>1.32654010848748E-11</v>
      </c>
      <c r="F669">
        <v>3.9865793280156652</v>
      </c>
      <c r="G669">
        <v>1.820847145406E-4</v>
      </c>
      <c r="H669">
        <v>1.4424745977153391E-8</v>
      </c>
      <c r="I669">
        <v>3.9865791134885078</v>
      </c>
      <c r="J669">
        <v>8.6415690460010005E-4</v>
      </c>
      <c r="K669">
        <v>7.775073188788854E-11</v>
      </c>
      <c r="L669">
        <v>4.5487246144468359E-7</v>
      </c>
      <c r="M669">
        <v>1.820847145406E-4</v>
      </c>
      <c r="N669">
        <v>1.0873754913964739</v>
      </c>
      <c r="O669">
        <v>1.8620738171559701</v>
      </c>
    </row>
    <row r="670" spans="1:15">
      <c r="A670">
        <v>668</v>
      </c>
      <c r="B670">
        <v>9.1803270001513726E-9</v>
      </c>
      <c r="C670">
        <v>2.1877816882630001E-4</v>
      </c>
      <c r="D670">
        <v>3.9866927294497279</v>
      </c>
      <c r="E670">
        <v>8.7304293658168767E-12</v>
      </c>
      <c r="F670">
        <v>3.9865793280156652</v>
      </c>
      <c r="G670">
        <v>1.6472289872550001E-4</v>
      </c>
      <c r="H670">
        <v>1.366983379086635E-8</v>
      </c>
      <c r="I670">
        <v>3.9865791134885078</v>
      </c>
      <c r="J670">
        <v>8.4618840693230003E-4</v>
      </c>
      <c r="K670">
        <v>7.1977602300732231E-11</v>
      </c>
      <c r="L670">
        <v>4.1120663948803219E-7</v>
      </c>
      <c r="M670">
        <v>1.6472289872550001E-4</v>
      </c>
      <c r="N670">
        <v>1.087371026778718</v>
      </c>
      <c r="O670">
        <v>1.8620744944305709</v>
      </c>
    </row>
    <row r="671" spans="1:15">
      <c r="A671">
        <v>669</v>
      </c>
      <c r="B671">
        <v>9.1803270001513726E-9</v>
      </c>
      <c r="C671">
        <v>2.135721138104E-4</v>
      </c>
      <c r="D671">
        <v>3.9866849274474521</v>
      </c>
      <c r="E671">
        <v>6.8911734804458627E-12</v>
      </c>
      <c r="F671">
        <v>3.9865793253045529</v>
      </c>
      <c r="G671">
        <v>1.6472289872550001E-4</v>
      </c>
      <c r="H671">
        <v>1.313032485554039E-8</v>
      </c>
      <c r="I671">
        <v>3.9865791133892792</v>
      </c>
      <c r="J671">
        <v>8.370643562624E-4</v>
      </c>
      <c r="K671">
        <v>6.8493223034586819E-11</v>
      </c>
      <c r="L671">
        <v>3.9453101953226271E-7</v>
      </c>
      <c r="M671">
        <v>1.6472289872550001E-4</v>
      </c>
      <c r="N671">
        <v>1.0873690129479221</v>
      </c>
      <c r="O671">
        <v>1.8620741165406089</v>
      </c>
    </row>
    <row r="672" spans="1:15">
      <c r="A672">
        <v>670</v>
      </c>
      <c r="B672">
        <v>8.1945503200126279E-9</v>
      </c>
      <c r="C672">
        <v>2.135721138104E-4</v>
      </c>
      <c r="D672">
        <v>3.986673356621993</v>
      </c>
      <c r="E672">
        <v>6.8911734804458627E-12</v>
      </c>
      <c r="F672">
        <v>3.98657932256297</v>
      </c>
      <c r="G672">
        <v>1.337118911256E-4</v>
      </c>
      <c r="H672">
        <v>1.1746533540405741E-8</v>
      </c>
      <c r="I672">
        <v>3.9865791133892792</v>
      </c>
      <c r="J672">
        <v>8.0022013737660004E-4</v>
      </c>
      <c r="K672">
        <v>6.8493223034586819E-11</v>
      </c>
      <c r="L672">
        <v>3.0246192979043371E-7</v>
      </c>
      <c r="M672">
        <v>1.337118911256E-4</v>
      </c>
      <c r="N672">
        <v>1.0873617835631779</v>
      </c>
      <c r="O672">
        <v>1.862076280573693</v>
      </c>
    </row>
    <row r="673" spans="1:15">
      <c r="A673">
        <v>671</v>
      </c>
      <c r="B673">
        <v>7.8473900314626411E-9</v>
      </c>
      <c r="C673">
        <v>2.0960884015640001E-4</v>
      </c>
      <c r="D673">
        <v>3.9866591641966171</v>
      </c>
      <c r="E673">
        <v>6.0773242358640696E-12</v>
      </c>
      <c r="F673">
        <v>3.986579321989177</v>
      </c>
      <c r="G673">
        <v>8.7087991402817115E-5</v>
      </c>
      <c r="H673">
        <v>1.1365171751609649E-8</v>
      </c>
      <c r="I673">
        <v>3.9865791133882009</v>
      </c>
      <c r="J673">
        <v>7.9911601196759998E-4</v>
      </c>
      <c r="K673">
        <v>6.8493223034586819E-11</v>
      </c>
      <c r="L673">
        <v>2.6792129460854062E-7</v>
      </c>
      <c r="M673">
        <v>8.7087991402817115E-5</v>
      </c>
      <c r="N673">
        <v>1.0873557908750859</v>
      </c>
      <c r="O673">
        <v>1.8620770908839639</v>
      </c>
    </row>
    <row r="674" spans="1:15">
      <c r="A674">
        <v>672</v>
      </c>
      <c r="B674">
        <v>7.7216424732827509E-9</v>
      </c>
      <c r="C674">
        <v>2.048891369634E-4</v>
      </c>
      <c r="D674">
        <v>3.9866498396197758</v>
      </c>
      <c r="E674">
        <v>4.5229890986988322E-12</v>
      </c>
      <c r="F674">
        <v>3.9865793208425542</v>
      </c>
      <c r="G674">
        <v>6.560086142705944E-5</v>
      </c>
      <c r="H674">
        <v>1.1028172298542509E-8</v>
      </c>
      <c r="I674">
        <v>3.9865791133180899</v>
      </c>
      <c r="J674">
        <v>7.9911601196759998E-4</v>
      </c>
      <c r="K674">
        <v>6.6859734367652021E-11</v>
      </c>
      <c r="L674">
        <v>2.6792129460854062E-7</v>
      </c>
      <c r="M674">
        <v>6.560086142705944E-5</v>
      </c>
      <c r="N674">
        <v>1.087352560593934</v>
      </c>
      <c r="O674">
        <v>1.8620771690612441</v>
      </c>
    </row>
    <row r="675" spans="1:15">
      <c r="A675">
        <v>673</v>
      </c>
      <c r="B675">
        <v>7.7216424732827509E-9</v>
      </c>
      <c r="C675">
        <v>1.973354244128E-4</v>
      </c>
      <c r="D675">
        <v>3.9866485002592582</v>
      </c>
      <c r="E675">
        <v>3.4555823777721119E-12</v>
      </c>
      <c r="F675">
        <v>3.9865793156111291</v>
      </c>
      <c r="G675">
        <v>5.6928272111956978E-5</v>
      </c>
      <c r="H675">
        <v>1.0857571892034799E-8</v>
      </c>
      <c r="I675">
        <v>3.986579113081441</v>
      </c>
      <c r="J675">
        <v>7.9551743025079997E-4</v>
      </c>
      <c r="K675">
        <v>6.5306703602094475E-11</v>
      </c>
      <c r="L675">
        <v>2.381113010598584E-7</v>
      </c>
      <c r="M675">
        <v>5.6928272111956978E-5</v>
      </c>
      <c r="N675">
        <v>1.087350633348898</v>
      </c>
      <c r="O675">
        <v>1.862078118819898</v>
      </c>
    </row>
    <row r="676" spans="1:15">
      <c r="A676">
        <v>674</v>
      </c>
      <c r="B676">
        <v>7.389820844879323E-9</v>
      </c>
      <c r="C676">
        <v>1.943247700506E-4</v>
      </c>
      <c r="D676">
        <v>3.9866438302536351</v>
      </c>
      <c r="E676">
        <v>3.2641194002732948E-12</v>
      </c>
      <c r="F676">
        <v>3.9865793134133698</v>
      </c>
      <c r="G676">
        <v>5.3913679993392171E-5</v>
      </c>
      <c r="H676">
        <v>9.7845621137327274E-9</v>
      </c>
      <c r="I676">
        <v>3.986579113066028</v>
      </c>
      <c r="J676">
        <v>7.9551743025079997E-4</v>
      </c>
      <c r="K676">
        <v>6.3714689430776836E-11</v>
      </c>
      <c r="L676">
        <v>1.8821423896427619E-7</v>
      </c>
      <c r="M676">
        <v>5.3913679993392171E-5</v>
      </c>
      <c r="N676">
        <v>1.087349656188084</v>
      </c>
      <c r="O676">
        <v>1.862077746141394</v>
      </c>
    </row>
    <row r="677" spans="1:15">
      <c r="A677">
        <v>675</v>
      </c>
      <c r="B677">
        <v>6.7917965329467173E-9</v>
      </c>
      <c r="C677">
        <v>1.848398357661E-4</v>
      </c>
      <c r="D677">
        <v>3.9866376394929581</v>
      </c>
      <c r="E677">
        <v>2.436689995097976E-12</v>
      </c>
      <c r="F677">
        <v>3.986579310871857</v>
      </c>
      <c r="G677">
        <v>5.3913679993392171E-5</v>
      </c>
      <c r="H677">
        <v>9.0748932208731608E-9</v>
      </c>
      <c r="I677">
        <v>3.986579112994606</v>
      </c>
      <c r="J677">
        <v>7.8887980302000003E-4</v>
      </c>
      <c r="K677">
        <v>6.1394706425640192E-11</v>
      </c>
      <c r="L677">
        <v>1.190588974348776E-7</v>
      </c>
      <c r="M677">
        <v>5.3913679993392171E-5</v>
      </c>
      <c r="N677">
        <v>1.0873476210606929</v>
      </c>
      <c r="O677">
        <v>1.862077727023562</v>
      </c>
    </row>
    <row r="678" spans="1:15">
      <c r="A678">
        <v>676</v>
      </c>
      <c r="B678">
        <v>5.6947718863259831E-9</v>
      </c>
      <c r="C678">
        <v>1.7596314044549999E-4</v>
      </c>
      <c r="D678">
        <v>3.9866376394929581</v>
      </c>
      <c r="E678">
        <v>2.436689995097976E-12</v>
      </c>
      <c r="F678">
        <v>3.986579309159346</v>
      </c>
      <c r="G678">
        <v>4.8880494140537387E-5</v>
      </c>
      <c r="H678">
        <v>7.219483538989309E-9</v>
      </c>
      <c r="I678">
        <v>3.9865791129510009</v>
      </c>
      <c r="J678">
        <v>7.5443805649600001E-4</v>
      </c>
      <c r="K678">
        <v>5.774851506420814E-11</v>
      </c>
      <c r="L678">
        <v>6.219803335205188E-8</v>
      </c>
      <c r="M678">
        <v>4.8880494140537387E-5</v>
      </c>
      <c r="N678">
        <v>1.0873432198606241</v>
      </c>
      <c r="O678">
        <v>1.862080552168464</v>
      </c>
    </row>
    <row r="679" spans="1:15">
      <c r="A679">
        <v>677</v>
      </c>
      <c r="B679">
        <v>5.6947718863259831E-9</v>
      </c>
      <c r="C679">
        <v>1.6940847572359999E-4</v>
      </c>
      <c r="D679">
        <v>3.9866343105847908</v>
      </c>
      <c r="E679">
        <v>1.8800539979386729E-12</v>
      </c>
      <c r="F679">
        <v>3.9865793027678458</v>
      </c>
      <c r="G679">
        <v>2.3566868757501079E-5</v>
      </c>
      <c r="H679">
        <v>7.0889432318715121E-9</v>
      </c>
      <c r="I679">
        <v>3.986579112816341</v>
      </c>
      <c r="J679">
        <v>6.3749258410319997E-4</v>
      </c>
      <c r="K679">
        <v>5.5829099972742493E-11</v>
      </c>
      <c r="L679">
        <v>4.3949690068808801E-8</v>
      </c>
      <c r="M679">
        <v>2.3566868757501079E-5</v>
      </c>
      <c r="N679">
        <v>1.0873293864444249</v>
      </c>
      <c r="O679">
        <v>1.8620887191834361</v>
      </c>
    </row>
    <row r="680" spans="1:15">
      <c r="A680">
        <v>678</v>
      </c>
      <c r="B680">
        <v>5.4225819262801268E-9</v>
      </c>
      <c r="C680">
        <v>1.5904404255079999E-4</v>
      </c>
      <c r="D680">
        <v>3.9866317816584802</v>
      </c>
      <c r="E680">
        <v>1.8800539979386729E-12</v>
      </c>
      <c r="F680">
        <v>3.9865792990757969</v>
      </c>
      <c r="G680">
        <v>2.330161314665728E-5</v>
      </c>
      <c r="H680">
        <v>5.6035847239456984E-9</v>
      </c>
      <c r="I680">
        <v>3.9865791126912611</v>
      </c>
      <c r="J680">
        <v>6.0345680239310003E-4</v>
      </c>
      <c r="K680">
        <v>4.1968106469105968E-11</v>
      </c>
      <c r="L680">
        <v>4.3949690068808801E-8</v>
      </c>
      <c r="M680">
        <v>2.330161314665728E-5</v>
      </c>
      <c r="N680">
        <v>1.0873250955366669</v>
      </c>
      <c r="O680">
        <v>1.862090931852455</v>
      </c>
    </row>
    <row r="681" spans="1:15">
      <c r="A681">
        <v>679</v>
      </c>
      <c r="B681">
        <v>5.4225819262801268E-9</v>
      </c>
      <c r="C681">
        <v>1.5296497455959999E-4</v>
      </c>
      <c r="D681">
        <v>3.986631500677944</v>
      </c>
      <c r="E681">
        <v>1.8800539979386729E-12</v>
      </c>
      <c r="F681">
        <v>3.986579294393513</v>
      </c>
      <c r="G681">
        <v>2.330161314665728E-5</v>
      </c>
      <c r="H681">
        <v>4.7790509529222676E-9</v>
      </c>
      <c r="I681">
        <v>3.9865791126912611</v>
      </c>
      <c r="J681">
        <v>5.6758695532239999E-4</v>
      </c>
      <c r="K681">
        <v>2.8802085529376859E-11</v>
      </c>
      <c r="L681">
        <v>4.3949690068808801E-8</v>
      </c>
      <c r="M681">
        <v>2.330161314665728E-5</v>
      </c>
      <c r="N681">
        <v>1.087321255953432</v>
      </c>
      <c r="O681">
        <v>1.8620933357487091</v>
      </c>
    </row>
    <row r="682" spans="1:15">
      <c r="A682">
        <v>680</v>
      </c>
      <c r="B682">
        <v>4.9228549027315288E-9</v>
      </c>
      <c r="C682">
        <v>1.3799968749580001E-4</v>
      </c>
      <c r="D682">
        <v>3.9866269900030349</v>
      </c>
      <c r="E682">
        <v>1.502539073184861E-12</v>
      </c>
      <c r="F682">
        <v>3.9865792915021432</v>
      </c>
      <c r="G682">
        <v>2.2643387949203479E-5</v>
      </c>
      <c r="H682">
        <v>4.6598683506193559E-9</v>
      </c>
      <c r="I682">
        <v>3.9865791126912611</v>
      </c>
      <c r="J682">
        <v>5.2121833476939997E-4</v>
      </c>
      <c r="K682">
        <v>2.08971887688947E-11</v>
      </c>
      <c r="L682">
        <v>4.1522479076757798E-8</v>
      </c>
      <c r="M682">
        <v>2.2643387949203479E-5</v>
      </c>
      <c r="N682">
        <v>1.087315209703114</v>
      </c>
      <c r="O682">
        <v>1.8620962515417081</v>
      </c>
    </row>
    <row r="683" spans="1:15">
      <c r="A683">
        <v>681</v>
      </c>
      <c r="B683">
        <v>4.7272286056298897E-9</v>
      </c>
      <c r="C683">
        <v>1.3791010823540001E-4</v>
      </c>
      <c r="D683">
        <v>3.9866241349980291</v>
      </c>
      <c r="E683">
        <v>1.2126415251327591E-12</v>
      </c>
      <c r="F683">
        <v>3.9865792876308022</v>
      </c>
      <c r="G683">
        <v>2.1633157230523808E-5</v>
      </c>
      <c r="H683">
        <v>4.6598683506193559E-9</v>
      </c>
      <c r="I683">
        <v>3.986579112655174</v>
      </c>
      <c r="J683">
        <v>5.2121833476939997E-4</v>
      </c>
      <c r="K683">
        <v>1.9237999855604491E-11</v>
      </c>
      <c r="L683">
        <v>4.0717501649999522E-8</v>
      </c>
      <c r="M683">
        <v>2.1633157230523808E-5</v>
      </c>
      <c r="N683">
        <v>1.0873148497281171</v>
      </c>
      <c r="O683">
        <v>1.862095870681687</v>
      </c>
    </row>
    <row r="684" spans="1:15">
      <c r="A684">
        <v>682</v>
      </c>
      <c r="B684">
        <v>4.1563089990913803E-9</v>
      </c>
      <c r="C684">
        <v>1.3791010823540001E-4</v>
      </c>
      <c r="D684">
        <v>3.986623261158766</v>
      </c>
      <c r="E684">
        <v>1.2126415251327591E-12</v>
      </c>
      <c r="F684">
        <v>3.9865792805445679</v>
      </c>
      <c r="G684">
        <v>2.1633157230523808E-5</v>
      </c>
      <c r="H684">
        <v>4.5943122326871784E-9</v>
      </c>
      <c r="I684">
        <v>3.9865791126375152</v>
      </c>
      <c r="J684">
        <v>4.638557592402E-4</v>
      </c>
      <c r="K684">
        <v>1.65685321460594E-11</v>
      </c>
      <c r="L684">
        <v>4.0717501649999522E-8</v>
      </c>
      <c r="M684">
        <v>2.1633157230523808E-5</v>
      </c>
      <c r="N684">
        <v>1.0873095548046781</v>
      </c>
      <c r="O684">
        <v>1.8620990815416201</v>
      </c>
    </row>
    <row r="685" spans="1:15">
      <c r="A685">
        <v>683</v>
      </c>
      <c r="B685">
        <v>3.9799882161145407E-9</v>
      </c>
      <c r="C685">
        <v>1.2698874874999999E-4</v>
      </c>
      <c r="D685">
        <v>3.9866199056424212</v>
      </c>
      <c r="E685">
        <v>1.2126415251327591E-12</v>
      </c>
      <c r="F685">
        <v>3.9865792777547169</v>
      </c>
      <c r="G685">
        <v>2.0678282172652971E-5</v>
      </c>
      <c r="H685">
        <v>4.476207718743609E-9</v>
      </c>
      <c r="I685">
        <v>3.9865791126375152</v>
      </c>
      <c r="J685">
        <v>3.3930608259579998E-4</v>
      </c>
      <c r="K685">
        <v>1.65685321460594E-11</v>
      </c>
      <c r="L685">
        <v>3.7764131723638291E-8</v>
      </c>
      <c r="M685">
        <v>2.0678282172652971E-5</v>
      </c>
      <c r="N685">
        <v>1.087296846853298</v>
      </c>
      <c r="O685">
        <v>1.86210652213936</v>
      </c>
    </row>
    <row r="686" spans="1:15">
      <c r="A686">
        <v>684</v>
      </c>
      <c r="B686">
        <v>3.9799882161145407E-9</v>
      </c>
      <c r="C686">
        <v>1.210236954205E-4</v>
      </c>
      <c r="D686">
        <v>3.9866115040584109</v>
      </c>
      <c r="E686">
        <v>1.051719744032972E-12</v>
      </c>
      <c r="F686">
        <v>3.9865792722947488</v>
      </c>
      <c r="G686">
        <v>2.0678282172652971E-5</v>
      </c>
      <c r="H686">
        <v>4.476207718743609E-9</v>
      </c>
      <c r="I686">
        <v>3.986579112623482</v>
      </c>
      <c r="J686">
        <v>3.0043729095430001E-4</v>
      </c>
      <c r="K686">
        <v>1.392860611439748E-11</v>
      </c>
      <c r="L686">
        <v>3.1975250146742662E-8</v>
      </c>
      <c r="M686">
        <v>2.0678282172652971E-5</v>
      </c>
      <c r="N686">
        <v>1.087292006244692</v>
      </c>
      <c r="O686">
        <v>1.862107830654391</v>
      </c>
    </row>
    <row r="687" spans="1:15">
      <c r="A687">
        <v>685</v>
      </c>
      <c r="B687">
        <v>3.9748440107660923E-9</v>
      </c>
      <c r="C687">
        <v>9.0503615950336116E-5</v>
      </c>
      <c r="D687">
        <v>3.986608893546753</v>
      </c>
      <c r="E687">
        <v>1.012114229135606E-12</v>
      </c>
      <c r="F687">
        <v>3.9865792652429248</v>
      </c>
      <c r="G687">
        <v>2.03825298258864E-5</v>
      </c>
      <c r="H687">
        <v>4.1776849803168088E-9</v>
      </c>
      <c r="I687">
        <v>3.986579112612362</v>
      </c>
      <c r="J687">
        <v>2.7913045803910002E-4</v>
      </c>
      <c r="K687">
        <v>1.380165356310785E-11</v>
      </c>
      <c r="L687">
        <v>2.8741490834193751E-8</v>
      </c>
      <c r="M687">
        <v>2.03825298258864E-5</v>
      </c>
      <c r="N687">
        <v>1.0872870295376991</v>
      </c>
      <c r="O687">
        <v>1.8621104662505441</v>
      </c>
    </row>
    <row r="688" spans="1:15">
      <c r="A688">
        <v>686</v>
      </c>
      <c r="B688">
        <v>3.8281729745198967E-9</v>
      </c>
      <c r="C688">
        <v>6.4693135138709087E-5</v>
      </c>
      <c r="D688">
        <v>3.986607120080969</v>
      </c>
      <c r="E688">
        <v>1.012114229135606E-12</v>
      </c>
      <c r="F688">
        <v>3.9865792541457932</v>
      </c>
      <c r="G688">
        <v>2.025255902829245E-5</v>
      </c>
      <c r="H688">
        <v>4.1776849803168088E-9</v>
      </c>
      <c r="I688">
        <v>3.9865791126059702</v>
      </c>
      <c r="J688">
        <v>2.7913045803910002E-4</v>
      </c>
      <c r="K688">
        <v>1.318806990097626E-11</v>
      </c>
      <c r="L688">
        <v>2.7871481669208941E-8</v>
      </c>
      <c r="M688">
        <v>2.025255902829245E-5</v>
      </c>
      <c r="N688">
        <v>1.087284508988771</v>
      </c>
      <c r="O688">
        <v>1.8621117030050811</v>
      </c>
    </row>
    <row r="689" spans="1:15">
      <c r="A689">
        <v>687</v>
      </c>
      <c r="B689">
        <v>3.751597183573065E-9</v>
      </c>
      <c r="C689">
        <v>5.8174317218368302E-5</v>
      </c>
      <c r="D689">
        <v>3.9866030847268079</v>
      </c>
      <c r="E689">
        <v>1.012114229135606E-12</v>
      </c>
      <c r="F689">
        <v>3.986579248796561</v>
      </c>
      <c r="G689">
        <v>1.9887554202558341E-5</v>
      </c>
      <c r="H689">
        <v>4.0708178624899404E-9</v>
      </c>
      <c r="I689">
        <v>3.9865791125966301</v>
      </c>
      <c r="J689">
        <v>2.6959189826159999E-4</v>
      </c>
      <c r="K689">
        <v>1.2971305838819299E-11</v>
      </c>
      <c r="L689">
        <v>2.36356137492479E-8</v>
      </c>
      <c r="M689">
        <v>1.9887554202558341E-5</v>
      </c>
      <c r="N689">
        <v>1.0872826483056091</v>
      </c>
      <c r="O689">
        <v>1.862112032858628</v>
      </c>
    </row>
    <row r="690" spans="1:15">
      <c r="A690">
        <v>688</v>
      </c>
      <c r="B690">
        <v>3.751597183573065E-9</v>
      </c>
      <c r="C690">
        <v>5.5365258557753417E-5</v>
      </c>
      <c r="D690">
        <v>3.986601767931083</v>
      </c>
      <c r="E690">
        <v>8.9026304306972677E-13</v>
      </c>
      <c r="F690">
        <v>3.9865792286837358</v>
      </c>
      <c r="G690">
        <v>1.9887554202558341E-5</v>
      </c>
      <c r="H690">
        <v>4.0708178624899404E-9</v>
      </c>
      <c r="I690">
        <v>3.9865791125856722</v>
      </c>
      <c r="J690">
        <v>2.6597900016870002E-4</v>
      </c>
      <c r="K690">
        <v>1.179078800342757E-11</v>
      </c>
      <c r="L690">
        <v>1.7869211288172971E-8</v>
      </c>
      <c r="M690">
        <v>1.9887554202558341E-5</v>
      </c>
      <c r="N690">
        <v>1.087281942428884</v>
      </c>
      <c r="O690">
        <v>1.8621121999520509</v>
      </c>
    </row>
    <row r="691" spans="1:15">
      <c r="A691">
        <v>689</v>
      </c>
      <c r="B691">
        <v>3.7502035366637864E-9</v>
      </c>
      <c r="C691">
        <v>5.2501965552117533E-5</v>
      </c>
      <c r="D691">
        <v>3.9865992649131119</v>
      </c>
      <c r="E691">
        <v>7.9842003008403699E-13</v>
      </c>
      <c r="F691">
        <v>3.9865792085895619</v>
      </c>
      <c r="G691">
        <v>1.9680936904738749E-5</v>
      </c>
      <c r="H691">
        <v>3.8471656728965408E-9</v>
      </c>
      <c r="I691">
        <v>3.986579112542421</v>
      </c>
      <c r="J691">
        <v>2.3115415648759999E-4</v>
      </c>
      <c r="K691">
        <v>1.122929190871352E-11</v>
      </c>
      <c r="L691">
        <v>1.5902600118900472E-8</v>
      </c>
      <c r="M691">
        <v>1.9680936904738749E-5</v>
      </c>
      <c r="N691">
        <v>1.087278267874185</v>
      </c>
      <c r="O691">
        <v>1.8621140194089489</v>
      </c>
    </row>
    <row r="692" spans="1:15">
      <c r="A692">
        <v>690</v>
      </c>
      <c r="B692">
        <v>3.581721671448941E-9</v>
      </c>
      <c r="C692">
        <v>4.8793179217822872E-5</v>
      </c>
      <c r="D692">
        <v>3.9865987234259812</v>
      </c>
      <c r="E692">
        <v>6.6150341566379228E-13</v>
      </c>
      <c r="F692">
        <v>3.9865791912320341</v>
      </c>
      <c r="G692">
        <v>1.9680936904738749E-5</v>
      </c>
      <c r="H692">
        <v>3.7625166053812153E-9</v>
      </c>
      <c r="I692">
        <v>3.9865791125318149</v>
      </c>
      <c r="J692">
        <v>2.0738092021570001E-4</v>
      </c>
      <c r="K692">
        <v>9.5510184272373015E-12</v>
      </c>
      <c r="L692">
        <v>1.561782089199614E-8</v>
      </c>
      <c r="M692">
        <v>1.9680936904738749E-5</v>
      </c>
      <c r="N692">
        <v>1.087275718654404</v>
      </c>
      <c r="O692">
        <v>1.8621155367942639</v>
      </c>
    </row>
    <row r="693" spans="1:15">
      <c r="A693">
        <v>691</v>
      </c>
      <c r="B693">
        <v>3.5743034310455589E-9</v>
      </c>
      <c r="C693">
        <v>4.5030653366667837E-5</v>
      </c>
      <c r="D693">
        <v>3.9865979746109992</v>
      </c>
      <c r="E693">
        <v>6.0751334854623211E-13</v>
      </c>
      <c r="F693">
        <v>3.9865791817651819</v>
      </c>
      <c r="G693">
        <v>1.9680936904738749E-5</v>
      </c>
      <c r="H693">
        <v>3.6109575330621189E-9</v>
      </c>
      <c r="I693">
        <v>3.9865791125209329</v>
      </c>
      <c r="J693">
        <v>2.0492475027830001E-4</v>
      </c>
      <c r="K693">
        <v>9.5510184272373015E-12</v>
      </c>
      <c r="L693">
        <v>1.561782089199614E-8</v>
      </c>
      <c r="M693">
        <v>1.9680936904738749E-5</v>
      </c>
      <c r="N693">
        <v>1.0872750843682639</v>
      </c>
      <c r="O693">
        <v>1.862115781805346</v>
      </c>
    </row>
    <row r="694" spans="1:15">
      <c r="A694">
        <v>692</v>
      </c>
      <c r="B694">
        <v>3.5743034310455589E-9</v>
      </c>
      <c r="C694">
        <v>4.2688350139747337E-5</v>
      </c>
      <c r="D694">
        <v>3.9865979746109992</v>
      </c>
      <c r="E694">
        <v>5.927193142501482E-13</v>
      </c>
      <c r="F694">
        <v>3.9865791784178271</v>
      </c>
      <c r="G694">
        <v>1.9680936904738749E-5</v>
      </c>
      <c r="H694">
        <v>3.5124877901172611E-9</v>
      </c>
      <c r="I694">
        <v>3.9865791124889358</v>
      </c>
      <c r="J694">
        <v>1.944110896455E-4</v>
      </c>
      <c r="K694">
        <v>8.7548991290958968E-12</v>
      </c>
      <c r="L694">
        <v>1.561782089199614E-8</v>
      </c>
      <c r="M694">
        <v>1.9680936904738749E-5</v>
      </c>
      <c r="N694">
        <v>1.0872739153280371</v>
      </c>
      <c r="O694">
        <v>1.862116531816016</v>
      </c>
    </row>
    <row r="695" spans="1:15">
      <c r="A695">
        <v>693</v>
      </c>
      <c r="B695">
        <v>3.4688751987281199E-9</v>
      </c>
      <c r="C695">
        <v>2.9355451085278969E-5</v>
      </c>
      <c r="D695">
        <v>3.986597881822195</v>
      </c>
      <c r="E695">
        <v>5.927193142501482E-13</v>
      </c>
      <c r="F695">
        <v>3.9865791772408761</v>
      </c>
      <c r="G695">
        <v>1.9616964601715201E-5</v>
      </c>
      <c r="H695">
        <v>3.3352613288549118E-9</v>
      </c>
      <c r="I695">
        <v>3.986579112446774</v>
      </c>
      <c r="J695">
        <v>1.8037745252620001E-4</v>
      </c>
      <c r="K695">
        <v>6.9663597107491184E-12</v>
      </c>
      <c r="L695">
        <v>1.2392062454626281E-8</v>
      </c>
      <c r="M695">
        <v>1.9616964601715201E-5</v>
      </c>
      <c r="N695">
        <v>1.087271412780165</v>
      </c>
      <c r="O695">
        <v>1.862118118858213</v>
      </c>
    </row>
    <row r="696" spans="1:15">
      <c r="A696">
        <v>694</v>
      </c>
      <c r="B696">
        <v>3.4630907150281261E-9</v>
      </c>
      <c r="C696">
        <v>2.3888878603892401E-5</v>
      </c>
      <c r="D696">
        <v>3.986597881822195</v>
      </c>
      <c r="E696">
        <v>5.8925454655780929E-13</v>
      </c>
      <c r="F696">
        <v>3.9865791746663239</v>
      </c>
      <c r="G696">
        <v>1.933730509470223E-5</v>
      </c>
      <c r="H696">
        <v>3.1942035564869359E-9</v>
      </c>
      <c r="I696">
        <v>3.9865791124359</v>
      </c>
      <c r="J696">
        <v>1.7247741165580001E-4</v>
      </c>
      <c r="K696">
        <v>6.9663597107491184E-12</v>
      </c>
      <c r="L696">
        <v>1.2392062454626281E-8</v>
      </c>
      <c r="M696">
        <v>1.933730509470223E-5</v>
      </c>
      <c r="N696">
        <v>1.087270171961517</v>
      </c>
      <c r="O696">
        <v>1.862118915172343</v>
      </c>
    </row>
    <row r="697" spans="1:15">
      <c r="A697">
        <v>695</v>
      </c>
      <c r="B697">
        <v>3.3962331422194512E-9</v>
      </c>
      <c r="C697">
        <v>2.2747837625527212E-5</v>
      </c>
      <c r="D697">
        <v>3.986597751673373</v>
      </c>
      <c r="E697">
        <v>5.7004998141095829E-13</v>
      </c>
      <c r="F697">
        <v>3.9865791707653688</v>
      </c>
      <c r="G697">
        <v>1.8069663998473679E-5</v>
      </c>
      <c r="H697">
        <v>3.1738947154838358E-9</v>
      </c>
      <c r="I697">
        <v>3.9865791124359</v>
      </c>
      <c r="J697">
        <v>1.65747781948E-4</v>
      </c>
      <c r="K697">
        <v>6.8617609270426989E-12</v>
      </c>
      <c r="L697">
        <v>1.2392062454626281E-8</v>
      </c>
      <c r="M697">
        <v>1.8069663998473679E-5</v>
      </c>
      <c r="N697">
        <v>1.087269329011622</v>
      </c>
      <c r="O697">
        <v>1.862119427817422</v>
      </c>
    </row>
    <row r="698" spans="1:15">
      <c r="A698">
        <v>696</v>
      </c>
      <c r="B698">
        <v>3.3962331422194512E-9</v>
      </c>
      <c r="C698">
        <v>2.2534079037076981E-5</v>
      </c>
      <c r="D698">
        <v>3.9865966160026769</v>
      </c>
      <c r="E698">
        <v>5.5955825812937646E-13</v>
      </c>
      <c r="F698">
        <v>3.9865791581968311</v>
      </c>
      <c r="G698">
        <v>1.7586035444224261E-5</v>
      </c>
      <c r="H698">
        <v>3.166445720403193E-9</v>
      </c>
      <c r="I698">
        <v>3.9865791124329091</v>
      </c>
      <c r="J698">
        <v>1.625567664055E-4</v>
      </c>
      <c r="K698">
        <v>6.4171911082995897E-12</v>
      </c>
      <c r="L698">
        <v>1.2392062454626281E-8</v>
      </c>
      <c r="M698">
        <v>1.7586035444224261E-5</v>
      </c>
      <c r="N698">
        <v>1.087268871134093</v>
      </c>
      <c r="O698">
        <v>1.862119476046374</v>
      </c>
    </row>
    <row r="699" spans="1:15">
      <c r="A699">
        <v>697</v>
      </c>
      <c r="B699">
        <v>3.2923812017806491E-9</v>
      </c>
      <c r="C699">
        <v>2.2119301691288768E-5</v>
      </c>
      <c r="D699">
        <v>3.9865963616080382</v>
      </c>
      <c r="E699">
        <v>5.5336565592547409E-13</v>
      </c>
      <c r="F699">
        <v>3.9865791519413478</v>
      </c>
      <c r="G699">
        <v>1.7494991856117962E-5</v>
      </c>
      <c r="H699">
        <v>3.0485442540109132E-9</v>
      </c>
      <c r="I699">
        <v>3.986579112424935</v>
      </c>
      <c r="J699">
        <v>1.41881908851E-4</v>
      </c>
      <c r="K699">
        <v>6.1995368937548117E-12</v>
      </c>
      <c r="L699">
        <v>1.1668067620922211E-8</v>
      </c>
      <c r="M699">
        <v>1.7494991856117962E-5</v>
      </c>
      <c r="N699">
        <v>1.0872669218356781</v>
      </c>
      <c r="O699">
        <v>1.8621206720599519</v>
      </c>
    </row>
    <row r="700" spans="1:15">
      <c r="A700">
        <v>698</v>
      </c>
      <c r="B700">
        <v>3.2261031846749241E-9</v>
      </c>
      <c r="C700">
        <v>2.0836651691865601E-5</v>
      </c>
      <c r="D700">
        <v>3.9865957914758909</v>
      </c>
      <c r="E700">
        <v>5.0304585694756548E-13</v>
      </c>
      <c r="F700">
        <v>3.9865791440469169</v>
      </c>
      <c r="G700">
        <v>1.7289594641498849E-5</v>
      </c>
      <c r="H700">
        <v>2.298720238424433E-9</v>
      </c>
      <c r="I700">
        <v>3.9865791124154639</v>
      </c>
      <c r="J700">
        <v>1.2666949014409999E-4</v>
      </c>
      <c r="K700">
        <v>4.4031870879108089E-12</v>
      </c>
      <c r="L700">
        <v>1.1668067620922211E-8</v>
      </c>
      <c r="M700">
        <v>1.7289594641498849E-5</v>
      </c>
      <c r="N700">
        <v>1.0872653509884129</v>
      </c>
      <c r="O700">
        <v>1.8621215571124541</v>
      </c>
    </row>
    <row r="701" spans="1:15">
      <c r="A701">
        <v>699</v>
      </c>
      <c r="B701">
        <v>3.0342740115033399E-9</v>
      </c>
      <c r="C701">
        <v>2.0836651691865601E-5</v>
      </c>
      <c r="D701">
        <v>3.9865944893549599</v>
      </c>
      <c r="E701">
        <v>4.7522521512423862E-13</v>
      </c>
      <c r="F701">
        <v>3.98657914084608</v>
      </c>
      <c r="G701">
        <v>1.6309036797997239E-5</v>
      </c>
      <c r="H701">
        <v>2.1652581984812322E-9</v>
      </c>
      <c r="I701">
        <v>3.9865791123998102</v>
      </c>
      <c r="J701">
        <v>1.181966922432E-4</v>
      </c>
      <c r="K701">
        <v>4.2735351353746273E-12</v>
      </c>
      <c r="L701">
        <v>1.080011596383292E-8</v>
      </c>
      <c r="M701">
        <v>1.6309036797997239E-5</v>
      </c>
      <c r="N701">
        <v>1.0872643728169069</v>
      </c>
      <c r="O701">
        <v>1.862121905851255</v>
      </c>
    </row>
    <row r="702" spans="1:15">
      <c r="A702">
        <v>700</v>
      </c>
      <c r="B702">
        <v>2.977155810262731E-9</v>
      </c>
      <c r="C702">
        <v>2.0418278078800231E-5</v>
      </c>
      <c r="D702">
        <v>3.986591840844111</v>
      </c>
      <c r="E702">
        <v>4.290918097321505E-13</v>
      </c>
      <c r="F702">
        <v>3.9865791400667701</v>
      </c>
      <c r="G702">
        <v>1.60570732754869E-5</v>
      </c>
      <c r="H702">
        <v>1.9088043118529051E-9</v>
      </c>
      <c r="I702">
        <v>3.9865791123969232</v>
      </c>
      <c r="J702">
        <v>1.181966922432E-4</v>
      </c>
      <c r="K702">
        <v>3.9114663506192352E-12</v>
      </c>
      <c r="L702">
        <v>8.2356613224295611E-9</v>
      </c>
      <c r="M702">
        <v>1.60570732754869E-5</v>
      </c>
      <c r="N702">
        <v>1.08726407077067</v>
      </c>
      <c r="O702">
        <v>1.8621215326628959</v>
      </c>
    </row>
    <row r="703" spans="1:15">
      <c r="A703">
        <v>701</v>
      </c>
      <c r="B703">
        <v>2.977155810262731E-9</v>
      </c>
      <c r="C703">
        <v>2.0418278078800231E-5</v>
      </c>
      <c r="D703">
        <v>3.9865914917844538</v>
      </c>
      <c r="E703">
        <v>4.290918097321505E-13</v>
      </c>
      <c r="F703">
        <v>3.9865791370325221</v>
      </c>
      <c r="G703">
        <v>1.601910465130337E-5</v>
      </c>
      <c r="H703">
        <v>1.9088043118529051E-9</v>
      </c>
      <c r="I703">
        <v>3.9865791123923531</v>
      </c>
      <c r="J703">
        <v>1.1207001240670001E-4</v>
      </c>
      <c r="K703">
        <v>3.765579320682741E-12</v>
      </c>
      <c r="L703">
        <v>7.4761714482456487E-9</v>
      </c>
      <c r="M703">
        <v>1.601910465130337E-5</v>
      </c>
      <c r="N703">
        <v>1.0872634782700721</v>
      </c>
      <c r="O703">
        <v>1.862121837791719</v>
      </c>
    </row>
    <row r="704" spans="1:15">
      <c r="A704">
        <v>702</v>
      </c>
      <c r="B704">
        <v>2.9378464283841781E-9</v>
      </c>
      <c r="C704">
        <v>2.008700162098524E-5</v>
      </c>
      <c r="D704">
        <v>3.986590496703466</v>
      </c>
      <c r="E704">
        <v>4.290918097321505E-13</v>
      </c>
      <c r="F704">
        <v>3.9865791346982289</v>
      </c>
      <c r="G704">
        <v>1.601910465130337E-5</v>
      </c>
      <c r="H704">
        <v>1.8086454330765639E-9</v>
      </c>
      <c r="I704">
        <v>3.9865791123910208</v>
      </c>
      <c r="J704">
        <v>1.099234304093E-4</v>
      </c>
      <c r="K704">
        <v>3.3250596781308982E-12</v>
      </c>
      <c r="L704">
        <v>6.5307821573008987E-9</v>
      </c>
      <c r="M704">
        <v>1.601910465130337E-5</v>
      </c>
      <c r="N704">
        <v>1.0872631622373119</v>
      </c>
      <c r="O704">
        <v>1.862121827222168</v>
      </c>
    </row>
    <row r="705" spans="1:15">
      <c r="A705">
        <v>703</v>
      </c>
      <c r="B705">
        <v>2.693561588619162E-9</v>
      </c>
      <c r="C705">
        <v>2.008700162098524E-5</v>
      </c>
      <c r="D705">
        <v>3.9865896288373088</v>
      </c>
      <c r="E705">
        <v>3.529981546064302E-13</v>
      </c>
      <c r="F705">
        <v>3.9865791295307011</v>
      </c>
      <c r="G705">
        <v>1.5904444040286439E-5</v>
      </c>
      <c r="H705">
        <v>1.7828833972507469E-9</v>
      </c>
      <c r="I705">
        <v>3.9865791123859928</v>
      </c>
      <c r="J705">
        <v>9.1149169820801645E-5</v>
      </c>
      <c r="K705">
        <v>3.3010917598302001E-12</v>
      </c>
      <c r="L705">
        <v>6.5307821573008987E-9</v>
      </c>
      <c r="M705">
        <v>1.5904444040286439E-5</v>
      </c>
      <c r="N705">
        <v>1.087261365670942</v>
      </c>
      <c r="O705">
        <v>1.862122794096909</v>
      </c>
    </row>
    <row r="706" spans="1:15">
      <c r="A706">
        <v>704</v>
      </c>
      <c r="B706">
        <v>2.4670299864766892E-9</v>
      </c>
      <c r="C706">
        <v>2.0025760693148221E-5</v>
      </c>
      <c r="D706">
        <v>3.986589000010115</v>
      </c>
      <c r="E706">
        <v>2.6186160737090321E-13</v>
      </c>
      <c r="F706">
        <v>3.9865791267560322</v>
      </c>
      <c r="G706">
        <v>1.44594179182785E-5</v>
      </c>
      <c r="H706">
        <v>1.645369805554936E-9</v>
      </c>
      <c r="I706">
        <v>3.9865791123858401</v>
      </c>
      <c r="J706">
        <v>7.9714827501633747E-5</v>
      </c>
      <c r="K706">
        <v>3.3010917598302001E-12</v>
      </c>
      <c r="L706">
        <v>5.7526123858517216E-9</v>
      </c>
      <c r="M706">
        <v>1.44594179182785E-5</v>
      </c>
      <c r="N706">
        <v>1.0872601317296979</v>
      </c>
      <c r="O706">
        <v>1.8621234513486611</v>
      </c>
    </row>
    <row r="707" spans="1:15">
      <c r="A707">
        <v>705</v>
      </c>
      <c r="B707">
        <v>2.4121079184050358E-9</v>
      </c>
      <c r="C707">
        <v>1.9625455814629391E-5</v>
      </c>
      <c r="D707">
        <v>3.9865872090640688</v>
      </c>
      <c r="E707">
        <v>1.8115891268257269E-13</v>
      </c>
      <c r="F707">
        <v>3.9865791234834238</v>
      </c>
      <c r="G707">
        <v>1.314164915166882E-5</v>
      </c>
      <c r="H707">
        <v>1.3628541627635759E-9</v>
      </c>
      <c r="I707">
        <v>3.9865791123851362</v>
      </c>
      <c r="J707">
        <v>5.9948182347932831E-5</v>
      </c>
      <c r="K707">
        <v>3.3010917598302001E-12</v>
      </c>
      <c r="L707">
        <v>5.7526123858517216E-9</v>
      </c>
      <c r="M707">
        <v>1.314164915166882E-5</v>
      </c>
      <c r="N707">
        <v>1.0872580154319089</v>
      </c>
      <c r="O707">
        <v>1.8621244263849279</v>
      </c>
    </row>
    <row r="708" spans="1:15">
      <c r="A708">
        <v>706</v>
      </c>
      <c r="B708">
        <v>1.9282326719371331E-9</v>
      </c>
      <c r="C708">
        <v>1.9381713640766499E-5</v>
      </c>
      <c r="D708">
        <v>3.986586555584851</v>
      </c>
      <c r="E708">
        <v>1.746708728884701E-13</v>
      </c>
      <c r="F708">
        <v>3.9865791221546121</v>
      </c>
      <c r="G708">
        <v>1.284620195229878E-5</v>
      </c>
      <c r="H708">
        <v>1.226796053071092E-9</v>
      </c>
      <c r="I708">
        <v>3.986579112374979</v>
      </c>
      <c r="J708">
        <v>5.5171585702252232E-5</v>
      </c>
      <c r="K708">
        <v>2.8770673365252109E-12</v>
      </c>
      <c r="L708">
        <v>5.682550119657609E-9</v>
      </c>
      <c r="M708">
        <v>1.284620195229878E-5</v>
      </c>
      <c r="N708">
        <v>1.0872574725869419</v>
      </c>
      <c r="O708">
        <v>1.862124634833028</v>
      </c>
    </row>
    <row r="709" spans="1:15">
      <c r="A709">
        <v>707</v>
      </c>
      <c r="B709">
        <v>1.8658670388813751E-9</v>
      </c>
      <c r="C709">
        <v>1.9164366103806249E-5</v>
      </c>
      <c r="D709">
        <v>3.986585348590665</v>
      </c>
      <c r="E709">
        <v>1.3177540406276691E-13</v>
      </c>
      <c r="F709">
        <v>3.9865791211061139</v>
      </c>
      <c r="G709">
        <v>1.1201042187509471E-5</v>
      </c>
      <c r="H709">
        <v>1.226796053071092E-9</v>
      </c>
      <c r="I709">
        <v>3.986579112374979</v>
      </c>
      <c r="J709">
        <v>4.9866525412653591E-5</v>
      </c>
      <c r="K709">
        <v>2.779484786862069E-12</v>
      </c>
      <c r="L709">
        <v>5.682550119657609E-9</v>
      </c>
      <c r="M709">
        <v>1.1201042187509471E-5</v>
      </c>
      <c r="N709">
        <v>1.0872567111621441</v>
      </c>
      <c r="O709">
        <v>1.8621248652279601</v>
      </c>
    </row>
    <row r="710" spans="1:15">
      <c r="A710">
        <v>708</v>
      </c>
      <c r="B710">
        <v>1.566023218831388E-9</v>
      </c>
      <c r="C710">
        <v>1.8937484635918289E-5</v>
      </c>
      <c r="D710">
        <v>3.986585348590665</v>
      </c>
      <c r="E710">
        <v>1.3177540406276691E-13</v>
      </c>
      <c r="F710">
        <v>3.9865791206603038</v>
      </c>
      <c r="G710">
        <v>9.6072981792956498E-6</v>
      </c>
      <c r="H710">
        <v>1.19490233346802E-9</v>
      </c>
      <c r="I710">
        <v>3.9865791123749759</v>
      </c>
      <c r="J710">
        <v>4.8266241897312959E-5</v>
      </c>
      <c r="K710">
        <v>2.2951191555749061E-12</v>
      </c>
      <c r="L710">
        <v>5.0917069275456407E-9</v>
      </c>
      <c r="M710">
        <v>9.6072981792956498E-6</v>
      </c>
      <c r="N710">
        <v>1.0872564000459739</v>
      </c>
      <c r="O710">
        <v>1.8621250649469601</v>
      </c>
    </row>
    <row r="711" spans="1:15">
      <c r="A711">
        <v>709</v>
      </c>
      <c r="B711">
        <v>1.5027906161962921E-9</v>
      </c>
      <c r="C711">
        <v>1.880174437677624E-5</v>
      </c>
      <c r="D711">
        <v>3.986585332974963</v>
      </c>
      <c r="E711">
        <v>1.3177540406276691E-13</v>
      </c>
      <c r="F711">
        <v>3.9865791203803811</v>
      </c>
      <c r="G711">
        <v>9.3605376415808715E-6</v>
      </c>
      <c r="H711">
        <v>9.7705713198861351E-10</v>
      </c>
      <c r="I711">
        <v>3.9865791123745198</v>
      </c>
      <c r="J711">
        <v>3.9624810655371761E-5</v>
      </c>
      <c r="K711">
        <v>2.1562230590805008E-12</v>
      </c>
      <c r="L711">
        <v>3.8812749185041263E-9</v>
      </c>
      <c r="M711">
        <v>9.3605376415808715E-6</v>
      </c>
      <c r="N711">
        <v>1.0872555781078139</v>
      </c>
      <c r="O711">
        <v>1.8621255894268749</v>
      </c>
    </row>
    <row r="712" spans="1:15">
      <c r="A712">
        <v>710</v>
      </c>
      <c r="B712">
        <v>1.4421319814494189E-9</v>
      </c>
      <c r="C712">
        <v>1.2492769266520691E-5</v>
      </c>
      <c r="D712">
        <v>3.9865847845840192</v>
      </c>
      <c r="E712">
        <v>1.3177540406276691E-13</v>
      </c>
      <c r="F712">
        <v>3.9865791199376459</v>
      </c>
      <c r="G712">
        <v>8.845216682244888E-6</v>
      </c>
      <c r="H712">
        <v>9.7705713198861351E-10</v>
      </c>
      <c r="I712">
        <v>3.9865791123742542</v>
      </c>
      <c r="J712">
        <v>3.1315215954613181E-5</v>
      </c>
      <c r="K712">
        <v>2.1015329128211899E-12</v>
      </c>
      <c r="L712">
        <v>3.7673955252399451E-9</v>
      </c>
      <c r="M712">
        <v>8.845216682244888E-6</v>
      </c>
      <c r="N712">
        <v>1.087254152389695</v>
      </c>
      <c r="O712">
        <v>1.8621263875972089</v>
      </c>
    </row>
    <row r="713" spans="1:15">
      <c r="A713">
        <v>711</v>
      </c>
      <c r="B713">
        <v>1.399154650607556E-9</v>
      </c>
      <c r="C713">
        <v>1.231783348668013E-5</v>
      </c>
      <c r="D713">
        <v>3.986584225395847</v>
      </c>
      <c r="E713">
        <v>1.091878241443654E-13</v>
      </c>
      <c r="F713">
        <v>3.986579119657673</v>
      </c>
      <c r="G713">
        <v>7.9358570101589544E-6</v>
      </c>
      <c r="H713">
        <v>9.7257290327978103E-10</v>
      </c>
      <c r="I713">
        <v>3.9865791123733718</v>
      </c>
      <c r="J713">
        <v>3.1011780440405327E-5</v>
      </c>
      <c r="K713">
        <v>2.0835894575285861E-12</v>
      </c>
      <c r="L713">
        <v>3.1994635226638739E-9</v>
      </c>
      <c r="M713">
        <v>7.9358570101589544E-6</v>
      </c>
      <c r="N713">
        <v>1.087253975315565</v>
      </c>
      <c r="O713">
        <v>1.862126381549307</v>
      </c>
    </row>
    <row r="714" spans="1:15">
      <c r="A714">
        <v>712</v>
      </c>
      <c r="B714">
        <v>1.391920168272873E-9</v>
      </c>
      <c r="C714">
        <v>1.231783348668013E-5</v>
      </c>
      <c r="D714">
        <v>3.9865837153290551</v>
      </c>
      <c r="E714">
        <v>9.903493212359353E-14</v>
      </c>
      <c r="F714">
        <v>3.986579119220667</v>
      </c>
      <c r="G714">
        <v>6.8355058776409228E-6</v>
      </c>
      <c r="H714">
        <v>9.2022411327119353E-10</v>
      </c>
      <c r="I714">
        <v>3.9865791123733718</v>
      </c>
      <c r="J714">
        <v>2.677720561758012E-5</v>
      </c>
      <c r="K714">
        <v>1.9874116937105351E-12</v>
      </c>
      <c r="L714">
        <v>3.191565639594253E-9</v>
      </c>
      <c r="M714">
        <v>6.8355058776409228E-6</v>
      </c>
      <c r="N714">
        <v>1.0872534439067161</v>
      </c>
      <c r="O714">
        <v>1.862126613555132</v>
      </c>
    </row>
    <row r="715" spans="1:15">
      <c r="A715">
        <v>713</v>
      </c>
      <c r="B715">
        <v>1.367626013954445E-9</v>
      </c>
      <c r="C715">
        <v>1.2178400015506421E-5</v>
      </c>
      <c r="D715">
        <v>3.9865836768894849</v>
      </c>
      <c r="E715">
        <v>7.8540781071157151E-14</v>
      </c>
      <c r="F715">
        <v>3.986579118732088</v>
      </c>
      <c r="G715">
        <v>6.0652933539880937E-6</v>
      </c>
      <c r="H715">
        <v>8.70580219904199E-10</v>
      </c>
      <c r="I715">
        <v>3.9865791123732639</v>
      </c>
      <c r="J715">
        <v>2.677720561758012E-5</v>
      </c>
      <c r="K715">
        <v>1.9874116937105351E-12</v>
      </c>
      <c r="L715">
        <v>3.1015459233849649E-9</v>
      </c>
      <c r="M715">
        <v>6.0652933539880937E-6</v>
      </c>
      <c r="N715">
        <v>1.0872533576577861</v>
      </c>
      <c r="O715">
        <v>1.862126660615381</v>
      </c>
    </row>
    <row r="716" spans="1:15">
      <c r="A716">
        <v>714</v>
      </c>
      <c r="B716">
        <v>1.3287804426206969E-9</v>
      </c>
      <c r="C716">
        <v>1.2178400015506421E-5</v>
      </c>
      <c r="D716">
        <v>3.9865836768894849</v>
      </c>
      <c r="E716">
        <v>6.059446521632513E-14</v>
      </c>
      <c r="F716">
        <v>3.9865791182554058</v>
      </c>
      <c r="G716">
        <v>5.1980195194272453E-6</v>
      </c>
      <c r="H716">
        <v>8.5321796215652498E-10</v>
      </c>
      <c r="I716">
        <v>3.9865791123732639</v>
      </c>
      <c r="J716">
        <v>2.677720561758012E-5</v>
      </c>
      <c r="K716">
        <v>1.80814586485747E-12</v>
      </c>
      <c r="L716">
        <v>2.8221035871096532E-9</v>
      </c>
      <c r="M716">
        <v>5.1980195194272453E-6</v>
      </c>
      <c r="N716">
        <v>1.0872532787408431</v>
      </c>
      <c r="O716">
        <v>1.862126711198651</v>
      </c>
    </row>
    <row r="717" spans="1:15">
      <c r="A717">
        <v>715</v>
      </c>
      <c r="B717">
        <v>1.2698732795329931E-9</v>
      </c>
      <c r="C717">
        <v>1.115224187150973E-5</v>
      </c>
      <c r="D717">
        <v>3.9865835573629358</v>
      </c>
      <c r="E717">
        <v>5.4391313531670742E-14</v>
      </c>
      <c r="F717">
        <v>3.986579117203386</v>
      </c>
      <c r="G717">
        <v>5.1169106796897876E-6</v>
      </c>
      <c r="H717">
        <v>8.3323107129939107E-10</v>
      </c>
      <c r="I717">
        <v>3.9865791123716132</v>
      </c>
      <c r="J717">
        <v>2.677720561758012E-5</v>
      </c>
      <c r="K717">
        <v>1.80814586485747E-12</v>
      </c>
      <c r="L717">
        <v>2.7506744553801061E-9</v>
      </c>
      <c r="M717">
        <v>5.1169106796897876E-6</v>
      </c>
      <c r="N717">
        <v>1.0872531671047041</v>
      </c>
      <c r="O717">
        <v>1.862126757083217</v>
      </c>
    </row>
    <row r="718" spans="1:15">
      <c r="A718">
        <v>716</v>
      </c>
      <c r="B718">
        <v>1.248163804300259E-9</v>
      </c>
      <c r="C718">
        <v>1.003196982946944E-5</v>
      </c>
      <c r="D718">
        <v>3.9865833710322751</v>
      </c>
      <c r="E718">
        <v>5.1547739834688898E-14</v>
      </c>
      <c r="F718">
        <v>3.986579117203386</v>
      </c>
      <c r="G718">
        <v>4.7899791749053943E-6</v>
      </c>
      <c r="H718">
        <v>7.9791660078801839E-10</v>
      </c>
      <c r="I718">
        <v>3.9865791123709449</v>
      </c>
      <c r="J718">
        <v>2.6319733174654601E-5</v>
      </c>
      <c r="K718">
        <v>1.741314638431568E-12</v>
      </c>
      <c r="L718">
        <v>2.108275335424594E-9</v>
      </c>
      <c r="M718">
        <v>4.7899791749053943E-6</v>
      </c>
      <c r="N718">
        <v>1.0872529769495389</v>
      </c>
      <c r="O718">
        <v>1.862126839320561</v>
      </c>
    </row>
    <row r="719" spans="1:15">
      <c r="A719">
        <v>717</v>
      </c>
      <c r="B719">
        <v>1.2322523950608021E-9</v>
      </c>
      <c r="C719">
        <v>9.4998619167646232E-6</v>
      </c>
      <c r="D719">
        <v>3.9865828448335172</v>
      </c>
      <c r="E719">
        <v>5.1547739834688898E-14</v>
      </c>
      <c r="F719">
        <v>3.9865791166686209</v>
      </c>
      <c r="G719">
        <v>4.0008393127081646E-6</v>
      </c>
      <c r="H719">
        <v>7.400011467503495E-10</v>
      </c>
      <c r="I719">
        <v>3.9865791123694461</v>
      </c>
      <c r="J719">
        <v>2.4971700891901201E-5</v>
      </c>
      <c r="K719">
        <v>1.7043969527645741E-12</v>
      </c>
      <c r="L719">
        <v>1.734735693971717E-9</v>
      </c>
      <c r="M719">
        <v>4.0008393127081646E-6</v>
      </c>
      <c r="N719">
        <v>1.0872526863620411</v>
      </c>
      <c r="O719">
        <v>1.8621269131848459</v>
      </c>
    </row>
    <row r="720" spans="1:15">
      <c r="A720">
        <v>718</v>
      </c>
      <c r="B720">
        <v>1.162484711486189E-9</v>
      </c>
      <c r="C720">
        <v>9.4998619167646232E-6</v>
      </c>
      <c r="D720">
        <v>3.9865826725638769</v>
      </c>
      <c r="E720">
        <v>4.3517504670059111E-14</v>
      </c>
      <c r="F720">
        <v>3.9865791166686209</v>
      </c>
      <c r="G720">
        <v>4.0008393127081646E-6</v>
      </c>
      <c r="H720">
        <v>7.0328248109190349E-10</v>
      </c>
      <c r="I720">
        <v>3.9865791123691809</v>
      </c>
      <c r="J720">
        <v>2.4118548690117848E-5</v>
      </c>
      <c r="K720">
        <v>1.6905046222409221E-12</v>
      </c>
      <c r="L720">
        <v>1.2276375999658229E-9</v>
      </c>
      <c r="M720">
        <v>4.0008393127081646E-6</v>
      </c>
      <c r="N720">
        <v>1.087252593086067</v>
      </c>
      <c r="O720">
        <v>1.8621269362107129</v>
      </c>
    </row>
    <row r="721" spans="1:15">
      <c r="A721">
        <v>719</v>
      </c>
      <c r="B721">
        <v>1.023517960679953E-9</v>
      </c>
      <c r="C721">
        <v>9.4998619167646232E-6</v>
      </c>
      <c r="D721">
        <v>3.9865821110012649</v>
      </c>
      <c r="E721">
        <v>4.1245637129808921E-14</v>
      </c>
      <c r="F721">
        <v>3.9865791166686209</v>
      </c>
      <c r="G721">
        <v>3.5928866877761732E-6</v>
      </c>
      <c r="H721">
        <v>6.8206983379445156E-10</v>
      </c>
      <c r="I721">
        <v>3.986579112368775</v>
      </c>
      <c r="J721">
        <v>1.9099217122369811E-5</v>
      </c>
      <c r="K721">
        <v>1.6798663692574611E-12</v>
      </c>
      <c r="L721">
        <v>8.6275660769565258E-10</v>
      </c>
      <c r="M721">
        <v>3.5928866877761732E-6</v>
      </c>
      <c r="N721">
        <v>1.087252048597678</v>
      </c>
      <c r="O721">
        <v>1.8621271656865519</v>
      </c>
    </row>
    <row r="722" spans="1:15">
      <c r="A722">
        <v>720</v>
      </c>
      <c r="B722">
        <v>9.9555444233223829E-10</v>
      </c>
      <c r="C722">
        <v>8.9798204571593074E-6</v>
      </c>
      <c r="D722">
        <v>3.9865813995651771</v>
      </c>
      <c r="E722">
        <v>3.4491860727147982E-14</v>
      </c>
      <c r="F722">
        <v>3.9865791166686209</v>
      </c>
      <c r="G722">
        <v>3.354569527211301E-6</v>
      </c>
      <c r="H722">
        <v>5.5808832919800506E-10</v>
      </c>
      <c r="I722">
        <v>3.9865791123659262</v>
      </c>
      <c r="J722">
        <v>1.81176277290269E-5</v>
      </c>
      <c r="K722">
        <v>1.54393268867927E-12</v>
      </c>
      <c r="L722">
        <v>8.6275660769565258E-10</v>
      </c>
      <c r="M722">
        <v>3.354569527211301E-6</v>
      </c>
      <c r="N722">
        <v>1.0872518257304919</v>
      </c>
      <c r="O722">
        <v>1.862127156514632</v>
      </c>
    </row>
    <row r="723" spans="1:15">
      <c r="A723">
        <v>721</v>
      </c>
      <c r="B723">
        <v>9.9555444233223829E-10</v>
      </c>
      <c r="C723">
        <v>8.1776279734516371E-6</v>
      </c>
      <c r="D723">
        <v>3.986580715671153</v>
      </c>
      <c r="E723">
        <v>3.3385105645505928E-14</v>
      </c>
      <c r="F723">
        <v>3.986579116077158</v>
      </c>
      <c r="G723">
        <v>3.1499446750195441E-6</v>
      </c>
      <c r="H723">
        <v>4.8275223083958721E-10</v>
      </c>
      <c r="I723">
        <v>3.9865791123644532</v>
      </c>
      <c r="J723">
        <v>1.699770143689698E-5</v>
      </c>
      <c r="K723">
        <v>1.4892928563948011E-12</v>
      </c>
      <c r="L723">
        <v>8.0963340689566345E-10</v>
      </c>
      <c r="M723">
        <v>3.1499446750195441E-6</v>
      </c>
      <c r="N723">
        <v>1.0872515701523919</v>
      </c>
      <c r="O723">
        <v>1.8621271741216461</v>
      </c>
    </row>
    <row r="724" spans="1:15">
      <c r="A724">
        <v>722</v>
      </c>
      <c r="B724">
        <v>9.3136952826234152E-10</v>
      </c>
      <c r="C724">
        <v>8.0079174712551911E-6</v>
      </c>
      <c r="D724">
        <v>3.986580208430087</v>
      </c>
      <c r="E724">
        <v>3.2815669271794739E-14</v>
      </c>
      <c r="F724">
        <v>3.986579115386192</v>
      </c>
      <c r="G724">
        <v>3.1499446750195441E-6</v>
      </c>
      <c r="H724">
        <v>4.4628096788562602E-10</v>
      </c>
      <c r="I724">
        <v>3.9865791123638958</v>
      </c>
      <c r="J724">
        <v>1.3099265637175809E-5</v>
      </c>
      <c r="K724">
        <v>1.4837169849110331E-12</v>
      </c>
      <c r="L724">
        <v>7.5759566649259641E-10</v>
      </c>
      <c r="M724">
        <v>3.1499446750195441E-6</v>
      </c>
      <c r="N724">
        <v>1.0872511541313381</v>
      </c>
      <c r="O724">
        <v>1.8621273325716039</v>
      </c>
    </row>
    <row r="725" spans="1:15">
      <c r="A725">
        <v>723</v>
      </c>
      <c r="B725">
        <v>8.0247630390060333E-10</v>
      </c>
      <c r="C725">
        <v>7.9731542171119604E-6</v>
      </c>
      <c r="D725">
        <v>3.986580083685531</v>
      </c>
      <c r="E725">
        <v>2.6916712383966499E-14</v>
      </c>
      <c r="F725">
        <v>3.9865791149206111</v>
      </c>
      <c r="G725">
        <v>3.102187828812596E-6</v>
      </c>
      <c r="H725">
        <v>3.938376840291563E-10</v>
      </c>
      <c r="I725">
        <v>3.9865791123638412</v>
      </c>
      <c r="J725">
        <v>1.0016002805587201E-5</v>
      </c>
      <c r="K725">
        <v>1.4542956020320809E-12</v>
      </c>
      <c r="L725">
        <v>7.3764928524388702E-10</v>
      </c>
      <c r="M725">
        <v>3.102187828812596E-6</v>
      </c>
      <c r="N725">
        <v>1.087250854931844</v>
      </c>
      <c r="O725">
        <v>1.8621274979286</v>
      </c>
    </row>
    <row r="726" spans="1:15">
      <c r="A726">
        <v>724</v>
      </c>
      <c r="B726">
        <v>7.2970271772257624E-10</v>
      </c>
      <c r="C726">
        <v>7.4577227721875964E-6</v>
      </c>
      <c r="D726">
        <v>3.9865797940227381</v>
      </c>
      <c r="E726">
        <v>2.6916712383966499E-14</v>
      </c>
      <c r="F726">
        <v>3.9865791147673</v>
      </c>
      <c r="G726">
        <v>2.872092203717316E-6</v>
      </c>
      <c r="H726">
        <v>3.938376840291563E-10</v>
      </c>
      <c r="I726">
        <v>3.9865791123633549</v>
      </c>
      <c r="J726">
        <v>8.0429921109146892E-6</v>
      </c>
      <c r="K726">
        <v>1.351271278203482E-12</v>
      </c>
      <c r="L726">
        <v>7.0182154663024831E-10</v>
      </c>
      <c r="M726">
        <v>2.872092203717316E-6</v>
      </c>
      <c r="N726">
        <v>1.087250581435202</v>
      </c>
      <c r="O726">
        <v>1.8621276115381169</v>
      </c>
    </row>
    <row r="727" spans="1:15">
      <c r="A727">
        <v>725</v>
      </c>
      <c r="B727">
        <v>6.7565755502937503E-10</v>
      </c>
      <c r="C727">
        <v>6.4333885226100693E-6</v>
      </c>
      <c r="D727">
        <v>3.9865797087370778</v>
      </c>
      <c r="E727">
        <v>2.4667676745134259E-14</v>
      </c>
      <c r="F727">
        <v>3.9865791147358212</v>
      </c>
      <c r="G727">
        <v>2.289228949507044E-6</v>
      </c>
      <c r="H727">
        <v>3.938376840291563E-10</v>
      </c>
      <c r="I727">
        <v>3.986579112362171</v>
      </c>
      <c r="J727">
        <v>7.0005155132693946E-6</v>
      </c>
      <c r="K727">
        <v>1.2526227868595919E-12</v>
      </c>
      <c r="L727">
        <v>6.3529346682581159E-10</v>
      </c>
      <c r="M727">
        <v>2.289228949507044E-6</v>
      </c>
      <c r="N727">
        <v>1.0872503327885561</v>
      </c>
      <c r="O727">
        <v>1.8621277529681719</v>
      </c>
    </row>
    <row r="728" spans="1:15">
      <c r="A728">
        <v>726</v>
      </c>
      <c r="B728">
        <v>6.2674135172301801E-10</v>
      </c>
      <c r="C728">
        <v>5.7085132023432151E-6</v>
      </c>
      <c r="D728">
        <v>3.9865795296015709</v>
      </c>
      <c r="E728">
        <v>2.352699267440792E-14</v>
      </c>
      <c r="F728">
        <v>3.9865791146969292</v>
      </c>
      <c r="G728">
        <v>1.9141496839404941E-6</v>
      </c>
      <c r="H728">
        <v>3.8364488199193142E-10</v>
      </c>
      <c r="I728">
        <v>3.986579112361984</v>
      </c>
      <c r="J728">
        <v>5.6576945895731159E-6</v>
      </c>
      <c r="K728">
        <v>1.243100694565193E-12</v>
      </c>
      <c r="L728">
        <v>6.3529346682581159E-10</v>
      </c>
      <c r="M728">
        <v>1.9141496839404941E-6</v>
      </c>
      <c r="N728">
        <v>1.0872500944240819</v>
      </c>
      <c r="O728">
        <v>1.86212786770104</v>
      </c>
    </row>
    <row r="729" spans="1:15">
      <c r="A729">
        <v>727</v>
      </c>
      <c r="B729">
        <v>6.2658172550174641E-10</v>
      </c>
      <c r="C729">
        <v>5.3274147156296734E-6</v>
      </c>
      <c r="D729">
        <v>3.9865795296015709</v>
      </c>
      <c r="E729">
        <v>1.8623293079455251E-14</v>
      </c>
      <c r="F729">
        <v>3.9865791145063989</v>
      </c>
      <c r="G729">
        <v>1.8101636777996659E-6</v>
      </c>
      <c r="H729">
        <v>3.7907703918372809E-10</v>
      </c>
      <c r="I729">
        <v>3.9865791123608241</v>
      </c>
      <c r="J729">
        <v>4.9555907985889212E-6</v>
      </c>
      <c r="K729">
        <v>1.146450169804673E-12</v>
      </c>
      <c r="L729">
        <v>6.2179973089577601E-10</v>
      </c>
      <c r="M729">
        <v>1.8101636777996659E-6</v>
      </c>
      <c r="N729">
        <v>1.087249986478783</v>
      </c>
      <c r="O729">
        <v>1.8621279369889041</v>
      </c>
    </row>
    <row r="730" spans="1:15">
      <c r="A730">
        <v>728</v>
      </c>
      <c r="B730">
        <v>6.2267079246814408E-10</v>
      </c>
      <c r="C730">
        <v>5.2766797381986671E-6</v>
      </c>
      <c r="D730">
        <v>3.9865795296015709</v>
      </c>
      <c r="E730">
        <v>1.0308671238192699E-14</v>
      </c>
      <c r="F730">
        <v>3.986579113842168</v>
      </c>
      <c r="G730">
        <v>1.6472436895400079E-6</v>
      </c>
      <c r="H730">
        <v>3.640558417992625E-10</v>
      </c>
      <c r="I730">
        <v>3.9865791123608241</v>
      </c>
      <c r="J730">
        <v>4.9555907985889212E-6</v>
      </c>
      <c r="K730">
        <v>1.146450169804673E-12</v>
      </c>
      <c r="L730">
        <v>6.2179973089577601E-10</v>
      </c>
      <c r="M730">
        <v>1.6472436895400079E-6</v>
      </c>
      <c r="N730">
        <v>1.0872499669934981</v>
      </c>
      <c r="O730">
        <v>1.862127949361339</v>
      </c>
    </row>
    <row r="731" spans="1:15">
      <c r="A731">
        <v>729</v>
      </c>
      <c r="B731">
        <v>6.1090347727954723E-10</v>
      </c>
      <c r="C731">
        <v>4.9535221724865226E-6</v>
      </c>
      <c r="D731">
        <v>3.98657949671898</v>
      </c>
      <c r="E731">
        <v>1.0308671238192699E-14</v>
      </c>
      <c r="F731">
        <v>3.986579113842168</v>
      </c>
      <c r="G731">
        <v>1.245852160140054E-6</v>
      </c>
      <c r="H731">
        <v>3.0399931451887219E-10</v>
      </c>
      <c r="I731">
        <v>3.9865791123601171</v>
      </c>
      <c r="J731">
        <v>3.9683149981913034E-6</v>
      </c>
      <c r="K731">
        <v>1.146450169804673E-12</v>
      </c>
      <c r="L731">
        <v>6.1294836207444611E-10</v>
      </c>
      <c r="M731">
        <v>1.245852160140054E-6</v>
      </c>
      <c r="N731">
        <v>1.087249808376328</v>
      </c>
      <c r="O731">
        <v>1.862128044194937</v>
      </c>
    </row>
    <row r="732" spans="1:15">
      <c r="A732">
        <v>730</v>
      </c>
      <c r="B732">
        <v>5.6564886895836324E-10</v>
      </c>
      <c r="C732">
        <v>4.9535221724865226E-6</v>
      </c>
      <c r="D732">
        <v>3.9865794241281391</v>
      </c>
      <c r="E732">
        <v>1.0308671238192699E-14</v>
      </c>
      <c r="F732">
        <v>3.9865791135316488</v>
      </c>
      <c r="G732">
        <v>1.245852160140054E-6</v>
      </c>
      <c r="H732">
        <v>2.1609907390299969E-10</v>
      </c>
      <c r="I732">
        <v>3.9865791123590548</v>
      </c>
      <c r="J732">
        <v>2.8843635845318142E-6</v>
      </c>
      <c r="K732">
        <v>1.0949920539512301E-12</v>
      </c>
      <c r="L732">
        <v>5.3962382172904209E-10</v>
      </c>
      <c r="M732">
        <v>1.245852160140054E-6</v>
      </c>
      <c r="N732">
        <v>1.087249703189022</v>
      </c>
      <c r="O732">
        <v>1.862128096145101</v>
      </c>
    </row>
    <row r="733" spans="1:15">
      <c r="A733">
        <v>731</v>
      </c>
      <c r="B733">
        <v>4.7897983691562221E-10</v>
      </c>
      <c r="C733">
        <v>4.8703318580818513E-6</v>
      </c>
      <c r="D733">
        <v>3.9865793783204082</v>
      </c>
      <c r="E733">
        <v>1.0308671238192699E-14</v>
      </c>
      <c r="F733">
        <v>3.9865791133056052</v>
      </c>
      <c r="G733">
        <v>1.114110343139062E-6</v>
      </c>
      <c r="H733">
        <v>1.4107036897583551E-10</v>
      </c>
      <c r="I733">
        <v>3.986579112358283</v>
      </c>
      <c r="J733">
        <v>2.62844519303449E-6</v>
      </c>
      <c r="K733">
        <v>9.6714318637760525E-13</v>
      </c>
      <c r="L733">
        <v>5.3962382172904209E-10</v>
      </c>
      <c r="M733">
        <v>1.114110343139062E-6</v>
      </c>
      <c r="N733">
        <v>1.087249656184758</v>
      </c>
      <c r="O733">
        <v>1.8621281164786869</v>
      </c>
    </row>
    <row r="734" spans="1:15">
      <c r="A734">
        <v>732</v>
      </c>
      <c r="B734">
        <v>3.1656813864825578E-10</v>
      </c>
      <c r="C734">
        <v>4.8549526991959176E-6</v>
      </c>
      <c r="D734">
        <v>3.9865793307946662</v>
      </c>
      <c r="E734">
        <v>1.0308671238192699E-14</v>
      </c>
      <c r="F734">
        <v>3.98657911323162</v>
      </c>
      <c r="G734">
        <v>1.0468176934434241E-6</v>
      </c>
      <c r="H734">
        <v>1.1659323422325429E-10</v>
      </c>
      <c r="I734">
        <v>3.986579112358283</v>
      </c>
      <c r="J734">
        <v>2.405850470900708E-6</v>
      </c>
      <c r="K734">
        <v>9.4252574301641196E-13</v>
      </c>
      <c r="L734">
        <v>5.3819020003242004E-10</v>
      </c>
      <c r="M734">
        <v>1.0468176934434241E-6</v>
      </c>
      <c r="N734">
        <v>1.0872496240888849</v>
      </c>
      <c r="O734">
        <v>1.862128126902121</v>
      </c>
    </row>
    <row r="735" spans="1:15">
      <c r="A735">
        <v>733</v>
      </c>
      <c r="B735">
        <v>3.0903552665955279E-10</v>
      </c>
      <c r="C735">
        <v>4.7049646825424317E-6</v>
      </c>
      <c r="D735">
        <v>3.9865793307946662</v>
      </c>
      <c r="E735">
        <v>1.0308671238192699E-14</v>
      </c>
      <c r="F735">
        <v>3.9865791131830561</v>
      </c>
      <c r="G735">
        <v>1.000078439829871E-6</v>
      </c>
      <c r="H735">
        <v>1.1659323422325429E-10</v>
      </c>
      <c r="I735">
        <v>3.986579112358283</v>
      </c>
      <c r="J735">
        <v>2.405850470900708E-6</v>
      </c>
      <c r="K735">
        <v>9.2478138501945944E-13</v>
      </c>
      <c r="L735">
        <v>5.143217266778068E-10</v>
      </c>
      <c r="M735">
        <v>1.000078439829871E-6</v>
      </c>
      <c r="N735">
        <v>1.087249606197316</v>
      </c>
      <c r="O735">
        <v>1.8621281383827619</v>
      </c>
    </row>
    <row r="736" spans="1:15">
      <c r="A736">
        <v>734</v>
      </c>
      <c r="B736">
        <v>2.9405539680152211E-10</v>
      </c>
      <c r="C736">
        <v>4.6433428466950963E-6</v>
      </c>
      <c r="D736">
        <v>3.9865793294914562</v>
      </c>
      <c r="E736">
        <v>1.0308671238192699E-14</v>
      </c>
      <c r="F736">
        <v>3.9865791131830561</v>
      </c>
      <c r="G736">
        <v>7.9919490583704236E-7</v>
      </c>
      <c r="H736">
        <v>1.1659323422325429E-10</v>
      </c>
      <c r="I736">
        <v>3.9865791123581009</v>
      </c>
      <c r="J736">
        <v>2.405850470900708E-6</v>
      </c>
      <c r="K736">
        <v>9.2478138501945944E-13</v>
      </c>
      <c r="L736">
        <v>4.7667838232359529E-10</v>
      </c>
      <c r="M736">
        <v>7.9919490583704236E-7</v>
      </c>
      <c r="N736">
        <v>1.087249582209918</v>
      </c>
      <c r="O736">
        <v>1.862128153509897</v>
      </c>
    </row>
    <row r="737" spans="1:15">
      <c r="A737">
        <v>735</v>
      </c>
      <c r="B737">
        <v>2.8634906288707742E-10</v>
      </c>
      <c r="C737">
        <v>4.4309659694485413E-6</v>
      </c>
      <c r="D737">
        <v>3.9865793289968718</v>
      </c>
      <c r="E737">
        <v>1.0308671238192699E-14</v>
      </c>
      <c r="F737">
        <v>3.9865791131463491</v>
      </c>
      <c r="G737">
        <v>6.0473290800573743E-7</v>
      </c>
      <c r="H737">
        <v>1.148985908924989E-10</v>
      </c>
      <c r="I737">
        <v>3.9865791123569938</v>
      </c>
      <c r="J737">
        <v>2.405850470900708E-6</v>
      </c>
      <c r="K737">
        <v>8.4135909009349772E-13</v>
      </c>
      <c r="L737">
        <v>4.0433307945228449E-10</v>
      </c>
      <c r="M737">
        <v>6.0473290800573743E-7</v>
      </c>
      <c r="N737">
        <v>1.087249545168727</v>
      </c>
      <c r="O737">
        <v>1.862128177186015</v>
      </c>
    </row>
    <row r="738" spans="1:15">
      <c r="A738">
        <v>736</v>
      </c>
      <c r="B738">
        <v>2.6358083736337462E-10</v>
      </c>
      <c r="C738">
        <v>4.337980482403191E-6</v>
      </c>
      <c r="D738">
        <v>3.9865793289968718</v>
      </c>
      <c r="E738">
        <v>8.6937304439583913E-15</v>
      </c>
      <c r="F738">
        <v>3.9865791131463491</v>
      </c>
      <c r="G738">
        <v>6.0473290800573743E-7</v>
      </c>
      <c r="H738">
        <v>1.025779205540821E-10</v>
      </c>
      <c r="I738">
        <v>3.9865791123551779</v>
      </c>
      <c r="J738">
        <v>1.8965444320746399E-6</v>
      </c>
      <c r="K738">
        <v>7.0356449473285359E-13</v>
      </c>
      <c r="L738">
        <v>4.0433307945228449E-10</v>
      </c>
      <c r="M738">
        <v>6.0473290800573743E-7</v>
      </c>
      <c r="N738">
        <v>1.0872494904115839</v>
      </c>
      <c r="O738">
        <v>1.862128212353986</v>
      </c>
    </row>
    <row r="739" spans="1:15">
      <c r="A739">
        <v>737</v>
      </c>
      <c r="B739">
        <v>2.413051892980323E-10</v>
      </c>
      <c r="C739">
        <v>4.3148081118136294E-6</v>
      </c>
      <c r="D739">
        <v>3.9865793218887622</v>
      </c>
      <c r="E739">
        <v>8.190394106256703E-15</v>
      </c>
      <c r="F739">
        <v>3.9865791130903978</v>
      </c>
      <c r="G739">
        <v>4.9971445645926622E-7</v>
      </c>
      <c r="H739">
        <v>9.367513455195184E-11</v>
      </c>
      <c r="I739">
        <v>3.9865791123538812</v>
      </c>
      <c r="J739">
        <v>1.8706349774781129E-6</v>
      </c>
      <c r="K739">
        <v>6.6073353551072461E-13</v>
      </c>
      <c r="L739">
        <v>3.1577111490186969E-10</v>
      </c>
      <c r="M739">
        <v>4.9971445645926622E-7</v>
      </c>
      <c r="N739">
        <v>1.087249475740182</v>
      </c>
      <c r="O739">
        <v>1.8621282202428491</v>
      </c>
    </row>
    <row r="740" spans="1:15">
      <c r="A740">
        <v>738</v>
      </c>
      <c r="B740">
        <v>2.2947068115992889E-10</v>
      </c>
      <c r="C740">
        <v>4.2784418352667762E-6</v>
      </c>
      <c r="D740">
        <v>3.9865792980240529</v>
      </c>
      <c r="E740">
        <v>8.1316313773183878E-15</v>
      </c>
      <c r="F740">
        <v>3.986579112843065</v>
      </c>
      <c r="G740">
        <v>4.051972448050962E-7</v>
      </c>
      <c r="H740">
        <v>8.5224040362849791E-11</v>
      </c>
      <c r="I740">
        <v>3.986579112352592</v>
      </c>
      <c r="J740">
        <v>1.8090110196018929E-6</v>
      </c>
      <c r="K740">
        <v>5.9028431470517208E-13</v>
      </c>
      <c r="L740">
        <v>3.0333478187808439E-10</v>
      </c>
      <c r="M740">
        <v>4.051972448050962E-7</v>
      </c>
      <c r="N740">
        <v>1.0872494560444039</v>
      </c>
      <c r="O740">
        <v>1.8621282277303279</v>
      </c>
    </row>
    <row r="741" spans="1:15">
      <c r="A741">
        <v>739</v>
      </c>
      <c r="B741">
        <v>2.2947068115992889E-10</v>
      </c>
      <c r="C741">
        <v>4.2784418352667762E-6</v>
      </c>
      <c r="D741">
        <v>3.9865792891254621</v>
      </c>
      <c r="E741">
        <v>7.8459965793871852E-15</v>
      </c>
      <c r="F741">
        <v>3.9865791127869161</v>
      </c>
      <c r="G741">
        <v>3.5424643113285501E-7</v>
      </c>
      <c r="H741">
        <v>8.3042537188371866E-11</v>
      </c>
      <c r="I741">
        <v>3.9865791123519938</v>
      </c>
      <c r="J741">
        <v>1.6860260411435301E-6</v>
      </c>
      <c r="K741">
        <v>4.9472332218238942E-13</v>
      </c>
      <c r="L741">
        <v>3.0333478187808439E-10</v>
      </c>
      <c r="M741">
        <v>3.5424643113285501E-7</v>
      </c>
      <c r="N741">
        <v>1.0872494394177299</v>
      </c>
      <c r="O741">
        <v>1.8621282364917731</v>
      </c>
    </row>
    <row r="742" spans="1:15">
      <c r="A742">
        <v>740</v>
      </c>
      <c r="B742">
        <v>2.1894461766514709E-10</v>
      </c>
      <c r="C742">
        <v>4.230625392839737E-6</v>
      </c>
      <c r="D742">
        <v>3.9865792891254621</v>
      </c>
      <c r="E742">
        <v>7.8459965793871852E-15</v>
      </c>
      <c r="F742">
        <v>3.9865791126304209</v>
      </c>
      <c r="G742">
        <v>1.786095137088564E-7</v>
      </c>
      <c r="H742">
        <v>8.3042537188371866E-11</v>
      </c>
      <c r="I742">
        <v>3.9865791123510719</v>
      </c>
      <c r="J742">
        <v>1.500993692666831E-6</v>
      </c>
      <c r="K742">
        <v>3.757235660515329E-13</v>
      </c>
      <c r="L742">
        <v>3.0217512003788049E-10</v>
      </c>
      <c r="M742">
        <v>1.786095137088564E-7</v>
      </c>
      <c r="N742">
        <v>1.0872494022672821</v>
      </c>
      <c r="O742">
        <v>1.862128260318368</v>
      </c>
    </row>
    <row r="743" spans="1:15">
      <c r="A743">
        <v>741</v>
      </c>
      <c r="B743">
        <v>2.032339383663883E-10</v>
      </c>
      <c r="C743">
        <v>4.1506588075629162E-6</v>
      </c>
      <c r="D743">
        <v>3.9865792835238838</v>
      </c>
      <c r="E743">
        <v>7.8402383377558399E-15</v>
      </c>
      <c r="F743">
        <v>3.9865791126304209</v>
      </c>
      <c r="G743">
        <v>1.6277874583726219E-7</v>
      </c>
      <c r="H743">
        <v>8.3042537188371866E-11</v>
      </c>
      <c r="I743">
        <v>3.9865791123498941</v>
      </c>
      <c r="J743">
        <v>1.2855833620405471E-6</v>
      </c>
      <c r="K743">
        <v>3.698223524590076E-13</v>
      </c>
      <c r="L743">
        <v>2.9244801703618372E-10</v>
      </c>
      <c r="M743">
        <v>1.6277874583726219E-7</v>
      </c>
      <c r="N743">
        <v>1.0872493734640201</v>
      </c>
      <c r="O743">
        <v>1.862128277618097</v>
      </c>
    </row>
    <row r="744" spans="1:15">
      <c r="A744">
        <v>742</v>
      </c>
      <c r="B744">
        <v>2.032339383663883E-10</v>
      </c>
      <c r="C744">
        <v>3.9662362410036616E-6</v>
      </c>
      <c r="D744">
        <v>3.9865792829916509</v>
      </c>
      <c r="E744">
        <v>6.9998263783320813E-15</v>
      </c>
      <c r="F744">
        <v>3.9865791125983518</v>
      </c>
      <c r="G744">
        <v>1.6277874583726219E-7</v>
      </c>
      <c r="H744">
        <v>7.499885262351265E-11</v>
      </c>
      <c r="I744">
        <v>3.986579112349439</v>
      </c>
      <c r="J744">
        <v>1.147280486818418E-6</v>
      </c>
      <c r="K744">
        <v>3.6743938340765569E-13</v>
      </c>
      <c r="L744">
        <v>2.5365790108179072E-10</v>
      </c>
      <c r="M744">
        <v>1.6277874583726219E-7</v>
      </c>
      <c r="N744">
        <v>1.0872493440697431</v>
      </c>
      <c r="O744">
        <v>1.862128296375968</v>
      </c>
    </row>
    <row r="745" spans="1:15">
      <c r="A745">
        <v>743</v>
      </c>
      <c r="B745">
        <v>1.979622208916497E-10</v>
      </c>
      <c r="C745">
        <v>3.9262892272231813E-6</v>
      </c>
      <c r="D745">
        <v>3.9865792771157009</v>
      </c>
      <c r="E745">
        <v>4.0843307437390813E-15</v>
      </c>
      <c r="F745">
        <v>3.98657911258289</v>
      </c>
      <c r="G745">
        <v>1.2231240682956121E-7</v>
      </c>
      <c r="H745">
        <v>7.4222083028344194E-11</v>
      </c>
      <c r="I745">
        <v>3.986579112349439</v>
      </c>
      <c r="J745">
        <v>1.0639834783289621E-6</v>
      </c>
      <c r="K745">
        <v>3.674193623665423E-13</v>
      </c>
      <c r="L745">
        <v>2.2081013821955491E-10</v>
      </c>
      <c r="M745">
        <v>1.2231240682956121E-7</v>
      </c>
      <c r="N745">
        <v>1.0872493286478639</v>
      </c>
      <c r="O745">
        <v>1.8621283050195649</v>
      </c>
    </row>
    <row r="746" spans="1:15">
      <c r="A746">
        <v>744</v>
      </c>
      <c r="B746">
        <v>1.947520154997297E-10</v>
      </c>
      <c r="C746">
        <v>3.5891285202484519E-6</v>
      </c>
      <c r="D746">
        <v>3.9865792717793309</v>
      </c>
      <c r="E746">
        <v>4.0843307437390813E-15</v>
      </c>
      <c r="F746">
        <v>3.986579112564697</v>
      </c>
      <c r="G746">
        <v>5.7495457297266858E-8</v>
      </c>
      <c r="H746">
        <v>7.0691119524439717E-11</v>
      </c>
      <c r="I746">
        <v>3.986579112349439</v>
      </c>
      <c r="J746">
        <v>1.0639834783289621E-6</v>
      </c>
      <c r="K746">
        <v>3.4910416718634438E-13</v>
      </c>
      <c r="L746">
        <v>1.617626038077679E-10</v>
      </c>
      <c r="M746">
        <v>5.7495457297266858E-8</v>
      </c>
      <c r="N746">
        <v>1.08724929161168</v>
      </c>
      <c r="O746">
        <v>1.862128327660086</v>
      </c>
    </row>
    <row r="747" spans="1:15">
      <c r="A747">
        <v>745</v>
      </c>
      <c r="B747">
        <v>1.90059718764581E-10</v>
      </c>
      <c r="C747">
        <v>3.1893436491954651E-6</v>
      </c>
      <c r="D747">
        <v>3.9865792715884449</v>
      </c>
      <c r="E747">
        <v>4.0843307437390813E-15</v>
      </c>
      <c r="F747">
        <v>3.98657911255183</v>
      </c>
      <c r="G747">
        <v>3.8642014820687821E-8</v>
      </c>
      <c r="H747">
        <v>6.8567527579634073E-11</v>
      </c>
      <c r="I747">
        <v>3.9865791123492809</v>
      </c>
      <c r="J747">
        <v>1.0076044279269181E-6</v>
      </c>
      <c r="K747">
        <v>3.4698308478793767E-13</v>
      </c>
      <c r="L747">
        <v>9.0741977684822311E-11</v>
      </c>
      <c r="M747">
        <v>3.8642014820687821E-8</v>
      </c>
      <c r="N747">
        <v>1.0872492484026699</v>
      </c>
      <c r="O747">
        <v>1.86212835536786</v>
      </c>
    </row>
    <row r="748" spans="1:15">
      <c r="A748">
        <v>746</v>
      </c>
      <c r="B748">
        <v>1.7742087248721391E-10</v>
      </c>
      <c r="C748">
        <v>2.67118164073248E-6</v>
      </c>
      <c r="D748">
        <v>3.9865792704101972</v>
      </c>
      <c r="E748">
        <v>3.7851093416053089E-15</v>
      </c>
      <c r="F748">
        <v>3.98657911255183</v>
      </c>
      <c r="G748">
        <v>3.8642014820687821E-8</v>
      </c>
      <c r="H748">
        <v>6.7335250864211222E-11</v>
      </c>
      <c r="I748">
        <v>3.986579112348235</v>
      </c>
      <c r="J748">
        <v>1.0076044279269181E-6</v>
      </c>
      <c r="K748">
        <v>3.3878957355318388E-13</v>
      </c>
      <c r="L748">
        <v>7.2333742146636969E-11</v>
      </c>
      <c r="M748">
        <v>3.8642014820687821E-8</v>
      </c>
      <c r="N748">
        <v>1.0872492011868891</v>
      </c>
      <c r="O748">
        <v>1.862128385440204</v>
      </c>
    </row>
    <row r="749" spans="1:15">
      <c r="A749">
        <v>747</v>
      </c>
      <c r="B749">
        <v>1.4768954764376591E-10</v>
      </c>
      <c r="C749">
        <v>2.4406552077352801E-6</v>
      </c>
      <c r="D749">
        <v>3.9865792639345461</v>
      </c>
      <c r="E749">
        <v>3.7851093416053089E-15</v>
      </c>
      <c r="F749">
        <v>3.9865791125308139</v>
      </c>
      <c r="G749">
        <v>3.521377651408994E-8</v>
      </c>
      <c r="H749">
        <v>5.9366341694266749E-11</v>
      </c>
      <c r="I749">
        <v>3.986579112348192</v>
      </c>
      <c r="J749">
        <v>9.2500405670661599E-7</v>
      </c>
      <c r="K749">
        <v>3.1289645851288281E-13</v>
      </c>
      <c r="L749">
        <v>7.2333742146636969E-11</v>
      </c>
      <c r="M749">
        <v>3.521377651408994E-8</v>
      </c>
      <c r="N749">
        <v>1.087249171815118</v>
      </c>
      <c r="O749">
        <v>1.8621284029136751</v>
      </c>
    </row>
    <row r="750" spans="1:15">
      <c r="A750">
        <v>748</v>
      </c>
      <c r="B750">
        <v>1.4768954764376591E-10</v>
      </c>
      <c r="C750">
        <v>2.0430157483566112E-6</v>
      </c>
      <c r="D750">
        <v>3.9865792542791039</v>
      </c>
      <c r="E750">
        <v>3.5841634024317849E-15</v>
      </c>
      <c r="F750">
        <v>3.9865791125202521</v>
      </c>
      <c r="G750">
        <v>3.0521821879198957E-8</v>
      </c>
      <c r="H750">
        <v>4.8794714204541643E-11</v>
      </c>
      <c r="I750">
        <v>3.9865791123479939</v>
      </c>
      <c r="J750">
        <v>8.1782712929179245E-7</v>
      </c>
      <c r="K750">
        <v>3.1289645851288281E-13</v>
      </c>
      <c r="L750">
        <v>6.9127188273556529E-11</v>
      </c>
      <c r="M750">
        <v>3.0521821879198957E-8</v>
      </c>
      <c r="N750">
        <v>1.08724912461618</v>
      </c>
      <c r="O750">
        <v>1.8621284311582891</v>
      </c>
    </row>
    <row r="751" spans="1:15">
      <c r="A751">
        <v>749</v>
      </c>
      <c r="B751">
        <v>1.4240417070461091E-10</v>
      </c>
      <c r="C751">
        <v>2.0430157483566112E-6</v>
      </c>
      <c r="D751">
        <v>3.9865792337320598</v>
      </c>
      <c r="E751">
        <v>3.5841634024317849E-15</v>
      </c>
      <c r="F751">
        <v>3.9865791125185881</v>
      </c>
      <c r="G751">
        <v>2.2863765768133651E-8</v>
      </c>
      <c r="H751">
        <v>4.3588752104104918E-11</v>
      </c>
      <c r="I751">
        <v>3.986579112347882</v>
      </c>
      <c r="J751">
        <v>7.7883588877382454E-7</v>
      </c>
      <c r="K751">
        <v>3.109878481627591E-13</v>
      </c>
      <c r="L751">
        <v>6.9127188273556529E-11</v>
      </c>
      <c r="M751">
        <v>2.2863765768133651E-8</v>
      </c>
      <c r="N751">
        <v>1.087249118506306</v>
      </c>
      <c r="O751">
        <v>1.862128430683186</v>
      </c>
    </row>
    <row r="752" spans="1:15">
      <c r="A752">
        <v>750</v>
      </c>
      <c r="B752">
        <v>1.394974874533472E-10</v>
      </c>
      <c r="C752">
        <v>1.974401015637306E-6</v>
      </c>
      <c r="D752">
        <v>3.9865792145605372</v>
      </c>
      <c r="E752">
        <v>3.519985255419694E-15</v>
      </c>
      <c r="F752">
        <v>3.986579112518402</v>
      </c>
      <c r="G752">
        <v>1.9438804611402232E-8</v>
      </c>
      <c r="H752">
        <v>3.8046144793887599E-11</v>
      </c>
      <c r="I752">
        <v>3.986579112347882</v>
      </c>
      <c r="J752">
        <v>7.2024624137047212E-7</v>
      </c>
      <c r="K752">
        <v>3.0613659435096852E-13</v>
      </c>
      <c r="L752">
        <v>6.9127188273556529E-11</v>
      </c>
      <c r="M752">
        <v>1.9438804611402232E-8</v>
      </c>
      <c r="N752">
        <v>1.0872491048872599</v>
      </c>
      <c r="O752">
        <v>1.8621284353257519</v>
      </c>
    </row>
    <row r="753" spans="1:15">
      <c r="A753">
        <v>751</v>
      </c>
      <c r="B753">
        <v>1.3729541826680619E-10</v>
      </c>
      <c r="C753">
        <v>1.8409843228208409E-6</v>
      </c>
      <c r="D753">
        <v>3.986579187208545</v>
      </c>
      <c r="E753">
        <v>2.9353506077706031E-15</v>
      </c>
      <c r="F753">
        <v>3.9865791125177319</v>
      </c>
      <c r="G753">
        <v>1.6951167939367361E-8</v>
      </c>
      <c r="H753">
        <v>3.545014146129066E-11</v>
      </c>
      <c r="I753">
        <v>3.9865791123476382</v>
      </c>
      <c r="J753">
        <v>7.1804656481512625E-7</v>
      </c>
      <c r="K753">
        <v>3.0109371856426358E-13</v>
      </c>
      <c r="L753">
        <v>6.8912624269679194E-11</v>
      </c>
      <c r="M753">
        <v>1.6951167939367361E-8</v>
      </c>
      <c r="N753">
        <v>1.0872490898452669</v>
      </c>
      <c r="O753">
        <v>1.862128439130728</v>
      </c>
    </row>
    <row r="754" spans="1:15">
      <c r="A754">
        <v>752</v>
      </c>
      <c r="B754">
        <v>1.3625718663501301E-10</v>
      </c>
      <c r="C754">
        <v>1.684113384837457E-6</v>
      </c>
      <c r="D754">
        <v>3.9865791661683021</v>
      </c>
      <c r="E754">
        <v>2.8795481043228161E-15</v>
      </c>
      <c r="F754">
        <v>3.9865791124841188</v>
      </c>
      <c r="G754">
        <v>1.6951167939367361E-8</v>
      </c>
      <c r="H754">
        <v>3.1020137430212728E-11</v>
      </c>
      <c r="I754">
        <v>3.9865791123474801</v>
      </c>
      <c r="J754">
        <v>6.0272761758943232E-7</v>
      </c>
      <c r="K754">
        <v>3.0109371856426358E-13</v>
      </c>
      <c r="L754">
        <v>6.8912624269679194E-11</v>
      </c>
      <c r="M754">
        <v>1.6951167939367361E-8</v>
      </c>
      <c r="N754">
        <v>1.0872490631844149</v>
      </c>
      <c r="O754">
        <v>1.8621284517422789</v>
      </c>
    </row>
    <row r="755" spans="1:15">
      <c r="A755">
        <v>753</v>
      </c>
      <c r="B755">
        <v>1.3091505588545321E-10</v>
      </c>
      <c r="C755">
        <v>1.628840831369964E-6</v>
      </c>
      <c r="D755">
        <v>3.9865791484978481</v>
      </c>
      <c r="E755">
        <v>2.4781455043944521E-15</v>
      </c>
      <c r="F755">
        <v>3.9865791124709591</v>
      </c>
      <c r="G755">
        <v>1.6951167939367361E-8</v>
      </c>
      <c r="H755">
        <v>2.6087545907998881E-11</v>
      </c>
      <c r="I755">
        <v>3.986579112347449</v>
      </c>
      <c r="J755">
        <v>5.6319887226030116E-7</v>
      </c>
      <c r="K755">
        <v>2.9250787137547062E-13</v>
      </c>
      <c r="L755">
        <v>6.6205927635423827E-11</v>
      </c>
      <c r="M755">
        <v>1.6951167939367361E-8</v>
      </c>
      <c r="N755">
        <v>1.08724905295733</v>
      </c>
      <c r="O755">
        <v>1.8621284545248959</v>
      </c>
    </row>
    <row r="756" spans="1:15">
      <c r="A756">
        <v>754</v>
      </c>
      <c r="B756">
        <v>1.272375922388904E-10</v>
      </c>
      <c r="C756">
        <v>1.5141676005786889E-6</v>
      </c>
      <c r="D756">
        <v>3.9865791441860172</v>
      </c>
      <c r="E756">
        <v>2.3827195433361009E-15</v>
      </c>
      <c r="F756">
        <v>3.9865791124700971</v>
      </c>
      <c r="G756">
        <v>1.6158936905294251E-8</v>
      </c>
      <c r="H756">
        <v>1.9822133336406131E-11</v>
      </c>
      <c r="I756">
        <v>3.9865791123473371</v>
      </c>
      <c r="J756">
        <v>5.4229223877401605E-7</v>
      </c>
      <c r="K756">
        <v>2.8843104748433849E-13</v>
      </c>
      <c r="L756">
        <v>6.2631285346218778E-11</v>
      </c>
      <c r="M756">
        <v>1.6158936905294251E-8</v>
      </c>
      <c r="N756">
        <v>1.087249040166564</v>
      </c>
      <c r="O756">
        <v>1.8621284618165901</v>
      </c>
    </row>
    <row r="757" spans="1:15">
      <c r="A757">
        <v>755</v>
      </c>
      <c r="B757">
        <v>1.015481708284782E-10</v>
      </c>
      <c r="C757">
        <v>1.4350971900808091E-6</v>
      </c>
      <c r="D757">
        <v>3.986579141641089</v>
      </c>
      <c r="E757">
        <v>2.375973857355212E-15</v>
      </c>
      <c r="F757">
        <v>3.9865791124594439</v>
      </c>
      <c r="G757">
        <v>1.6158936905294251E-8</v>
      </c>
      <c r="H757">
        <v>1.39281456489128E-11</v>
      </c>
      <c r="I757">
        <v>3.9865791123473371</v>
      </c>
      <c r="J757">
        <v>5.11890251997028E-7</v>
      </c>
      <c r="K757">
        <v>2.7801829666797931E-13</v>
      </c>
      <c r="L757">
        <v>5.1094451730706543E-11</v>
      </c>
      <c r="M757">
        <v>1.6158936905294251E-8</v>
      </c>
      <c r="N757">
        <v>1.087249029978282</v>
      </c>
      <c r="O757">
        <v>1.8621284678130099</v>
      </c>
    </row>
    <row r="758" spans="1:15">
      <c r="A758">
        <v>756</v>
      </c>
      <c r="B758">
        <v>1.015481708284782E-10</v>
      </c>
      <c r="C758">
        <v>1.3628161956710821E-6</v>
      </c>
      <c r="D758">
        <v>3.986579141641089</v>
      </c>
      <c r="E758">
        <v>2.3351353447606071E-15</v>
      </c>
      <c r="F758">
        <v>3.9865791124488599</v>
      </c>
      <c r="G758">
        <v>1.605727680346206E-8</v>
      </c>
      <c r="H758">
        <v>1.39281456489128E-11</v>
      </c>
      <c r="I758">
        <v>3.9865791123473371</v>
      </c>
      <c r="J758">
        <v>3.50910858261404E-7</v>
      </c>
      <c r="K758">
        <v>2.7200331535379522E-13</v>
      </c>
      <c r="L758">
        <v>4.6059198717027532E-11</v>
      </c>
      <c r="M758">
        <v>1.605727680346206E-8</v>
      </c>
      <c r="N758">
        <v>1.08724900876213</v>
      </c>
      <c r="O758">
        <v>1.862128481437058</v>
      </c>
    </row>
    <row r="759" spans="1:15">
      <c r="A759">
        <v>757</v>
      </c>
      <c r="B759">
        <v>1.015481708284782E-10</v>
      </c>
      <c r="C759">
        <v>1.3537995245773661E-6</v>
      </c>
      <c r="D759">
        <v>3.9865791394548888</v>
      </c>
      <c r="E759">
        <v>2.3351353447606071E-15</v>
      </c>
      <c r="F759">
        <v>3.986579112425642</v>
      </c>
      <c r="G759">
        <v>1.605727680346206E-8</v>
      </c>
      <c r="H759">
        <v>1.104949190278393E-11</v>
      </c>
      <c r="I759">
        <v>3.9865791123473211</v>
      </c>
      <c r="J759">
        <v>1.6203694477038829E-7</v>
      </c>
      <c r="K759">
        <v>2.7200331535379522E-13</v>
      </c>
      <c r="L759">
        <v>4.2356853325552132E-11</v>
      </c>
      <c r="M759">
        <v>1.605727680346206E-8</v>
      </c>
      <c r="N759">
        <v>1.0872489905706211</v>
      </c>
      <c r="O759">
        <v>1.862128492647753</v>
      </c>
    </row>
    <row r="760" spans="1:15">
      <c r="A760">
        <v>758</v>
      </c>
      <c r="B760">
        <v>6.7782954156579393E-11</v>
      </c>
      <c r="C760">
        <v>1.3013910876351351E-6</v>
      </c>
      <c r="D760">
        <v>3.986579136990978</v>
      </c>
      <c r="E760">
        <v>2.2673988738000841E-15</v>
      </c>
      <c r="F760">
        <v>3.9865791124172238</v>
      </c>
      <c r="G760">
        <v>1.5666767718498162E-8</v>
      </c>
      <c r="H760">
        <v>8.2874090665501408E-12</v>
      </c>
      <c r="I760">
        <v>3.9865791123473131</v>
      </c>
      <c r="J760">
        <v>1.5975383851145539E-7</v>
      </c>
      <c r="K760">
        <v>2.7027284384696208E-13</v>
      </c>
      <c r="L760">
        <v>4.0598892553605948E-11</v>
      </c>
      <c r="M760">
        <v>1.5666767718498162E-8</v>
      </c>
      <c r="N760">
        <v>1.087248985334923</v>
      </c>
      <c r="O760">
        <v>1.8621284954811419</v>
      </c>
    </row>
    <row r="761" spans="1:15">
      <c r="A761">
        <v>759</v>
      </c>
      <c r="B761">
        <v>6.1053326491527231E-11</v>
      </c>
      <c r="C761">
        <v>1.2576912188926149E-6</v>
      </c>
      <c r="D761">
        <v>3.9865791368896688</v>
      </c>
      <c r="E761">
        <v>2.240351301907466E-15</v>
      </c>
      <c r="F761">
        <v>3.9865791124118721</v>
      </c>
      <c r="G761">
        <v>1.5666767718498162E-8</v>
      </c>
      <c r="H761">
        <v>8.2874090665501408E-12</v>
      </c>
      <c r="I761">
        <v>3.9865791123472869</v>
      </c>
      <c r="J761">
        <v>1.5975383851145539E-7</v>
      </c>
      <c r="K761">
        <v>2.6047212307184559E-13</v>
      </c>
      <c r="L761">
        <v>4.0598892553605948E-11</v>
      </c>
      <c r="M761">
        <v>1.5666767718498162E-8</v>
      </c>
      <c r="N761">
        <v>1.087248981351896</v>
      </c>
      <c r="O761">
        <v>1.862128498016445</v>
      </c>
    </row>
    <row r="762" spans="1:15">
      <c r="A762">
        <v>760</v>
      </c>
      <c r="B762">
        <v>5.5731542781464023E-11</v>
      </c>
      <c r="C762">
        <v>1.18486516433535E-6</v>
      </c>
      <c r="D762">
        <v>3.9865791317443078</v>
      </c>
      <c r="E762">
        <v>2.240351301907466E-15</v>
      </c>
      <c r="F762">
        <v>3.986579112406329</v>
      </c>
      <c r="G762">
        <v>1.533019861447024E-8</v>
      </c>
      <c r="H762">
        <v>7.983166386425669E-12</v>
      </c>
      <c r="I762">
        <v>3.9865791123472509</v>
      </c>
      <c r="J762">
        <v>1.5975383851145539E-7</v>
      </c>
      <c r="K762">
        <v>2.5975107595924339E-13</v>
      </c>
      <c r="L762">
        <v>3.8318089137319018E-11</v>
      </c>
      <c r="M762">
        <v>1.533019861447024E-8</v>
      </c>
      <c r="N762">
        <v>1.0872489742317619</v>
      </c>
      <c r="O762">
        <v>1.8621285014866791</v>
      </c>
    </row>
    <row r="763" spans="1:15">
      <c r="A763">
        <v>761</v>
      </c>
      <c r="B763">
        <v>5.2874792589960898E-11</v>
      </c>
      <c r="C763">
        <v>1.089915510104132E-6</v>
      </c>
      <c r="D763">
        <v>3.9865791300049049</v>
      </c>
      <c r="E763">
        <v>2.194800731294639E-15</v>
      </c>
      <c r="F763">
        <v>3.9865791124054302</v>
      </c>
      <c r="G763">
        <v>1.447062778099802E-8</v>
      </c>
      <c r="H763">
        <v>7.8249530484884549E-12</v>
      </c>
      <c r="I763">
        <v>3.9865791123472509</v>
      </c>
      <c r="J763">
        <v>1.3047052933596611E-7</v>
      </c>
      <c r="K763">
        <v>2.5951012282334812E-13</v>
      </c>
      <c r="L763">
        <v>3.8170160926405571E-11</v>
      </c>
      <c r="M763">
        <v>1.447062778099802E-8</v>
      </c>
      <c r="N763">
        <v>1.087248962701217</v>
      </c>
      <c r="O763">
        <v>1.862128508519725</v>
      </c>
    </row>
    <row r="764" spans="1:15">
      <c r="A764">
        <v>762</v>
      </c>
      <c r="B764">
        <v>4.9902916044966449E-11</v>
      </c>
      <c r="C764">
        <v>1.089915510104132E-6</v>
      </c>
      <c r="D764">
        <v>3.9865791300049049</v>
      </c>
      <c r="E764">
        <v>2.1126232740660871E-15</v>
      </c>
      <c r="F764">
        <v>3.98657911240393</v>
      </c>
      <c r="G764">
        <v>1.346059604673326E-8</v>
      </c>
      <c r="H764">
        <v>7.7759544228126642E-12</v>
      </c>
      <c r="I764">
        <v>3.9865791123472509</v>
      </c>
      <c r="J764">
        <v>1.3047052933596611E-7</v>
      </c>
      <c r="K764">
        <v>2.5951012282334812E-13</v>
      </c>
      <c r="L764">
        <v>3.7719516434930382E-11</v>
      </c>
      <c r="M764">
        <v>1.346059604673326E-8</v>
      </c>
      <c r="N764">
        <v>1.0872489626089441</v>
      </c>
      <c r="O764">
        <v>1.862128508578667</v>
      </c>
    </row>
    <row r="765" spans="1:15">
      <c r="A765">
        <v>763</v>
      </c>
      <c r="B765">
        <v>3.887370044929981E-11</v>
      </c>
      <c r="C765">
        <v>9.3913811506710282E-7</v>
      </c>
      <c r="D765">
        <v>3.9865791300049049</v>
      </c>
      <c r="E765">
        <v>2.1126232740660871E-15</v>
      </c>
      <c r="F765">
        <v>3.9865791124021701</v>
      </c>
      <c r="G765">
        <v>1.3163821743758619E-8</v>
      </c>
      <c r="H765">
        <v>6.3401579930785864E-12</v>
      </c>
      <c r="I765">
        <v>3.9865791123472398</v>
      </c>
      <c r="J765">
        <v>1.3040771764980129E-7</v>
      </c>
      <c r="K765">
        <v>2.5904522723419521E-13</v>
      </c>
      <c r="L765">
        <v>3.4035237292749607E-11</v>
      </c>
      <c r="M765">
        <v>1.3163821743758619E-8</v>
      </c>
      <c r="N765">
        <v>1.0872489488675889</v>
      </c>
      <c r="O765">
        <v>1.862128517403826</v>
      </c>
    </row>
    <row r="766" spans="1:15">
      <c r="A766">
        <v>764</v>
      </c>
      <c r="B766">
        <v>3.5393451991730361E-11</v>
      </c>
      <c r="C766">
        <v>9.2003955907671282E-7</v>
      </c>
      <c r="D766">
        <v>3.9865791300015538</v>
      </c>
      <c r="E766">
        <v>2.0306174120240048E-15</v>
      </c>
      <c r="F766">
        <v>3.9865791123992391</v>
      </c>
      <c r="G766">
        <v>1.3163821743758619E-8</v>
      </c>
      <c r="H766">
        <v>4.392309098722412E-12</v>
      </c>
      <c r="I766">
        <v>3.9865791123472381</v>
      </c>
      <c r="J766">
        <v>1.3040771764980129E-7</v>
      </c>
      <c r="K766">
        <v>2.5779427564989921E-13</v>
      </c>
      <c r="L766">
        <v>3.3059070578700849E-11</v>
      </c>
      <c r="M766">
        <v>1.3163821743758619E-8</v>
      </c>
      <c r="N766">
        <v>1.0872489471302029</v>
      </c>
      <c r="O766">
        <v>1.8621285185183361</v>
      </c>
    </row>
    <row r="767" spans="1:15">
      <c r="A767">
        <v>765</v>
      </c>
      <c r="B767">
        <v>3.2298901670819689E-11</v>
      </c>
      <c r="C767">
        <v>8.9024598029613976E-7</v>
      </c>
      <c r="D767">
        <v>3.9865791300015538</v>
      </c>
      <c r="E767">
        <v>1.8150826761152129E-15</v>
      </c>
      <c r="F767">
        <v>3.986579112395094</v>
      </c>
      <c r="G767">
        <v>1.3163821743758619E-8</v>
      </c>
      <c r="H767">
        <v>3.9866192742539556E-12</v>
      </c>
      <c r="I767">
        <v>3.9865791123472381</v>
      </c>
      <c r="J767">
        <v>1.3040771764980129E-7</v>
      </c>
      <c r="K767">
        <v>2.5552856685831509E-13</v>
      </c>
      <c r="L767">
        <v>3.2196205636576062E-11</v>
      </c>
      <c r="M767">
        <v>1.3163821743758619E-8</v>
      </c>
      <c r="N767">
        <v>1.0872489444209219</v>
      </c>
      <c r="O767">
        <v>1.862128520257514</v>
      </c>
    </row>
    <row r="768" spans="1:15">
      <c r="A768">
        <v>766</v>
      </c>
      <c r="B768">
        <v>3.0159572181684368E-11</v>
      </c>
      <c r="C768">
        <v>8.9024598029613976E-7</v>
      </c>
      <c r="D768">
        <v>3.9865791275766429</v>
      </c>
      <c r="E768">
        <v>1.8150826761152129E-15</v>
      </c>
      <c r="F768">
        <v>3.9865791123949839</v>
      </c>
      <c r="G768">
        <v>1.3163821743758619E-8</v>
      </c>
      <c r="H768">
        <v>3.9866192742539556E-12</v>
      </c>
      <c r="I768">
        <v>3.9865791123472198</v>
      </c>
      <c r="J768">
        <v>1.3040771764980129E-7</v>
      </c>
      <c r="K768">
        <v>2.5552856685831509E-13</v>
      </c>
      <c r="L768">
        <v>3.1022676242294197E-11</v>
      </c>
      <c r="M768">
        <v>1.3163821743758619E-8</v>
      </c>
      <c r="N768">
        <v>1.0872489442001629</v>
      </c>
      <c r="O768">
        <v>1.862128519880129</v>
      </c>
    </row>
    <row r="769" spans="1:15">
      <c r="A769">
        <v>767</v>
      </c>
      <c r="B769">
        <v>2.6253285899441999E-11</v>
      </c>
      <c r="C769">
        <v>8.732780252878457E-7</v>
      </c>
      <c r="D769">
        <v>3.9865791262458661</v>
      </c>
      <c r="E769">
        <v>1.8150826761152129E-15</v>
      </c>
      <c r="F769">
        <v>3.9865791123792209</v>
      </c>
      <c r="G769">
        <v>1.3163821743758619E-8</v>
      </c>
      <c r="H769">
        <v>3.785252775255385E-12</v>
      </c>
      <c r="I769">
        <v>3.9865791123472198</v>
      </c>
      <c r="J769">
        <v>1.2366622190452499E-7</v>
      </c>
      <c r="K769">
        <v>2.554847255596632E-13</v>
      </c>
      <c r="L769">
        <v>2.5084675549128198E-11</v>
      </c>
      <c r="M769">
        <v>1.3163821743758619E-8</v>
      </c>
      <c r="N769">
        <v>1.087248941921432</v>
      </c>
      <c r="O769">
        <v>1.8621285210553931</v>
      </c>
    </row>
    <row r="770" spans="1:15">
      <c r="A770">
        <v>768</v>
      </c>
      <c r="B770">
        <v>2.4669468227712341E-11</v>
      </c>
      <c r="C770">
        <v>8.4066227553761785E-7</v>
      </c>
      <c r="D770">
        <v>3.9865791252871872</v>
      </c>
      <c r="E770">
        <v>1.57522236681996E-15</v>
      </c>
      <c r="F770">
        <v>3.9865791123756882</v>
      </c>
      <c r="G770">
        <v>1.29443976997559E-8</v>
      </c>
      <c r="H770">
        <v>3.6024098774560561E-12</v>
      </c>
      <c r="I770">
        <v>3.9865791123472158</v>
      </c>
      <c r="J770">
        <v>1.2077090980154601E-7</v>
      </c>
      <c r="K770">
        <v>2.5301401584456838E-13</v>
      </c>
      <c r="L770">
        <v>2.1159849146667179E-11</v>
      </c>
      <c r="M770">
        <v>1.29443976997559E-8</v>
      </c>
      <c r="N770">
        <v>1.0872489385852151</v>
      </c>
      <c r="O770">
        <v>1.862128522992119</v>
      </c>
    </row>
    <row r="771" spans="1:15">
      <c r="A771">
        <v>769</v>
      </c>
      <c r="B771">
        <v>2.4669468227712341E-11</v>
      </c>
      <c r="C771">
        <v>8.403820349762856E-7</v>
      </c>
      <c r="D771">
        <v>3.9865791245024691</v>
      </c>
      <c r="E771">
        <v>1.4795949008953669E-15</v>
      </c>
      <c r="F771">
        <v>3.9865791123755252</v>
      </c>
      <c r="G771">
        <v>1.2546764789391669E-8</v>
      </c>
      <c r="H771">
        <v>3.21433578259938E-12</v>
      </c>
      <c r="I771">
        <v>3.9865791123472158</v>
      </c>
      <c r="J771">
        <v>1.1751954489349391E-7</v>
      </c>
      <c r="K771">
        <v>2.510949228233185E-13</v>
      </c>
      <c r="L771">
        <v>1.7512434336400861E-11</v>
      </c>
      <c r="M771">
        <v>1.2546764789391669E-8</v>
      </c>
      <c r="N771">
        <v>1.0872489381562911</v>
      </c>
      <c r="O771">
        <v>1.8621285230995659</v>
      </c>
    </row>
    <row r="772" spans="1:15">
      <c r="A772">
        <v>770</v>
      </c>
      <c r="B772">
        <v>2.3382193946389E-11</v>
      </c>
      <c r="C772">
        <v>8.2162186579339788E-7</v>
      </c>
      <c r="D772">
        <v>3.986579123835416</v>
      </c>
      <c r="E772">
        <v>1.4167151691354559E-15</v>
      </c>
      <c r="F772">
        <v>3.9865791123699261</v>
      </c>
      <c r="G772">
        <v>1.1851215213786051E-8</v>
      </c>
      <c r="H772">
        <v>3.21433578259938E-12</v>
      </c>
      <c r="I772">
        <v>3.9865791123472079</v>
      </c>
      <c r="J772">
        <v>1.041018610952145E-7</v>
      </c>
      <c r="K772">
        <v>2.505140138122392E-13</v>
      </c>
      <c r="L772">
        <v>1.6482477654091589E-11</v>
      </c>
      <c r="M772">
        <v>1.1851215213786051E-8</v>
      </c>
      <c r="N772">
        <v>1.0872489351064381</v>
      </c>
      <c r="O772">
        <v>1.8621285249143611</v>
      </c>
    </row>
    <row r="773" spans="1:15">
      <c r="A773">
        <v>771</v>
      </c>
      <c r="B773">
        <v>1.808420021398517E-11</v>
      </c>
      <c r="C773">
        <v>7.9487849149340094E-7</v>
      </c>
      <c r="D773">
        <v>3.9865791213924928</v>
      </c>
      <c r="E773">
        <v>1.30844046177819E-15</v>
      </c>
      <c r="F773">
        <v>3.9865791123699261</v>
      </c>
      <c r="G773">
        <v>1.127144340216128E-8</v>
      </c>
      <c r="H773">
        <v>3.21433578259938E-12</v>
      </c>
      <c r="I773">
        <v>3.986579112347199</v>
      </c>
      <c r="J773">
        <v>1.041018610952145E-7</v>
      </c>
      <c r="K773">
        <v>2.5025326348383888E-13</v>
      </c>
      <c r="L773">
        <v>1.4222232872035011E-11</v>
      </c>
      <c r="M773">
        <v>1.127144340216128E-8</v>
      </c>
      <c r="N773">
        <v>1.0872489323997441</v>
      </c>
      <c r="O773">
        <v>1.862128526129766</v>
      </c>
    </row>
    <row r="774" spans="1:15">
      <c r="A774">
        <v>772</v>
      </c>
      <c r="B774">
        <v>1.5578460516509639E-11</v>
      </c>
      <c r="C774">
        <v>7.9487849149340094E-7</v>
      </c>
      <c r="D774">
        <v>3.986579121320005</v>
      </c>
      <c r="E774">
        <v>1.2641166348738061E-15</v>
      </c>
      <c r="F774">
        <v>3.9865791123680658</v>
      </c>
      <c r="G774">
        <v>1.1112551062947229E-8</v>
      </c>
      <c r="H774">
        <v>2.8363071988723279E-12</v>
      </c>
      <c r="I774">
        <v>3.9865791123471959</v>
      </c>
      <c r="J774">
        <v>1.041018610952145E-7</v>
      </c>
      <c r="K774">
        <v>2.4978200392297899E-13</v>
      </c>
      <c r="L774">
        <v>1.336420874564062E-11</v>
      </c>
      <c r="M774">
        <v>1.1112551062947229E-8</v>
      </c>
      <c r="N774">
        <v>1.0872489323782</v>
      </c>
      <c r="O774">
        <v>1.862128526127685</v>
      </c>
    </row>
    <row r="775" spans="1:15">
      <c r="A775">
        <v>773</v>
      </c>
      <c r="B775">
        <v>1.5368708399833199E-11</v>
      </c>
      <c r="C775">
        <v>7.9487849149340094E-7</v>
      </c>
      <c r="D775">
        <v>3.986579120927205</v>
      </c>
      <c r="E775">
        <v>1.2235191616044959E-15</v>
      </c>
      <c r="F775">
        <v>3.9865791123680658</v>
      </c>
      <c r="G775">
        <v>1.1112551062947229E-8</v>
      </c>
      <c r="H775">
        <v>2.8363071988723279E-12</v>
      </c>
      <c r="I775">
        <v>3.9865791123471959</v>
      </c>
      <c r="J775">
        <v>1.041018610952145E-7</v>
      </c>
      <c r="K775">
        <v>2.4600165000339779E-13</v>
      </c>
      <c r="L775">
        <v>1.336420874564062E-11</v>
      </c>
      <c r="M775">
        <v>1.1112551062947229E-8</v>
      </c>
      <c r="N775">
        <v>1.087248932342471</v>
      </c>
      <c r="O775">
        <v>1.8621285260665379</v>
      </c>
    </row>
    <row r="776" spans="1:15">
      <c r="A776">
        <v>774</v>
      </c>
      <c r="B776">
        <v>1.2382165558235959E-11</v>
      </c>
      <c r="C776">
        <v>7.940167344627437E-7</v>
      </c>
      <c r="D776">
        <v>3.9865791200801661</v>
      </c>
      <c r="E776">
        <v>1.1445514311392719E-15</v>
      </c>
      <c r="F776">
        <v>3.986579112366075</v>
      </c>
      <c r="G776">
        <v>1.10419976573152E-8</v>
      </c>
      <c r="H776">
        <v>2.6737673878688001E-12</v>
      </c>
      <c r="I776">
        <v>3.9865791123471959</v>
      </c>
      <c r="J776">
        <v>1.018067685474367E-7</v>
      </c>
      <c r="K776">
        <v>2.4437880972360239E-13</v>
      </c>
      <c r="L776">
        <v>1.2456600107150469E-11</v>
      </c>
      <c r="M776">
        <v>1.10419976573152E-8</v>
      </c>
      <c r="N776">
        <v>1.087248931971518</v>
      </c>
      <c r="O776">
        <v>1.8621285261230209</v>
      </c>
    </row>
    <row r="777" spans="1:15">
      <c r="A777">
        <v>775</v>
      </c>
      <c r="B777">
        <v>1.2382165558235959E-11</v>
      </c>
      <c r="C777">
        <v>6.9183222459418291E-7</v>
      </c>
      <c r="D777">
        <v>3.9865791196623541</v>
      </c>
      <c r="E777">
        <v>1.1216760654668319E-15</v>
      </c>
      <c r="F777">
        <v>3.9865791123660128</v>
      </c>
      <c r="G777">
        <v>1.10419976573152E-8</v>
      </c>
      <c r="H777">
        <v>2.1302393238132709E-12</v>
      </c>
      <c r="I777">
        <v>3.9865791123471959</v>
      </c>
      <c r="J777">
        <v>1.0066031486754841E-7</v>
      </c>
      <c r="K777">
        <v>2.4182314257601248E-13</v>
      </c>
      <c r="L777">
        <v>1.216754472239986E-11</v>
      </c>
      <c r="M777">
        <v>1.10419976573152E-8</v>
      </c>
      <c r="N777">
        <v>1.087248922539729</v>
      </c>
      <c r="O777">
        <v>1.862128532091232</v>
      </c>
    </row>
    <row r="778" spans="1:15">
      <c r="A778">
        <v>776</v>
      </c>
      <c r="B778">
        <v>1.2382165558235959E-11</v>
      </c>
      <c r="C778">
        <v>6.7632585884290618E-7</v>
      </c>
      <c r="D778">
        <v>3.9865791193091979</v>
      </c>
      <c r="E778">
        <v>9.9095269069657342E-16</v>
      </c>
      <c r="F778">
        <v>3.9865791123586658</v>
      </c>
      <c r="G778">
        <v>1.097412382328511E-8</v>
      </c>
      <c r="H778">
        <v>2.1302393238132709E-12</v>
      </c>
      <c r="I778">
        <v>3.9865791123471959</v>
      </c>
      <c r="J778">
        <v>9.7211111254241282E-8</v>
      </c>
      <c r="K778">
        <v>2.378067291090978E-13</v>
      </c>
      <c r="L778">
        <v>1.197488966292208E-11</v>
      </c>
      <c r="M778">
        <v>1.097412382328511E-8</v>
      </c>
      <c r="N778">
        <v>1.0872489207775351</v>
      </c>
      <c r="O778">
        <v>1.862128533145843</v>
      </c>
    </row>
    <row r="779" spans="1:15">
      <c r="A779">
        <v>777</v>
      </c>
      <c r="B779">
        <v>8.7314353688069286E-12</v>
      </c>
      <c r="C779">
        <v>5.7279928436534912E-7</v>
      </c>
      <c r="D779">
        <v>3.986579119064567</v>
      </c>
      <c r="E779">
        <v>9.4909789089641081E-16</v>
      </c>
      <c r="F779">
        <v>3.9865791123586658</v>
      </c>
      <c r="G779">
        <v>1.08157245419413E-8</v>
      </c>
      <c r="H779">
        <v>1.9535006601367499E-12</v>
      </c>
      <c r="I779">
        <v>3.9865791123471959</v>
      </c>
      <c r="J779">
        <v>8.4821349072440744E-8</v>
      </c>
      <c r="K779">
        <v>2.347887950839993E-13</v>
      </c>
      <c r="L779">
        <v>1.120798641688566E-11</v>
      </c>
      <c r="M779">
        <v>1.08157245419413E-8</v>
      </c>
      <c r="N779">
        <v>1.087248910202629</v>
      </c>
      <c r="O779">
        <v>1.862128539885324</v>
      </c>
    </row>
    <row r="780" spans="1:15">
      <c r="A780">
        <v>778</v>
      </c>
      <c r="B780">
        <v>8.4862276070177839E-12</v>
      </c>
      <c r="C780">
        <v>5.1764848462967724E-7</v>
      </c>
      <c r="D780">
        <v>3.9865791164172362</v>
      </c>
      <c r="E780">
        <v>8.3295095274041589E-16</v>
      </c>
      <c r="F780">
        <v>3.9865791123586658</v>
      </c>
      <c r="G780">
        <v>1.0505902025375061E-8</v>
      </c>
      <c r="H780">
        <v>1.5528175730687561E-12</v>
      </c>
      <c r="I780">
        <v>3.9865791123471959</v>
      </c>
      <c r="J780">
        <v>8.4821349072440744E-8</v>
      </c>
      <c r="K780">
        <v>2.3312510476977089E-13</v>
      </c>
      <c r="L780">
        <v>9.6143486851218474E-12</v>
      </c>
      <c r="M780">
        <v>1.0505902025375061E-8</v>
      </c>
      <c r="N780">
        <v>1.0872489049198839</v>
      </c>
      <c r="O780">
        <v>1.8621285427114671</v>
      </c>
    </row>
    <row r="781" spans="1:15">
      <c r="A781">
        <v>779</v>
      </c>
      <c r="B781">
        <v>8.2275567388777815E-12</v>
      </c>
      <c r="C781">
        <v>4.7836455543782753E-7</v>
      </c>
      <c r="D781">
        <v>3.986579116328985</v>
      </c>
      <c r="E781">
        <v>7.5685124566963645E-16</v>
      </c>
      <c r="F781">
        <v>3.9865791123554262</v>
      </c>
      <c r="G781">
        <v>1.0505902025375061E-8</v>
      </c>
      <c r="H781">
        <v>1.193334072911371E-12</v>
      </c>
      <c r="I781">
        <v>3.9865791123471959</v>
      </c>
      <c r="J781">
        <v>8.4243905035326882E-8</v>
      </c>
      <c r="K781">
        <v>2.2642072375531739E-13</v>
      </c>
      <c r="L781">
        <v>8.6495761859985236E-12</v>
      </c>
      <c r="M781">
        <v>1.0505902025375061E-8</v>
      </c>
      <c r="N781">
        <v>1.0872489012876609</v>
      </c>
      <c r="O781">
        <v>1.8621285450247169</v>
      </c>
    </row>
    <row r="782" spans="1:15">
      <c r="A782">
        <v>780</v>
      </c>
      <c r="B782">
        <v>7.6734566175633494E-12</v>
      </c>
      <c r="C782">
        <v>3.9814191963161581E-7</v>
      </c>
      <c r="D782">
        <v>3.986579116328985</v>
      </c>
      <c r="E782">
        <v>7.4070339301341096E-16</v>
      </c>
      <c r="F782">
        <v>3.9865791123549301</v>
      </c>
      <c r="G782">
        <v>9.9933669730783615E-9</v>
      </c>
      <c r="H782">
        <v>9.6062991311417198E-13</v>
      </c>
      <c r="I782">
        <v>3.9865791123471959</v>
      </c>
      <c r="J782">
        <v>8.4243905035326882E-8</v>
      </c>
      <c r="K782">
        <v>2.2642072375531739E-13</v>
      </c>
      <c r="L782">
        <v>8.5775901961870392E-12</v>
      </c>
      <c r="M782">
        <v>9.9933669730783615E-9</v>
      </c>
      <c r="N782">
        <v>1.0872488939479761</v>
      </c>
      <c r="O782">
        <v>1.862128549738606</v>
      </c>
    </row>
    <row r="783" spans="1:15">
      <c r="A783">
        <v>781</v>
      </c>
      <c r="B783">
        <v>7.6734566175633494E-12</v>
      </c>
      <c r="C783">
        <v>3.4316178290785459E-7</v>
      </c>
      <c r="D783">
        <v>3.986579116328985</v>
      </c>
      <c r="E783">
        <v>6.8051398684457823E-16</v>
      </c>
      <c r="F783">
        <v>3.986579112354915</v>
      </c>
      <c r="G783">
        <v>9.9050922549973046E-9</v>
      </c>
      <c r="H783">
        <v>9.0988159038777281E-13</v>
      </c>
      <c r="I783">
        <v>3.986579112347187</v>
      </c>
      <c r="J783">
        <v>8.0147839687184022E-8</v>
      </c>
      <c r="K783">
        <v>2.2314489703826679E-13</v>
      </c>
      <c r="L783">
        <v>8.3750146172379679E-12</v>
      </c>
      <c r="M783">
        <v>9.9050922549973046E-9</v>
      </c>
      <c r="N783">
        <v>1.0872488885693621</v>
      </c>
      <c r="O783">
        <v>1.862128553193078</v>
      </c>
    </row>
    <row r="784" spans="1:15">
      <c r="A784">
        <v>782</v>
      </c>
      <c r="B784">
        <v>6.3452992317595842E-12</v>
      </c>
      <c r="C784">
        <v>3.031977637204578E-7</v>
      </c>
      <c r="D784">
        <v>3.9865791157330221</v>
      </c>
      <c r="E784">
        <v>6.8051398684457823E-16</v>
      </c>
      <c r="F784">
        <v>3.9865791123536818</v>
      </c>
      <c r="G784">
        <v>8.3104316245787404E-9</v>
      </c>
      <c r="H784">
        <v>8.8243373434193342E-13</v>
      </c>
      <c r="I784">
        <v>3.9865791123471861</v>
      </c>
      <c r="J784">
        <v>7.5154148995877633E-8</v>
      </c>
      <c r="K784">
        <v>2.1766557670701509E-13</v>
      </c>
      <c r="L784">
        <v>8.0104900527558202E-12</v>
      </c>
      <c r="M784">
        <v>8.3104316245787404E-9</v>
      </c>
      <c r="N784">
        <v>1.0872488842828809</v>
      </c>
      <c r="O784">
        <v>1.8621285558182681</v>
      </c>
    </row>
    <row r="785" spans="1:15">
      <c r="A785">
        <v>783</v>
      </c>
      <c r="B785">
        <v>6.1130538182406983E-12</v>
      </c>
      <c r="C785">
        <v>2.9163411680384181E-7</v>
      </c>
      <c r="D785">
        <v>3.986579114515731</v>
      </c>
      <c r="E785">
        <v>6.8051398684457823E-16</v>
      </c>
      <c r="F785">
        <v>3.9865791123536458</v>
      </c>
      <c r="G785">
        <v>7.1381845962777088E-9</v>
      </c>
      <c r="H785">
        <v>8.8243373434193342E-13</v>
      </c>
      <c r="I785">
        <v>3.9865791123471861</v>
      </c>
      <c r="J785">
        <v>7.1177079036889223E-8</v>
      </c>
      <c r="K785">
        <v>2.1692255956107491E-13</v>
      </c>
      <c r="L785">
        <v>7.9492663796908553E-12</v>
      </c>
      <c r="M785">
        <v>7.1381845962777088E-9</v>
      </c>
      <c r="N785">
        <v>1.0872488826528279</v>
      </c>
      <c r="O785">
        <v>1.862128556604574</v>
      </c>
    </row>
    <row r="786" spans="1:15">
      <c r="A786">
        <v>784</v>
      </c>
      <c r="B786">
        <v>5.216354376932011E-12</v>
      </c>
      <c r="C786">
        <v>2.7821682625122001E-7</v>
      </c>
      <c r="D786">
        <v>3.986579114084865</v>
      </c>
      <c r="E786">
        <v>6.450647447442158E-16</v>
      </c>
      <c r="F786">
        <v>3.9865791123517651</v>
      </c>
      <c r="G786">
        <v>5.2176851383480118E-9</v>
      </c>
      <c r="H786">
        <v>8.1366284717089934E-13</v>
      </c>
      <c r="I786">
        <v>3.9865791123471852</v>
      </c>
      <c r="J786">
        <v>6.3087100194643321E-8</v>
      </c>
      <c r="K786">
        <v>2.1394064726753079E-13</v>
      </c>
      <c r="L786">
        <v>6.7294793991645183E-12</v>
      </c>
      <c r="M786">
        <v>5.2176851383480118E-9</v>
      </c>
      <c r="N786">
        <v>1.087248880483491</v>
      </c>
      <c r="O786">
        <v>1.86212855790521</v>
      </c>
    </row>
    <row r="787" spans="1:15">
      <c r="A787">
        <v>785</v>
      </c>
      <c r="B787">
        <v>5.216354376932011E-12</v>
      </c>
      <c r="C787">
        <v>2.2671373181770719E-7</v>
      </c>
      <c r="D787">
        <v>3.9865791134171009</v>
      </c>
      <c r="E787">
        <v>6.2918075692550353E-16</v>
      </c>
      <c r="F787">
        <v>3.9865791123513681</v>
      </c>
      <c r="G787">
        <v>5.2176851383480118E-9</v>
      </c>
      <c r="H787">
        <v>5.9072050898665428E-13</v>
      </c>
      <c r="I787">
        <v>3.9865791123471839</v>
      </c>
      <c r="J787">
        <v>6.0317766093219254E-8</v>
      </c>
      <c r="K787">
        <v>2.1024377276041791E-13</v>
      </c>
      <c r="L787">
        <v>6.3782427345560606E-12</v>
      </c>
      <c r="M787">
        <v>5.2176851383480118E-9</v>
      </c>
      <c r="N787">
        <v>1.087248875488839</v>
      </c>
      <c r="O787">
        <v>1.8621285609700371</v>
      </c>
    </row>
    <row r="788" spans="1:15">
      <c r="A788">
        <v>786</v>
      </c>
      <c r="B788">
        <v>5.0027783880767877E-12</v>
      </c>
      <c r="C788">
        <v>2.194673149884138E-7</v>
      </c>
      <c r="D788">
        <v>3.9865791132281689</v>
      </c>
      <c r="E788">
        <v>6.2918075692550353E-16</v>
      </c>
      <c r="F788">
        <v>3.98657911235119</v>
      </c>
      <c r="G788">
        <v>5.0885056894068874E-9</v>
      </c>
      <c r="H788">
        <v>5.9072050898665428E-13</v>
      </c>
      <c r="I788">
        <v>3.9865791123471839</v>
      </c>
      <c r="J788">
        <v>4.5607231118215402E-8</v>
      </c>
      <c r="K788">
        <v>2.085021555773585E-13</v>
      </c>
      <c r="L788">
        <v>6.1025365922711596E-12</v>
      </c>
      <c r="M788">
        <v>5.0885056894068874E-9</v>
      </c>
      <c r="N788">
        <v>1.0872488734637731</v>
      </c>
      <c r="O788">
        <v>1.862128562230174</v>
      </c>
    </row>
    <row r="789" spans="1:15">
      <c r="A789">
        <v>787</v>
      </c>
      <c r="B789">
        <v>4.8083937875926358E-12</v>
      </c>
      <c r="C789">
        <v>2.0226001345730161E-7</v>
      </c>
      <c r="D789">
        <v>3.986579113097565</v>
      </c>
      <c r="E789">
        <v>5.5804536989376973E-16</v>
      </c>
      <c r="F789">
        <v>3.98657911235119</v>
      </c>
      <c r="G789">
        <v>4.6254182710817701E-9</v>
      </c>
      <c r="H789">
        <v>5.340483332711839E-13</v>
      </c>
      <c r="I789">
        <v>3.9865791123471812</v>
      </c>
      <c r="J789">
        <v>3.9363658213197952E-8</v>
      </c>
      <c r="K789">
        <v>1.9743523705649161E-13</v>
      </c>
      <c r="L789">
        <v>5.9402824575217706E-12</v>
      </c>
      <c r="M789">
        <v>4.6254182710817701E-9</v>
      </c>
      <c r="N789">
        <v>1.0872488712778641</v>
      </c>
      <c r="O789">
        <v>1.8621285636061371</v>
      </c>
    </row>
    <row r="790" spans="1:15">
      <c r="A790">
        <v>788</v>
      </c>
      <c r="B790">
        <v>4.8083937875926358E-12</v>
      </c>
      <c r="C790">
        <v>1.870956187052095E-7</v>
      </c>
      <c r="D790">
        <v>3.9865791129778292</v>
      </c>
      <c r="E790">
        <v>5.3066794658900496E-16</v>
      </c>
      <c r="F790">
        <v>3.986579112350999</v>
      </c>
      <c r="G790">
        <v>2.0512660673963541E-9</v>
      </c>
      <c r="H790">
        <v>5.340483332711839E-13</v>
      </c>
      <c r="I790">
        <v>3.9865791123471812</v>
      </c>
      <c r="J790">
        <v>3.9363658213197952E-8</v>
      </c>
      <c r="K790">
        <v>1.746809682229458E-13</v>
      </c>
      <c r="L790">
        <v>5.6097554362431171E-12</v>
      </c>
      <c r="M790">
        <v>2.0512660673963541E-9</v>
      </c>
      <c r="N790">
        <v>1.0872488696543341</v>
      </c>
      <c r="O790">
        <v>1.8621285646231931</v>
      </c>
    </row>
    <row r="791" spans="1:15">
      <c r="A791">
        <v>789</v>
      </c>
      <c r="B791">
        <v>4.5575006231620239E-12</v>
      </c>
      <c r="C791">
        <v>1.870956187052095E-7</v>
      </c>
      <c r="D791">
        <v>3.9865791129778292</v>
      </c>
      <c r="E791">
        <v>4.946159185769242E-16</v>
      </c>
      <c r="F791">
        <v>3.986579112350729</v>
      </c>
      <c r="G791">
        <v>1.807230998688875E-9</v>
      </c>
      <c r="H791">
        <v>4.1203357651457508E-13</v>
      </c>
      <c r="I791">
        <v>3.9865791123471812</v>
      </c>
      <c r="J791">
        <v>3.8844028130816082E-8</v>
      </c>
      <c r="K791">
        <v>1.6309334501250849E-13</v>
      </c>
      <c r="L791">
        <v>5.5252568242585752E-12</v>
      </c>
      <c r="M791">
        <v>1.807230998688875E-9</v>
      </c>
      <c r="N791">
        <v>1.087248869584843</v>
      </c>
      <c r="O791">
        <v>1.862128564667767</v>
      </c>
    </row>
    <row r="792" spans="1:15">
      <c r="A792">
        <v>790</v>
      </c>
      <c r="B792">
        <v>4.465075968850343E-12</v>
      </c>
      <c r="C792">
        <v>1.650907797084312E-7</v>
      </c>
      <c r="D792">
        <v>3.9865791127703538</v>
      </c>
      <c r="E792">
        <v>4.652833122430491E-16</v>
      </c>
      <c r="F792">
        <v>3.986579112349812</v>
      </c>
      <c r="G792">
        <v>1.709816699012646E-9</v>
      </c>
      <c r="H792">
        <v>3.943575082655362E-13</v>
      </c>
      <c r="I792">
        <v>3.986579112347179</v>
      </c>
      <c r="J792">
        <v>3.4876557808737982E-8</v>
      </c>
      <c r="K792">
        <v>1.581356175758907E-13</v>
      </c>
      <c r="L792">
        <v>5.5252568242585752E-12</v>
      </c>
      <c r="M792">
        <v>1.709816699012646E-9</v>
      </c>
      <c r="N792">
        <v>1.0872488671959131</v>
      </c>
      <c r="O792">
        <v>1.86212856615747</v>
      </c>
    </row>
    <row r="793" spans="1:15">
      <c r="A793">
        <v>791</v>
      </c>
      <c r="B793">
        <v>4.1914924378251253E-12</v>
      </c>
      <c r="C793">
        <v>1.539180767136413E-7</v>
      </c>
      <c r="D793">
        <v>3.9865791127703538</v>
      </c>
      <c r="E793">
        <v>4.156144788635158E-16</v>
      </c>
      <c r="F793">
        <v>3.986579112349693</v>
      </c>
      <c r="G793">
        <v>1.709816699012646E-9</v>
      </c>
      <c r="H793">
        <v>3.6145805466980689E-13</v>
      </c>
      <c r="I793">
        <v>3.986579112347179</v>
      </c>
      <c r="J793">
        <v>3.3278101821659127E-8</v>
      </c>
      <c r="K793">
        <v>1.581356175758907E-13</v>
      </c>
      <c r="L793">
        <v>5.2807196086568784E-12</v>
      </c>
      <c r="M793">
        <v>1.709816699012646E-9</v>
      </c>
      <c r="N793">
        <v>1.0872488660348381</v>
      </c>
      <c r="O793">
        <v>1.8621285669031591</v>
      </c>
    </row>
    <row r="794" spans="1:15">
      <c r="A794">
        <v>792</v>
      </c>
      <c r="B794">
        <v>3.9430674960831147E-12</v>
      </c>
      <c r="C794">
        <v>1.458717613020785E-7</v>
      </c>
      <c r="D794">
        <v>3.9865791127670231</v>
      </c>
      <c r="E794">
        <v>3.5304728246134649E-16</v>
      </c>
      <c r="F794">
        <v>3.986579112349232</v>
      </c>
      <c r="G794">
        <v>1.599507026731828E-9</v>
      </c>
      <c r="H794">
        <v>3.6145805466980689E-13</v>
      </c>
      <c r="I794">
        <v>3.986579112347179</v>
      </c>
      <c r="J794">
        <v>3.0160641119346852E-8</v>
      </c>
      <c r="K794">
        <v>1.5485716383796339E-13</v>
      </c>
      <c r="L794">
        <v>5.2807196086568784E-12</v>
      </c>
      <c r="M794">
        <v>1.599507026731828E-9</v>
      </c>
      <c r="N794">
        <v>1.0872488650095531</v>
      </c>
      <c r="O794">
        <v>1.8621285675608481</v>
      </c>
    </row>
    <row r="795" spans="1:15">
      <c r="A795">
        <v>793</v>
      </c>
      <c r="B795">
        <v>3.9430674960831147E-12</v>
      </c>
      <c r="C795">
        <v>1.010754302242188E-7</v>
      </c>
      <c r="D795">
        <v>3.9865791127251882</v>
      </c>
      <c r="E795">
        <v>3.1607583597132109E-16</v>
      </c>
      <c r="F795">
        <v>3.9865791123489238</v>
      </c>
      <c r="G795">
        <v>1.599507026731828E-9</v>
      </c>
      <c r="H795">
        <v>3.6145805466980689E-13</v>
      </c>
      <c r="I795">
        <v>3.9865791123471772</v>
      </c>
      <c r="J795">
        <v>1.6507544406902781E-8</v>
      </c>
      <c r="K795">
        <v>1.4953502154494369E-13</v>
      </c>
      <c r="L795">
        <v>5.2807196086568784E-12</v>
      </c>
      <c r="M795">
        <v>1.599507026731828E-9</v>
      </c>
      <c r="N795">
        <v>1.087248859692137</v>
      </c>
      <c r="O795">
        <v>1.8621285709669979</v>
      </c>
    </row>
    <row r="796" spans="1:15">
      <c r="A796">
        <v>794</v>
      </c>
      <c r="B796">
        <v>3.9426200849340022E-12</v>
      </c>
      <c r="C796">
        <v>9.2253075622502572E-8</v>
      </c>
      <c r="D796">
        <v>3.986579112681131</v>
      </c>
      <c r="E796">
        <v>2.8056103116867552E-16</v>
      </c>
      <c r="F796">
        <v>3.98657911234868</v>
      </c>
      <c r="G796">
        <v>1.5735482682330429E-9</v>
      </c>
      <c r="H796">
        <v>2.7108189620063962E-13</v>
      </c>
      <c r="I796">
        <v>3.9865791123471759</v>
      </c>
      <c r="J796">
        <v>1.139612866030102E-8</v>
      </c>
      <c r="K796">
        <v>1.381058757556876E-13</v>
      </c>
      <c r="L796">
        <v>5.1229496985032707E-12</v>
      </c>
      <c r="M796">
        <v>1.5735482682330429E-9</v>
      </c>
      <c r="N796">
        <v>1.087248858419019</v>
      </c>
      <c r="O796">
        <v>1.8621285717751881</v>
      </c>
    </row>
    <row r="797" spans="1:15">
      <c r="A797">
        <v>795</v>
      </c>
      <c r="B797">
        <v>3.1669059024119439E-12</v>
      </c>
      <c r="C797">
        <v>7.5215904042006414E-8</v>
      </c>
      <c r="D797">
        <v>3.986579112681131</v>
      </c>
      <c r="E797">
        <v>2.6008364903666901E-16</v>
      </c>
      <c r="F797">
        <v>3.986579112348374</v>
      </c>
      <c r="G797">
        <v>1.5735482682330429E-9</v>
      </c>
      <c r="H797">
        <v>2.6266032100014518E-13</v>
      </c>
      <c r="I797">
        <v>3.9865791123471759</v>
      </c>
      <c r="J797">
        <v>1.139612866030102E-8</v>
      </c>
      <c r="K797">
        <v>1.2124284223940159E-13</v>
      </c>
      <c r="L797">
        <v>3.503825991016418E-12</v>
      </c>
      <c r="M797">
        <v>1.5735482682330429E-9</v>
      </c>
      <c r="N797">
        <v>1.0872488568699381</v>
      </c>
      <c r="O797">
        <v>1.8621285727700381</v>
      </c>
    </row>
    <row r="798" spans="1:15">
      <c r="A798">
        <v>796</v>
      </c>
      <c r="B798">
        <v>2.9210221387728488E-12</v>
      </c>
      <c r="C798">
        <v>7.5215904042006414E-8</v>
      </c>
      <c r="D798">
        <v>3.986579112657747</v>
      </c>
      <c r="E798">
        <v>2.4830051735320651E-16</v>
      </c>
      <c r="F798">
        <v>3.9865791123483558</v>
      </c>
      <c r="G798">
        <v>1.47826144294629E-9</v>
      </c>
      <c r="H798">
        <v>2.6034547368327019E-13</v>
      </c>
      <c r="I798">
        <v>3.986579112347175</v>
      </c>
      <c r="J798">
        <v>1.0203892653275081E-8</v>
      </c>
      <c r="K798">
        <v>1.0453284701097871E-13</v>
      </c>
      <c r="L798">
        <v>2.489068211771685E-12</v>
      </c>
      <c r="M798">
        <v>1.47826144294629E-9</v>
      </c>
      <c r="N798">
        <v>1.087248856750646</v>
      </c>
      <c r="O798">
        <v>1.8621285728416439</v>
      </c>
    </row>
    <row r="799" spans="1:15">
      <c r="A799">
        <v>797</v>
      </c>
      <c r="B799">
        <v>2.6982698665512321E-12</v>
      </c>
      <c r="C799">
        <v>6.5245866935552169E-8</v>
      </c>
      <c r="D799">
        <v>3.9865791126544909</v>
      </c>
      <c r="E799">
        <v>1.995778944422382E-16</v>
      </c>
      <c r="F799">
        <v>3.9865791123479788</v>
      </c>
      <c r="G799">
        <v>1.431394331059259E-9</v>
      </c>
      <c r="H799">
        <v>2.4916394185564732E-13</v>
      </c>
      <c r="I799">
        <v>3.9865791123471741</v>
      </c>
      <c r="J799">
        <v>6.1142860867129957E-9</v>
      </c>
      <c r="K799">
        <v>1.0018015066931701E-13</v>
      </c>
      <c r="L799">
        <v>2.349128518914341E-12</v>
      </c>
      <c r="M799">
        <v>1.431394331059259E-9</v>
      </c>
      <c r="N799">
        <v>1.0872488554678721</v>
      </c>
      <c r="O799">
        <v>1.8621285736647419</v>
      </c>
    </row>
    <row r="800" spans="1:15">
      <c r="A800">
        <v>798</v>
      </c>
      <c r="B800">
        <v>2.6982698665512321E-12</v>
      </c>
      <c r="C800">
        <v>6.4355825089847562E-8</v>
      </c>
      <c r="D800">
        <v>3.9865791126544909</v>
      </c>
      <c r="E800">
        <v>1.9332220917819141E-16</v>
      </c>
      <c r="F800">
        <v>3.9865791123479282</v>
      </c>
      <c r="G800">
        <v>1.401157642313754E-9</v>
      </c>
      <c r="H800">
        <v>2.465817014224121E-13</v>
      </c>
      <c r="I800">
        <v>3.9865791123471719</v>
      </c>
      <c r="J800">
        <v>5.3369199695316436E-9</v>
      </c>
      <c r="K800">
        <v>8.7409208201174053E-14</v>
      </c>
      <c r="L800">
        <v>2.349128518914341E-12</v>
      </c>
      <c r="M800">
        <v>1.401157642313754E-9</v>
      </c>
      <c r="N800">
        <v>1.087248855313534</v>
      </c>
      <c r="O800">
        <v>1.862128573763856</v>
      </c>
    </row>
    <row r="801" spans="1:15">
      <c r="A801">
        <v>799</v>
      </c>
      <c r="B801">
        <v>2.6982698665512321E-12</v>
      </c>
      <c r="C801">
        <v>6.4355825089847562E-8</v>
      </c>
      <c r="D801">
        <v>3.9865791126526582</v>
      </c>
      <c r="E801">
        <v>1.708047710352066E-16</v>
      </c>
      <c r="F801">
        <v>3.9865791123477181</v>
      </c>
      <c r="G801">
        <v>1.255292904290707E-9</v>
      </c>
      <c r="H801">
        <v>2.328457976047331E-13</v>
      </c>
      <c r="I801">
        <v>3.986579112347171</v>
      </c>
      <c r="J801">
        <v>5.3369199695316436E-9</v>
      </c>
      <c r="K801">
        <v>8.1767512832053673E-14</v>
      </c>
      <c r="L801">
        <v>1.9979622857216289E-12</v>
      </c>
      <c r="M801">
        <v>1.255292904290707E-9</v>
      </c>
      <c r="N801">
        <v>1.0872488553000541</v>
      </c>
      <c r="O801">
        <v>1.8621285737720761</v>
      </c>
    </row>
    <row r="802" spans="1:15">
      <c r="A802">
        <v>800</v>
      </c>
      <c r="B802">
        <v>2.5731205901224511E-12</v>
      </c>
      <c r="C802">
        <v>6.0609865777963761E-8</v>
      </c>
      <c r="D802">
        <v>3.9865791126526582</v>
      </c>
      <c r="E802">
        <v>1.708047710352066E-16</v>
      </c>
      <c r="F802">
        <v>3.9865791123477181</v>
      </c>
      <c r="G802">
        <v>1.240287746280865E-9</v>
      </c>
      <c r="H802">
        <v>2.1469817501710239E-13</v>
      </c>
      <c r="I802">
        <v>3.986579112347171</v>
      </c>
      <c r="J802">
        <v>5.1213239903940648E-9</v>
      </c>
      <c r="K802">
        <v>8.1767512832053673E-14</v>
      </c>
      <c r="L802">
        <v>1.7140031099202429E-12</v>
      </c>
      <c r="M802">
        <v>1.240287746280865E-9</v>
      </c>
      <c r="N802">
        <v>1.08724885493851</v>
      </c>
      <c r="O802">
        <v>1.8621285740042819</v>
      </c>
    </row>
    <row r="803" spans="1:15">
      <c r="A803">
        <v>801</v>
      </c>
      <c r="B803">
        <v>2.5298244343802661E-12</v>
      </c>
      <c r="C803">
        <v>5.8292030234980207E-8</v>
      </c>
      <c r="D803">
        <v>3.986579112641806</v>
      </c>
      <c r="E803">
        <v>1.6013695699157531E-16</v>
      </c>
      <c r="F803">
        <v>3.9865791123477181</v>
      </c>
      <c r="G803">
        <v>1.1535517559746099E-9</v>
      </c>
      <c r="H803">
        <v>2.084990154124773E-13</v>
      </c>
      <c r="I803">
        <v>3.9865791123471679</v>
      </c>
      <c r="J803">
        <v>5.1213239903940648E-9</v>
      </c>
      <c r="K803">
        <v>7.1965163947434671E-14</v>
      </c>
      <c r="L803">
        <v>1.5052532718423541E-12</v>
      </c>
      <c r="M803">
        <v>1.1535517559746099E-9</v>
      </c>
      <c r="N803">
        <v>1.087248854718901</v>
      </c>
      <c r="O803">
        <v>1.8621285741430049</v>
      </c>
    </row>
    <row r="804" spans="1:15">
      <c r="A804">
        <v>802</v>
      </c>
      <c r="B804">
        <v>2.059028991685026E-12</v>
      </c>
      <c r="C804">
        <v>5.8292030234980207E-8</v>
      </c>
      <c r="D804">
        <v>3.9865791125923251</v>
      </c>
      <c r="E804">
        <v>1.3983629377596789E-16</v>
      </c>
      <c r="F804">
        <v>3.9865791123476582</v>
      </c>
      <c r="G804">
        <v>1.111961044542171E-9</v>
      </c>
      <c r="H804">
        <v>1.9649837895053561E-13</v>
      </c>
      <c r="I804">
        <v>3.9865791123471679</v>
      </c>
      <c r="J804">
        <v>5.1213239903940648E-9</v>
      </c>
      <c r="K804">
        <v>6.5448243391949651E-14</v>
      </c>
      <c r="L804">
        <v>9.111199032885777E-13</v>
      </c>
      <c r="M804">
        <v>1.111961044542171E-9</v>
      </c>
      <c r="N804">
        <v>1.0872488547105179</v>
      </c>
      <c r="O804">
        <v>1.8621285741377831</v>
      </c>
    </row>
    <row r="805" spans="1:15">
      <c r="A805">
        <v>803</v>
      </c>
      <c r="B805">
        <v>1.8506339756243489E-12</v>
      </c>
      <c r="C805">
        <v>5.4038988528573733E-8</v>
      </c>
      <c r="D805">
        <v>3.9865791125839691</v>
      </c>
      <c r="E805">
        <v>1.2814970608355819E-16</v>
      </c>
      <c r="F805">
        <v>3.9865791123476408</v>
      </c>
      <c r="G805">
        <v>9.8690427122634631E-10</v>
      </c>
      <c r="H805">
        <v>1.9345399330917171E-13</v>
      </c>
      <c r="I805">
        <v>3.9865791123471679</v>
      </c>
      <c r="J805">
        <v>5.1004804472511559E-9</v>
      </c>
      <c r="K805">
        <v>6.277324205835231E-14</v>
      </c>
      <c r="L805">
        <v>6.2812029902503297E-13</v>
      </c>
      <c r="M805">
        <v>9.8690427122634631E-10</v>
      </c>
      <c r="N805">
        <v>1.087248854309808</v>
      </c>
      <c r="O805">
        <v>1.8621285743933511</v>
      </c>
    </row>
    <row r="806" spans="1:15">
      <c r="A806">
        <v>804</v>
      </c>
      <c r="B806">
        <v>1.7587620051682489E-12</v>
      </c>
      <c r="C806">
        <v>5.0725184089146643E-8</v>
      </c>
      <c r="D806">
        <v>3.9865791125839691</v>
      </c>
      <c r="E806">
        <v>1.186953210164169E-16</v>
      </c>
      <c r="F806">
        <v>3.98657911234764</v>
      </c>
      <c r="G806">
        <v>9.8690427122634631E-10</v>
      </c>
      <c r="H806">
        <v>1.9345399330917171E-13</v>
      </c>
      <c r="I806">
        <v>3.986579112347167</v>
      </c>
      <c r="J806">
        <v>4.6003067675863719E-9</v>
      </c>
      <c r="K806">
        <v>5.1245864286008453E-14</v>
      </c>
      <c r="L806">
        <v>5.6363849324712432E-13</v>
      </c>
      <c r="M806">
        <v>9.8690427122634631E-10</v>
      </c>
      <c r="N806">
        <v>1.0872488539630669</v>
      </c>
      <c r="O806">
        <v>1.862128574616049</v>
      </c>
    </row>
    <row r="807" spans="1:15">
      <c r="A807">
        <v>805</v>
      </c>
      <c r="B807">
        <v>1.6143881101068341E-12</v>
      </c>
      <c r="C807">
        <v>4.7419802332038272E-8</v>
      </c>
      <c r="D807">
        <v>3.986579112582437</v>
      </c>
      <c r="E807">
        <v>1.17791734383599E-16</v>
      </c>
      <c r="F807">
        <v>3.98657911234764</v>
      </c>
      <c r="G807">
        <v>9.7174367972815604E-10</v>
      </c>
      <c r="H807">
        <v>1.675941175264137E-13</v>
      </c>
      <c r="I807">
        <v>3.9865791123471639</v>
      </c>
      <c r="J807">
        <v>4.6003067675863719E-9</v>
      </c>
      <c r="K807">
        <v>4.9977053228644971E-14</v>
      </c>
      <c r="L807">
        <v>5.2467132148730138E-13</v>
      </c>
      <c r="M807">
        <v>9.7174367972815604E-10</v>
      </c>
      <c r="N807">
        <v>1.087248853661041</v>
      </c>
      <c r="O807">
        <v>1.8621285748097001</v>
      </c>
    </row>
    <row r="808" spans="1:15">
      <c r="A808">
        <v>806</v>
      </c>
      <c r="B808">
        <v>1.5145389611823091E-12</v>
      </c>
      <c r="C808">
        <v>4.0720548073867731E-8</v>
      </c>
      <c r="D808">
        <v>3.9865791125804471</v>
      </c>
      <c r="E808">
        <v>1.17791734383599E-16</v>
      </c>
      <c r="F808">
        <v>3.986579112347588</v>
      </c>
      <c r="G808">
        <v>9.5666369214747293E-10</v>
      </c>
      <c r="H808">
        <v>1.675941175264137E-13</v>
      </c>
      <c r="I808">
        <v>3.9865791123471599</v>
      </c>
      <c r="J808">
        <v>4.5794480148648018E-9</v>
      </c>
      <c r="K808">
        <v>4.8105208463244343E-14</v>
      </c>
      <c r="L808">
        <v>5.2467132148730138E-13</v>
      </c>
      <c r="M808">
        <v>9.5666369214747293E-10</v>
      </c>
      <c r="N808">
        <v>1.0872488530485549</v>
      </c>
      <c r="O808">
        <v>1.862128575202638</v>
      </c>
    </row>
    <row r="809" spans="1:15">
      <c r="A809">
        <v>807</v>
      </c>
      <c r="B809">
        <v>1.2905664309545291E-12</v>
      </c>
      <c r="C809">
        <v>3.6565374701069633E-8</v>
      </c>
      <c r="D809">
        <v>3.9865791125804471</v>
      </c>
      <c r="E809">
        <v>9.4484296896526202E-17</v>
      </c>
      <c r="F809">
        <v>3.986579112347588</v>
      </c>
      <c r="G809">
        <v>9.2388722291657951E-10</v>
      </c>
      <c r="H809">
        <v>1.668511539036948E-13</v>
      </c>
      <c r="I809">
        <v>3.9865791123471581</v>
      </c>
      <c r="J809">
        <v>3.9835807775871143E-9</v>
      </c>
      <c r="K809">
        <v>4.4733251153114157E-14</v>
      </c>
      <c r="L809">
        <v>3.4499894910331389E-13</v>
      </c>
      <c r="M809">
        <v>9.2388722291657951E-10</v>
      </c>
      <c r="N809">
        <v>1.0872488526136259</v>
      </c>
      <c r="O809">
        <v>1.8621285754819761</v>
      </c>
    </row>
    <row r="810" spans="1:15">
      <c r="A810">
        <v>808</v>
      </c>
      <c r="B810">
        <v>1.2343341435505279E-12</v>
      </c>
      <c r="C810">
        <v>3.43921739501415E-8</v>
      </c>
      <c r="D810">
        <v>3.9865791125644008</v>
      </c>
      <c r="E810">
        <v>7.6354177006729107E-17</v>
      </c>
      <c r="F810">
        <v>3.986579112347588</v>
      </c>
      <c r="G810">
        <v>9.0465980990432916E-10</v>
      </c>
      <c r="H810">
        <v>1.608332090237379E-13</v>
      </c>
      <c r="I810">
        <v>3.986579112347155</v>
      </c>
      <c r="J810">
        <v>3.8116360504495076E-9</v>
      </c>
      <c r="K810">
        <v>4.2252560775313939E-14</v>
      </c>
      <c r="L810">
        <v>3.0629692678199469E-13</v>
      </c>
      <c r="M810">
        <v>9.0465980990432916E-10</v>
      </c>
      <c r="N810">
        <v>1.0872488523972139</v>
      </c>
      <c r="O810">
        <v>1.862128575617533</v>
      </c>
    </row>
    <row r="811" spans="1:15">
      <c r="A811">
        <v>809</v>
      </c>
      <c r="B811">
        <v>1.159925435874763E-12</v>
      </c>
      <c r="C811">
        <v>3.2989098433903099E-8</v>
      </c>
      <c r="D811">
        <v>3.986579112530301</v>
      </c>
      <c r="E811">
        <v>5.6202635315154961E-17</v>
      </c>
      <c r="F811">
        <v>3.986579112347501</v>
      </c>
      <c r="G811">
        <v>8.6585312375200369E-10</v>
      </c>
      <c r="H811">
        <v>1.5982212326854309E-13</v>
      </c>
      <c r="I811">
        <v>3.9865791123471541</v>
      </c>
      <c r="J811">
        <v>3.134904051317578E-9</v>
      </c>
      <c r="K811">
        <v>3.9791864229666861E-14</v>
      </c>
      <c r="L811">
        <v>2.3318183634281721E-13</v>
      </c>
      <c r="M811">
        <v>8.6585312375200369E-10</v>
      </c>
      <c r="N811">
        <v>1.0872488522014909</v>
      </c>
      <c r="O811">
        <v>1.8621285757359189</v>
      </c>
    </row>
    <row r="812" spans="1:15">
      <c r="A812">
        <v>810</v>
      </c>
      <c r="B812">
        <v>7.14186858468559E-13</v>
      </c>
      <c r="C812">
        <v>3.2788731444950967E-8</v>
      </c>
      <c r="D812">
        <v>3.9865791125231058</v>
      </c>
      <c r="E812">
        <v>4.4819950206102949E-17</v>
      </c>
      <c r="F812">
        <v>3.9865791123474308</v>
      </c>
      <c r="G812">
        <v>8.6585312375200369E-10</v>
      </c>
      <c r="H812">
        <v>1.5570738130030111E-13</v>
      </c>
      <c r="I812">
        <v>3.9865791123471541</v>
      </c>
      <c r="J812">
        <v>3.134904051317578E-9</v>
      </c>
      <c r="K812">
        <v>3.4882906716576873E-14</v>
      </c>
      <c r="L812">
        <v>2.3318183634281721E-13</v>
      </c>
      <c r="M812">
        <v>8.6585312375200369E-10</v>
      </c>
      <c r="N812">
        <v>1.0872488521825741</v>
      </c>
      <c r="O812">
        <v>1.862128575746514</v>
      </c>
    </row>
    <row r="813" spans="1:15">
      <c r="A813">
        <v>811</v>
      </c>
      <c r="B813">
        <v>5.7278483493515554E-13</v>
      </c>
      <c r="C813">
        <v>3.1060637791938122E-8</v>
      </c>
      <c r="D813">
        <v>3.9865791125089061</v>
      </c>
      <c r="E813">
        <v>4.1724109766092797E-17</v>
      </c>
      <c r="F813">
        <v>3.986579112347413</v>
      </c>
      <c r="G813">
        <v>8.528392690047555E-10</v>
      </c>
      <c r="H813">
        <v>1.475815160161929E-13</v>
      </c>
      <c r="I813">
        <v>3.9865791123471541</v>
      </c>
      <c r="J813">
        <v>3.0709132138460889E-9</v>
      </c>
      <c r="K813">
        <v>3.4882906716576873E-14</v>
      </c>
      <c r="L813">
        <v>2.3318183634281721E-13</v>
      </c>
      <c r="M813">
        <v>8.528392690047555E-10</v>
      </c>
      <c r="N813">
        <v>1.0872488520171679</v>
      </c>
      <c r="O813">
        <v>1.8621285758497039</v>
      </c>
    </row>
    <row r="814" spans="1:15">
      <c r="A814">
        <v>812</v>
      </c>
      <c r="B814">
        <v>5.7278483493515554E-13</v>
      </c>
      <c r="C814">
        <v>3.1060637791938122E-8</v>
      </c>
      <c r="D814">
        <v>3.9865791125089061</v>
      </c>
      <c r="E814">
        <v>4.1724109766092797E-17</v>
      </c>
      <c r="F814">
        <v>3.9865791123473442</v>
      </c>
      <c r="G814">
        <v>8.528392690047555E-10</v>
      </c>
      <c r="H814">
        <v>1.3550231850657401E-13</v>
      </c>
      <c r="I814">
        <v>3.9865791123471541</v>
      </c>
      <c r="J814">
        <v>2.6184996429394401E-9</v>
      </c>
      <c r="K814">
        <v>3.332044602091402E-14</v>
      </c>
      <c r="L814">
        <v>2.140080172725249E-13</v>
      </c>
      <c r="M814">
        <v>8.528392690047555E-10</v>
      </c>
      <c r="N814">
        <v>1.087248851976031</v>
      </c>
      <c r="O814">
        <v>1.8621285758761099</v>
      </c>
    </row>
    <row r="815" spans="1:15">
      <c r="A815">
        <v>813</v>
      </c>
      <c r="B815">
        <v>5.7278483493515554E-13</v>
      </c>
      <c r="C815">
        <v>3.0190206648955471E-8</v>
      </c>
      <c r="D815">
        <v>3.9865791124927852</v>
      </c>
      <c r="E815">
        <v>3.8556632859947167E-17</v>
      </c>
      <c r="F815">
        <v>3.9865791123473442</v>
      </c>
      <c r="G815">
        <v>8.2614633551007503E-10</v>
      </c>
      <c r="H815">
        <v>1.3255685966892591E-13</v>
      </c>
      <c r="I815">
        <v>3.9865791123471541</v>
      </c>
      <c r="J815">
        <v>2.4323684010302318E-9</v>
      </c>
      <c r="K815">
        <v>3.2313929033784422E-14</v>
      </c>
      <c r="L815">
        <v>2.083067022493761E-13</v>
      </c>
      <c r="M815">
        <v>8.2614633551007503E-10</v>
      </c>
      <c r="N815">
        <v>1.087248851876087</v>
      </c>
      <c r="O815">
        <v>1.8621285759368491</v>
      </c>
    </row>
    <row r="816" spans="1:15">
      <c r="A816">
        <v>814</v>
      </c>
      <c r="B816">
        <v>4.6885750421420941E-13</v>
      </c>
      <c r="C816">
        <v>2.9632693847602689E-8</v>
      </c>
      <c r="D816">
        <v>3.9865791124707979</v>
      </c>
      <c r="E816">
        <v>3.5946421352434662E-17</v>
      </c>
      <c r="F816">
        <v>3.9865791123473429</v>
      </c>
      <c r="G816">
        <v>7.7725603626916408E-10</v>
      </c>
      <c r="H816">
        <v>1.1448290700212601E-13</v>
      </c>
      <c r="I816">
        <v>3.9865791123471541</v>
      </c>
      <c r="J816">
        <v>1.7645069002128131E-9</v>
      </c>
      <c r="K816">
        <v>2.7251003130502739E-14</v>
      </c>
      <c r="L816">
        <v>2.0630491719230201E-13</v>
      </c>
      <c r="M816">
        <v>7.7725603626916408E-10</v>
      </c>
      <c r="N816">
        <v>1.087248851758233</v>
      </c>
      <c r="O816">
        <v>1.8621285760078341</v>
      </c>
    </row>
    <row r="817" spans="1:15">
      <c r="A817">
        <v>815</v>
      </c>
      <c r="B817">
        <v>4.3997572863424772E-13</v>
      </c>
      <c r="C817">
        <v>2.9194390687091212E-8</v>
      </c>
      <c r="D817">
        <v>3.9865791124582182</v>
      </c>
      <c r="E817">
        <v>3.5234398116461818E-17</v>
      </c>
      <c r="F817">
        <v>3.986579112347334</v>
      </c>
      <c r="G817">
        <v>7.7591121856505538E-10</v>
      </c>
      <c r="H817">
        <v>1.121041599849682E-13</v>
      </c>
      <c r="I817">
        <v>3.9865791123471541</v>
      </c>
      <c r="J817">
        <v>1.04661305043012E-9</v>
      </c>
      <c r="K817">
        <v>2.6135425168270799E-14</v>
      </c>
      <c r="L817">
        <v>2.0630491719230201E-13</v>
      </c>
      <c r="M817">
        <v>7.7591121856505538E-10</v>
      </c>
      <c r="N817">
        <v>1.087248851651855</v>
      </c>
      <c r="O817">
        <v>1.862128576073462</v>
      </c>
    </row>
    <row r="818" spans="1:15">
      <c r="A818">
        <v>816</v>
      </c>
      <c r="B818">
        <v>3.8528545595353998E-13</v>
      </c>
      <c r="C818">
        <v>2.819085407730384E-8</v>
      </c>
      <c r="D818">
        <v>3.9865791124442409</v>
      </c>
      <c r="E818">
        <v>3.330652740923109E-17</v>
      </c>
      <c r="F818">
        <v>3.986579112347326</v>
      </c>
      <c r="G818">
        <v>7.5311098291049425E-10</v>
      </c>
      <c r="H818">
        <v>1.008378024025516E-13</v>
      </c>
      <c r="I818">
        <v>3.9865791123471541</v>
      </c>
      <c r="J818">
        <v>1.04661305043012E-9</v>
      </c>
      <c r="K818">
        <v>2.5893676660799881E-14</v>
      </c>
      <c r="L818">
        <v>2.016323816200928E-13</v>
      </c>
      <c r="M818">
        <v>7.5311098291049425E-10</v>
      </c>
      <c r="N818">
        <v>1.087248851557274</v>
      </c>
      <c r="O818">
        <v>1.8621285761312141</v>
      </c>
    </row>
    <row r="819" spans="1:15">
      <c r="A819">
        <v>817</v>
      </c>
      <c r="B819">
        <v>3.2943864962496021E-13</v>
      </c>
      <c r="C819">
        <v>2.764882642882946E-8</v>
      </c>
      <c r="D819">
        <v>3.9865791124319361</v>
      </c>
      <c r="E819">
        <v>2.9709956667912427E-17</v>
      </c>
      <c r="F819">
        <v>3.986579112347326</v>
      </c>
      <c r="G819">
        <v>6.99856162297144E-10</v>
      </c>
      <c r="H819">
        <v>9.3247907917397698E-14</v>
      </c>
      <c r="I819">
        <v>3.9865791123471541</v>
      </c>
      <c r="J819">
        <v>9.9099447785115001E-10</v>
      </c>
      <c r="K819">
        <v>2.5314109079923329E-14</v>
      </c>
      <c r="L819">
        <v>1.7891391248278461E-13</v>
      </c>
      <c r="M819">
        <v>6.99856162297144E-10</v>
      </c>
      <c r="N819">
        <v>1.087248851496974</v>
      </c>
      <c r="O819">
        <v>1.862128576167307</v>
      </c>
    </row>
    <row r="820" spans="1:15">
      <c r="A820">
        <v>818</v>
      </c>
      <c r="B820">
        <v>3.2943864962496021E-13</v>
      </c>
      <c r="C820">
        <v>2.355468800160944E-8</v>
      </c>
      <c r="D820">
        <v>3.9865791124267012</v>
      </c>
      <c r="E820">
        <v>2.643582474704492E-17</v>
      </c>
      <c r="F820">
        <v>3.986579112347326</v>
      </c>
      <c r="G820">
        <v>6.3639803773532636E-10</v>
      </c>
      <c r="H820">
        <v>9.1313184455008292E-14</v>
      </c>
      <c r="I820">
        <v>3.9865791123471541</v>
      </c>
      <c r="J820">
        <v>9.2094449226175309E-10</v>
      </c>
      <c r="K820">
        <v>2.388665309365468E-14</v>
      </c>
      <c r="L820">
        <v>1.7769469123865261E-13</v>
      </c>
      <c r="M820">
        <v>6.3639803773532636E-10</v>
      </c>
      <c r="N820">
        <v>1.0872488511121661</v>
      </c>
      <c r="O820">
        <v>1.8621285764133331</v>
      </c>
    </row>
    <row r="821" spans="1:15">
      <c r="A821">
        <v>819</v>
      </c>
      <c r="B821">
        <v>3.1619492358068288E-13</v>
      </c>
      <c r="C821">
        <v>2.2898142695342171E-8</v>
      </c>
      <c r="D821">
        <v>3.9865791124267012</v>
      </c>
      <c r="E821">
        <v>2.476611027409517E-17</v>
      </c>
      <c r="F821">
        <v>3.9865791123473029</v>
      </c>
      <c r="G821">
        <v>6.3639803773532636E-10</v>
      </c>
      <c r="H821">
        <v>8.2606125518255625E-14</v>
      </c>
      <c r="I821">
        <v>3.9865791123471528</v>
      </c>
      <c r="J821">
        <v>8.9478811042709168E-10</v>
      </c>
      <c r="K821">
        <v>2.1888668363928431E-14</v>
      </c>
      <c r="L821">
        <v>1.4848420639636199E-13</v>
      </c>
      <c r="M821">
        <v>6.3639803773532636E-10</v>
      </c>
      <c r="N821">
        <v>1.0872488510500959</v>
      </c>
      <c r="O821">
        <v>1.8621285764531941</v>
      </c>
    </row>
    <row r="822" spans="1:15">
      <c r="A822">
        <v>820</v>
      </c>
      <c r="B822">
        <v>3.1619492358068288E-13</v>
      </c>
      <c r="C822">
        <v>2.2632940147993569E-8</v>
      </c>
      <c r="D822">
        <v>3.9865791124261358</v>
      </c>
      <c r="E822">
        <v>2.1230060605083441E-17</v>
      </c>
      <c r="F822">
        <v>3.9865791123472931</v>
      </c>
      <c r="G822">
        <v>6.3637865268225144E-10</v>
      </c>
      <c r="H822">
        <v>8.0332444635868892E-14</v>
      </c>
      <c r="I822">
        <v>3.9865791123471528</v>
      </c>
      <c r="J822">
        <v>8.3679737176501598E-10</v>
      </c>
      <c r="K822">
        <v>2.0579977617518411E-14</v>
      </c>
      <c r="L822">
        <v>1.3173549307798351E-13</v>
      </c>
      <c r="M822">
        <v>6.3637865268225144E-10</v>
      </c>
      <c r="N822">
        <v>1.087248851020659</v>
      </c>
      <c r="O822">
        <v>1.862128576471977</v>
      </c>
    </row>
    <row r="823" spans="1:15">
      <c r="A823">
        <v>821</v>
      </c>
      <c r="B823">
        <v>2.353553515022266E-13</v>
      </c>
      <c r="C823">
        <v>2.1777820983038841E-8</v>
      </c>
      <c r="D823">
        <v>3.9865791124038168</v>
      </c>
      <c r="E823">
        <v>1.9676847322649669E-17</v>
      </c>
      <c r="F823">
        <v>3.9865791123472869</v>
      </c>
      <c r="G823">
        <v>6.1729533974523566E-10</v>
      </c>
      <c r="H823">
        <v>7.3476679902551922E-14</v>
      </c>
      <c r="I823">
        <v>3.9865791123471519</v>
      </c>
      <c r="J823">
        <v>7.9531893143649632E-10</v>
      </c>
      <c r="K823">
        <v>1.858138676823327E-14</v>
      </c>
      <c r="L823">
        <v>1.3173549307798351E-13</v>
      </c>
      <c r="M823">
        <v>6.1729533974523566E-10</v>
      </c>
      <c r="N823">
        <v>1.087248850935377</v>
      </c>
      <c r="O823">
        <v>1.8621285765219711</v>
      </c>
    </row>
    <row r="824" spans="1:15">
      <c r="A824">
        <v>822</v>
      </c>
      <c r="B824">
        <v>2.3220176404207789E-13</v>
      </c>
      <c r="C824">
        <v>1.9730201049703159E-8</v>
      </c>
      <c r="D824">
        <v>3.9865791123941619</v>
      </c>
      <c r="E824">
        <v>1.915028387968634E-17</v>
      </c>
      <c r="F824">
        <v>3.986579112347286</v>
      </c>
      <c r="G824">
        <v>6.0113364722749986E-10</v>
      </c>
      <c r="H824">
        <v>6.7934687499544997E-14</v>
      </c>
      <c r="I824">
        <v>3.9865791123471519</v>
      </c>
      <c r="J824">
        <v>6.8524787799114003E-10</v>
      </c>
      <c r="K824">
        <v>1.4037038037523401E-14</v>
      </c>
      <c r="L824">
        <v>1.2988871022024071E-13</v>
      </c>
      <c r="M824">
        <v>6.0113364722749986E-10</v>
      </c>
      <c r="N824">
        <v>1.0872488507368749</v>
      </c>
      <c r="O824">
        <v>1.8621285766473941</v>
      </c>
    </row>
    <row r="825" spans="1:15">
      <c r="A825">
        <v>823</v>
      </c>
      <c r="B825">
        <v>2.194451101946994E-13</v>
      </c>
      <c r="C825">
        <v>1.877391429730364E-8</v>
      </c>
      <c r="D825">
        <v>3.9865791123905701</v>
      </c>
      <c r="E825">
        <v>1.7743420522107849E-17</v>
      </c>
      <c r="F825">
        <v>3.9865791123472838</v>
      </c>
      <c r="G825">
        <v>5.879729906940743E-10</v>
      </c>
      <c r="H825">
        <v>5.1597883543500222E-14</v>
      </c>
      <c r="I825">
        <v>3.9865791123471519</v>
      </c>
      <c r="J825">
        <v>6.7566024692656256E-10</v>
      </c>
      <c r="K825">
        <v>1.07444135979584E-14</v>
      </c>
      <c r="L825">
        <v>1.2988871022024071E-13</v>
      </c>
      <c r="M825">
        <v>5.879729906940743E-10</v>
      </c>
      <c r="N825">
        <v>1.087248850647542</v>
      </c>
      <c r="O825">
        <v>1.8621285767039999</v>
      </c>
    </row>
    <row r="826" spans="1:15">
      <c r="A826">
        <v>824</v>
      </c>
      <c r="B826">
        <v>2.131556969040103E-13</v>
      </c>
      <c r="C826">
        <v>1.688068750651528E-8</v>
      </c>
      <c r="D826">
        <v>3.986579112386488</v>
      </c>
      <c r="E826">
        <v>1.7228355054793769E-17</v>
      </c>
      <c r="F826">
        <v>3.9865791123472269</v>
      </c>
      <c r="G826">
        <v>4.7783161754253405E-10</v>
      </c>
      <c r="H826">
        <v>3.8949358458992567E-14</v>
      </c>
      <c r="I826">
        <v>3.9865791123471519</v>
      </c>
      <c r="J826">
        <v>4.315421111097624E-10</v>
      </c>
      <c r="K826">
        <v>8.6356589677263062E-15</v>
      </c>
      <c r="L826">
        <v>1.2988871022024071E-13</v>
      </c>
      <c r="M826">
        <v>4.315421111097624E-10</v>
      </c>
      <c r="N826">
        <v>1.087248850442847</v>
      </c>
      <c r="O826">
        <v>1.862128576834581</v>
      </c>
    </row>
    <row r="827" spans="1:15">
      <c r="A827">
        <v>825</v>
      </c>
      <c r="B827">
        <v>1.8044871247212241E-13</v>
      </c>
      <c r="C827">
        <v>1.614307849763405E-8</v>
      </c>
      <c r="D827">
        <v>3.9865791123861811</v>
      </c>
      <c r="E827">
        <v>1.6496914978893121E-17</v>
      </c>
      <c r="F827">
        <v>3.986579112347215</v>
      </c>
      <c r="G827">
        <v>4.5789906285822452E-10</v>
      </c>
      <c r="H827">
        <v>3.6566169368268257E-14</v>
      </c>
      <c r="I827">
        <v>3.9865791123471519</v>
      </c>
      <c r="J827">
        <v>4.315421111097624E-10</v>
      </c>
      <c r="K827">
        <v>8.1992050029617533E-15</v>
      </c>
      <c r="L827">
        <v>1.042374323919039E-13</v>
      </c>
      <c r="M827">
        <v>4.315421111097624E-10</v>
      </c>
      <c r="N827">
        <v>1.087248850373945</v>
      </c>
      <c r="O827">
        <v>1.8621285768787661</v>
      </c>
    </row>
    <row r="828" spans="1:15">
      <c r="A828">
        <v>826</v>
      </c>
      <c r="B828">
        <v>1.4881516592321401E-13</v>
      </c>
      <c r="C828">
        <v>1.4826761328728329E-8</v>
      </c>
      <c r="D828">
        <v>3.9865791123835419</v>
      </c>
      <c r="E828">
        <v>1.5424570093821831E-17</v>
      </c>
      <c r="F828">
        <v>3.986579112347211</v>
      </c>
      <c r="G828">
        <v>4.173148096469952E-10</v>
      </c>
      <c r="H828">
        <v>3.6566169368268257E-14</v>
      </c>
      <c r="I828">
        <v>3.9865791123471519</v>
      </c>
      <c r="J828">
        <v>4.315421111097624E-10</v>
      </c>
      <c r="K828">
        <v>8.1846478366041074E-15</v>
      </c>
      <c r="L828">
        <v>8.8154842283878483E-14</v>
      </c>
      <c r="M828">
        <v>4.173148096469952E-10</v>
      </c>
      <c r="N828">
        <v>1.0872488502503459</v>
      </c>
      <c r="O828">
        <v>1.862128576957583</v>
      </c>
    </row>
    <row r="829" spans="1:15">
      <c r="A829">
        <v>827</v>
      </c>
      <c r="B829">
        <v>1.3390680146863419E-13</v>
      </c>
      <c r="C829">
        <v>1.428617860609568E-8</v>
      </c>
      <c r="D829">
        <v>3.9865791123789132</v>
      </c>
      <c r="E829">
        <v>1.290293648528171E-17</v>
      </c>
      <c r="F829">
        <v>3.9865791123472039</v>
      </c>
      <c r="G829">
        <v>4.0329560261031818E-10</v>
      </c>
      <c r="H829">
        <v>2.551829684483264E-14</v>
      </c>
      <c r="I829">
        <v>3.9865791123471519</v>
      </c>
      <c r="J829">
        <v>4.1215766387443398E-10</v>
      </c>
      <c r="K829">
        <v>7.819405574685772E-15</v>
      </c>
      <c r="L829">
        <v>8.0014022245293951E-14</v>
      </c>
      <c r="M829">
        <v>4.0329560261031818E-10</v>
      </c>
      <c r="N829">
        <v>1.0872488501977411</v>
      </c>
      <c r="O829">
        <v>1.862128576990377</v>
      </c>
    </row>
    <row r="830" spans="1:15">
      <c r="A830">
        <v>828</v>
      </c>
      <c r="B830">
        <v>1.2366737354410019E-13</v>
      </c>
      <c r="C830">
        <v>1.375750789282328E-8</v>
      </c>
      <c r="D830">
        <v>3.9865791123683421</v>
      </c>
      <c r="E830">
        <v>9.9213207628590568E-18</v>
      </c>
      <c r="F830">
        <v>3.9865791123471972</v>
      </c>
      <c r="G830">
        <v>3.843458906613426E-10</v>
      </c>
      <c r="H830">
        <v>2.366762955674202E-14</v>
      </c>
      <c r="I830">
        <v>3.9865791123471519</v>
      </c>
      <c r="J830">
        <v>3.8884896194550138E-10</v>
      </c>
      <c r="K830">
        <v>7.819405574685772E-15</v>
      </c>
      <c r="L830">
        <v>7.7248184324450801E-14</v>
      </c>
      <c r="M830">
        <v>3.843458906613426E-10</v>
      </c>
      <c r="N830">
        <v>1.0872488501448749</v>
      </c>
      <c r="O830">
        <v>1.8621285770220659</v>
      </c>
    </row>
    <row r="831" spans="1:15">
      <c r="A831">
        <v>829</v>
      </c>
      <c r="B831">
        <v>1.113270043903415E-13</v>
      </c>
      <c r="C831">
        <v>1.2632692414868779E-8</v>
      </c>
      <c r="D831">
        <v>3.9865791123613068</v>
      </c>
      <c r="E831">
        <v>9.7567330483891261E-18</v>
      </c>
      <c r="F831">
        <v>3.9865791123471861</v>
      </c>
      <c r="G831">
        <v>3.6773615978743161E-10</v>
      </c>
      <c r="H831">
        <v>2.366762955674202E-14</v>
      </c>
      <c r="I831">
        <v>3.9865791123471519</v>
      </c>
      <c r="J831">
        <v>3.4497153295374698E-10</v>
      </c>
      <c r="K831">
        <v>7.715983520073337E-15</v>
      </c>
      <c r="L831">
        <v>7.5637876176239564E-14</v>
      </c>
      <c r="M831">
        <v>3.4497153295374698E-10</v>
      </c>
      <c r="N831">
        <v>1.0872488500364781</v>
      </c>
      <c r="O831">
        <v>1.862128577090177</v>
      </c>
    </row>
    <row r="832" spans="1:15">
      <c r="A832">
        <v>830</v>
      </c>
      <c r="B832">
        <v>1.108521533446663E-13</v>
      </c>
      <c r="C832">
        <v>1.2287019116626591E-8</v>
      </c>
      <c r="D832">
        <v>3.9865791123597352</v>
      </c>
      <c r="E832">
        <v>7.7406526978031588E-18</v>
      </c>
      <c r="F832">
        <v>3.9865791123471861</v>
      </c>
      <c r="G832">
        <v>3.5843885848644802E-10</v>
      </c>
      <c r="H832">
        <v>2.3204221426579711E-14</v>
      </c>
      <c r="I832">
        <v>3.9865791123471519</v>
      </c>
      <c r="J832">
        <v>3.4497153295374698E-10</v>
      </c>
      <c r="K832">
        <v>7.5901489390306168E-15</v>
      </c>
      <c r="L832">
        <v>7.5637876176239564E-14</v>
      </c>
      <c r="M832">
        <v>3.4497153295374698E-10</v>
      </c>
      <c r="N832">
        <v>1.0872488500040649</v>
      </c>
      <c r="O832">
        <v>1.862128577110657</v>
      </c>
    </row>
    <row r="833" spans="1:15">
      <c r="A833">
        <v>831</v>
      </c>
      <c r="B833">
        <v>9.1802105876615424E-14</v>
      </c>
      <c r="C833">
        <v>1.139458014674715E-8</v>
      </c>
      <c r="D833">
        <v>3.9865791123577372</v>
      </c>
      <c r="E833">
        <v>6.4741825078455382E-18</v>
      </c>
      <c r="F833">
        <v>3.9865791123471861</v>
      </c>
      <c r="G833">
        <v>3.3761189349087809E-10</v>
      </c>
      <c r="H833">
        <v>2.1421048183045188E-14</v>
      </c>
      <c r="I833">
        <v>3.9865791123471519</v>
      </c>
      <c r="J833">
        <v>3.4497153295374698E-10</v>
      </c>
      <c r="K833">
        <v>7.4522453421463126E-15</v>
      </c>
      <c r="L833">
        <v>6.3394328847041882E-14</v>
      </c>
      <c r="M833">
        <v>3.3761189349087809E-10</v>
      </c>
      <c r="N833">
        <v>1.087248849920857</v>
      </c>
      <c r="O833">
        <v>1.862128577163672</v>
      </c>
    </row>
    <row r="834" spans="1:15">
      <c r="A834">
        <v>832</v>
      </c>
      <c r="B834">
        <v>8.6690818813933163E-14</v>
      </c>
      <c r="C834">
        <v>1.0646970975441731E-8</v>
      </c>
      <c r="D834">
        <v>3.9865791123548142</v>
      </c>
      <c r="E834">
        <v>5.9773597421353552E-18</v>
      </c>
      <c r="F834">
        <v>3.9865791123471719</v>
      </c>
      <c r="G834">
        <v>3.184865137435327E-10</v>
      </c>
      <c r="H834">
        <v>2.1421048183045188E-14</v>
      </c>
      <c r="I834">
        <v>3.9865791123471519</v>
      </c>
      <c r="J834">
        <v>3.4134489847170032E-10</v>
      </c>
      <c r="K834">
        <v>6.2109862055392932E-15</v>
      </c>
      <c r="L834">
        <v>2.2315659016649441E-14</v>
      </c>
      <c r="M834">
        <v>3.184865137435327E-10</v>
      </c>
      <c r="N834">
        <v>1.0872488498505519</v>
      </c>
      <c r="O834">
        <v>1.862128577208197</v>
      </c>
    </row>
    <row r="835" spans="1:15">
      <c r="A835">
        <v>833</v>
      </c>
      <c r="B835">
        <v>7.2886431692614281E-14</v>
      </c>
      <c r="C835">
        <v>1.008634701160162E-8</v>
      </c>
      <c r="D835">
        <v>3.9865791123548142</v>
      </c>
      <c r="E835">
        <v>3.7902953811585272E-18</v>
      </c>
      <c r="F835">
        <v>3.9865791123471692</v>
      </c>
      <c r="G835">
        <v>3.1174937362673392E-10</v>
      </c>
      <c r="H835">
        <v>2.053995566147118E-14</v>
      </c>
      <c r="I835">
        <v>3.9865791123471519</v>
      </c>
      <c r="J835">
        <v>2.7114773025735368E-10</v>
      </c>
      <c r="K835">
        <v>5.2458712077309694E-15</v>
      </c>
      <c r="L835">
        <v>2.2315659016649441E-14</v>
      </c>
      <c r="M835">
        <v>2.7114773025735368E-10</v>
      </c>
      <c r="N835">
        <v>1.087248849792591</v>
      </c>
      <c r="O835">
        <v>1.8621285772454219</v>
      </c>
    </row>
    <row r="836" spans="1:15">
      <c r="A836">
        <v>834</v>
      </c>
      <c r="B836">
        <v>7.2335874208087821E-14</v>
      </c>
      <c r="C836">
        <v>9.7128823656890821E-9</v>
      </c>
      <c r="D836">
        <v>3.9865791123548142</v>
      </c>
      <c r="E836">
        <v>3.7902953811585272E-18</v>
      </c>
      <c r="F836">
        <v>3.9865791123471679</v>
      </c>
      <c r="G836">
        <v>2.951919119356055E-10</v>
      </c>
      <c r="H836">
        <v>2.02977601857847E-14</v>
      </c>
      <c r="I836">
        <v>3.9865791123471519</v>
      </c>
      <c r="J836">
        <v>1.806341927766896E-10</v>
      </c>
      <c r="K836">
        <v>4.5576120916995187E-15</v>
      </c>
      <c r="L836">
        <v>2.2309812111943771E-14</v>
      </c>
      <c r="M836">
        <v>1.806341927766896E-10</v>
      </c>
      <c r="N836">
        <v>1.0872488497489059</v>
      </c>
      <c r="O836">
        <v>1.8621285772734799</v>
      </c>
    </row>
    <row r="837" spans="1:15">
      <c r="A837">
        <v>835</v>
      </c>
      <c r="B837">
        <v>6.5193675982642541E-14</v>
      </c>
      <c r="C837">
        <v>9.7128823656890821E-9</v>
      </c>
      <c r="D837">
        <v>3.9865791123548142</v>
      </c>
      <c r="E837">
        <v>2.386858044397742E-18</v>
      </c>
      <c r="F837">
        <v>3.9865791123471652</v>
      </c>
      <c r="G837">
        <v>2.951919119356055E-10</v>
      </c>
      <c r="H837">
        <v>2.0290138103313729E-14</v>
      </c>
      <c r="I837">
        <v>3.9865791123471519</v>
      </c>
      <c r="J837">
        <v>1.806341927766896E-10</v>
      </c>
      <c r="K837">
        <v>3.8669571737929376E-15</v>
      </c>
      <c r="L837">
        <v>2.0088975170483959E-14</v>
      </c>
      <c r="M837">
        <v>1.806341927766896E-10</v>
      </c>
      <c r="N837">
        <v>1.087248849748905</v>
      </c>
      <c r="O837">
        <v>1.8621285772734799</v>
      </c>
    </row>
    <row r="838" spans="1:15">
      <c r="A838">
        <v>836</v>
      </c>
      <c r="B838">
        <v>5.8029335065527501E-14</v>
      </c>
      <c r="C838">
        <v>9.0772943806269126E-9</v>
      </c>
      <c r="D838">
        <v>3.9865791123548142</v>
      </c>
      <c r="E838">
        <v>2.386858044397742E-18</v>
      </c>
      <c r="F838">
        <v>3.986579112347163</v>
      </c>
      <c r="G838">
        <v>2.951919119356055E-10</v>
      </c>
      <c r="H838">
        <v>1.6348323769332909E-14</v>
      </c>
      <c r="I838">
        <v>3.9865791123471519</v>
      </c>
      <c r="J838">
        <v>1.806341927766896E-10</v>
      </c>
      <c r="K838">
        <v>3.5592230413240057E-15</v>
      </c>
      <c r="L838">
        <v>1.99021566129915E-14</v>
      </c>
      <c r="M838">
        <v>1.806341927766896E-10</v>
      </c>
      <c r="N838">
        <v>1.087248849691123</v>
      </c>
      <c r="O838">
        <v>1.8621285773105909</v>
      </c>
    </row>
    <row r="839" spans="1:15">
      <c r="A839">
        <v>837</v>
      </c>
      <c r="B839">
        <v>5.8029335065527501E-14</v>
      </c>
      <c r="C839">
        <v>8.6648160043061329E-9</v>
      </c>
      <c r="D839">
        <v>3.9865791123544958</v>
      </c>
      <c r="E839">
        <v>2.0297331491937271E-18</v>
      </c>
      <c r="F839">
        <v>3.9865791123471581</v>
      </c>
      <c r="G839">
        <v>2.542500168155143E-10</v>
      </c>
      <c r="H839">
        <v>1.6348323769332909E-14</v>
      </c>
      <c r="I839">
        <v>3.986579112347151</v>
      </c>
      <c r="J839">
        <v>1.7359427524040679E-10</v>
      </c>
      <c r="K839">
        <v>3.499770858889561E-15</v>
      </c>
      <c r="L839">
        <v>7.1476639263784539E-15</v>
      </c>
      <c r="M839">
        <v>1.7359427524040679E-10</v>
      </c>
      <c r="N839">
        <v>1.0872488496492321</v>
      </c>
      <c r="O839">
        <v>1.8621285773374261</v>
      </c>
    </row>
    <row r="840" spans="1:15">
      <c r="A840">
        <v>838</v>
      </c>
      <c r="B840">
        <v>5.8029335065527501E-14</v>
      </c>
      <c r="C840">
        <v>8.6202535019305769E-9</v>
      </c>
      <c r="D840">
        <v>3.9865791123535619</v>
      </c>
      <c r="E840">
        <v>1.4640791451544749E-18</v>
      </c>
      <c r="F840">
        <v>3.9865791123471581</v>
      </c>
      <c r="G840">
        <v>2.5399494097758299E-10</v>
      </c>
      <c r="H840">
        <v>1.5498873225017358E-14</v>
      </c>
      <c r="I840">
        <v>3.9865791123471479</v>
      </c>
      <c r="J840">
        <v>1.7359427524040679E-10</v>
      </c>
      <c r="K840">
        <v>3.0137625382569399E-15</v>
      </c>
      <c r="L840">
        <v>6.517458454953265E-15</v>
      </c>
      <c r="M840">
        <v>1.7359427524040679E-10</v>
      </c>
      <c r="N840">
        <v>1.0872488496450721</v>
      </c>
      <c r="O840">
        <v>1.862128577339897</v>
      </c>
    </row>
    <row r="841" spans="1:15">
      <c r="A841">
        <v>839</v>
      </c>
      <c r="B841">
        <v>5.7726922034905501E-14</v>
      </c>
      <c r="C841">
        <v>8.527479117872241E-9</v>
      </c>
      <c r="D841">
        <v>3.9865791123535619</v>
      </c>
      <c r="E841">
        <v>1.4640791451544749E-18</v>
      </c>
      <c r="F841">
        <v>3.9865791123471528</v>
      </c>
      <c r="G841">
        <v>2.5399494097758299E-10</v>
      </c>
      <c r="H841">
        <v>1.5498873225017358E-14</v>
      </c>
      <c r="I841">
        <v>3.9865791123471479</v>
      </c>
      <c r="J841">
        <v>1.668996817065104E-10</v>
      </c>
      <c r="K841">
        <v>2.9320277536633261E-15</v>
      </c>
      <c r="L841">
        <v>4.5591653186775003E-15</v>
      </c>
      <c r="M841">
        <v>1.668996817065104E-10</v>
      </c>
      <c r="N841">
        <v>1.0872488496360291</v>
      </c>
      <c r="O841">
        <v>1.8621285773457039</v>
      </c>
    </row>
    <row r="842" spans="1:15">
      <c r="A842">
        <v>840</v>
      </c>
      <c r="B842">
        <v>5.7726922034905501E-14</v>
      </c>
      <c r="C842">
        <v>7.9737896939507222E-9</v>
      </c>
      <c r="D842">
        <v>3.9865791123532519</v>
      </c>
      <c r="E842">
        <v>1.1783270786839421E-18</v>
      </c>
      <c r="F842">
        <v>3.9865791123471519</v>
      </c>
      <c r="G842">
        <v>2.3805558145148713E-10</v>
      </c>
      <c r="H842">
        <v>1.5498873225017358E-14</v>
      </c>
      <c r="I842">
        <v>3.9865791123471439</v>
      </c>
      <c r="J842">
        <v>1.5575582384902889E-10</v>
      </c>
      <c r="K842">
        <v>2.9320277536633261E-15</v>
      </c>
      <c r="L842">
        <v>4.4586221838062029E-15</v>
      </c>
      <c r="M842">
        <v>1.5575582384902889E-10</v>
      </c>
      <c r="N842">
        <v>1.0872488495832029</v>
      </c>
      <c r="O842">
        <v>1.8621285773795651</v>
      </c>
    </row>
    <row r="843" spans="1:15">
      <c r="A843">
        <v>841</v>
      </c>
      <c r="B843">
        <v>5.6165065293790532E-14</v>
      </c>
      <c r="C843">
        <v>6.9054948785023909E-9</v>
      </c>
      <c r="D843">
        <v>3.9865791123527199</v>
      </c>
      <c r="E843">
        <v>1.142133334768286E-18</v>
      </c>
      <c r="F843">
        <v>3.9865791123471519</v>
      </c>
      <c r="G843">
        <v>1.9508543448697251E-10</v>
      </c>
      <c r="H843">
        <v>1.5498873225017358E-14</v>
      </c>
      <c r="I843">
        <v>3.9865791123471421</v>
      </c>
      <c r="J843">
        <v>1.2272503809781239E-10</v>
      </c>
      <c r="K843">
        <v>2.9320277536633261E-15</v>
      </c>
      <c r="L843">
        <v>4.4586221838062029E-15</v>
      </c>
      <c r="M843">
        <v>1.2272503809781239E-10</v>
      </c>
      <c r="N843">
        <v>1.087248849479127</v>
      </c>
      <c r="O843">
        <v>1.8621285774462939</v>
      </c>
    </row>
    <row r="844" spans="1:15">
      <c r="A844">
        <v>842</v>
      </c>
      <c r="B844">
        <v>5.3853007199253473E-14</v>
      </c>
      <c r="C844">
        <v>6.0861543674282946E-9</v>
      </c>
      <c r="D844">
        <v>3.9865791123527199</v>
      </c>
      <c r="E844">
        <v>1.142133334768286E-18</v>
      </c>
      <c r="F844">
        <v>3.9865791123471501</v>
      </c>
      <c r="G844">
        <v>1.7644558544611921E-10</v>
      </c>
      <c r="H844">
        <v>1.5498873225017358E-14</v>
      </c>
      <c r="I844">
        <v>3.9865791123471421</v>
      </c>
      <c r="J844">
        <v>1.2124101826236219E-10</v>
      </c>
      <c r="K844">
        <v>2.8661485160983331E-15</v>
      </c>
      <c r="L844">
        <v>4.0781204805333118E-15</v>
      </c>
      <c r="M844">
        <v>1.2124101826236219E-10</v>
      </c>
      <c r="N844">
        <v>1.0872488494028121</v>
      </c>
      <c r="O844">
        <v>1.862128577495308</v>
      </c>
    </row>
    <row r="845" spans="1:15">
      <c r="A845">
        <v>843</v>
      </c>
      <c r="B845">
        <v>4.1950840655126453E-14</v>
      </c>
      <c r="C845">
        <v>6.0861543674282946E-9</v>
      </c>
      <c r="D845">
        <v>3.986579112351937</v>
      </c>
      <c r="E845">
        <v>8.9553799471798412E-19</v>
      </c>
      <c r="F845">
        <v>3.9865791123471501</v>
      </c>
      <c r="G845">
        <v>1.482859674095764E-10</v>
      </c>
      <c r="H845">
        <v>1.5498873225017358E-14</v>
      </c>
      <c r="I845">
        <v>3.9865791123471421</v>
      </c>
      <c r="J845">
        <v>1.05802222913503E-10</v>
      </c>
      <c r="K845">
        <v>2.687560589162149E-15</v>
      </c>
      <c r="L845">
        <v>4.0781204805333118E-15</v>
      </c>
      <c r="M845">
        <v>1.05802222913503E-10</v>
      </c>
      <c r="N845">
        <v>1.087248849398776</v>
      </c>
      <c r="O845">
        <v>1.862128577497733</v>
      </c>
    </row>
    <row r="846" spans="1:15">
      <c r="A846">
        <v>844</v>
      </c>
      <c r="B846">
        <v>4.0224810557406752E-14</v>
      </c>
      <c r="C846">
        <v>4.1643420343391491E-9</v>
      </c>
      <c r="D846">
        <v>3.986579112351937</v>
      </c>
      <c r="E846">
        <v>6.4423902564808924E-19</v>
      </c>
      <c r="F846">
        <v>3.9865791123471501</v>
      </c>
      <c r="G846">
        <v>1.110669026798224E-10</v>
      </c>
      <c r="H846">
        <v>1.5137184254167659E-14</v>
      </c>
      <c r="I846">
        <v>3.9865791123471421</v>
      </c>
      <c r="J846">
        <v>1.032931323400602E-10</v>
      </c>
      <c r="K846">
        <v>2.5766298164968638E-15</v>
      </c>
      <c r="L846">
        <v>4.0781204805333118E-15</v>
      </c>
      <c r="M846">
        <v>1.032931323400602E-10</v>
      </c>
      <c r="N846">
        <v>1.087248849220454</v>
      </c>
      <c r="O846">
        <v>1.862128577612262</v>
      </c>
    </row>
    <row r="847" spans="1:15">
      <c r="A847">
        <v>845</v>
      </c>
      <c r="B847">
        <v>3.6793577905971213E-14</v>
      </c>
      <c r="C847">
        <v>3.4248864070548231E-9</v>
      </c>
      <c r="D847">
        <v>3.9865791123516119</v>
      </c>
      <c r="E847">
        <v>5.7762539479923048E-19</v>
      </c>
      <c r="F847">
        <v>3.9865791123471448</v>
      </c>
      <c r="G847">
        <v>8.4532245197153912E-11</v>
      </c>
      <c r="H847">
        <v>1.5137184254167659E-14</v>
      </c>
      <c r="I847">
        <v>3.9865791123471421</v>
      </c>
      <c r="J847">
        <v>9.1285606809502159E-11</v>
      </c>
      <c r="K847">
        <v>2.2917824848010089E-15</v>
      </c>
      <c r="L847">
        <v>4.0781204805333118E-15</v>
      </c>
      <c r="M847">
        <v>8.4532245197153912E-11</v>
      </c>
      <c r="N847">
        <v>1.087248849149697</v>
      </c>
      <c r="O847">
        <v>1.862128577657636</v>
      </c>
    </row>
    <row r="848" spans="1:15">
      <c r="A848">
        <v>846</v>
      </c>
      <c r="B848">
        <v>2.595391500157973E-14</v>
      </c>
      <c r="C848">
        <v>3.200911103130524E-9</v>
      </c>
      <c r="D848">
        <v>3.9865791123515542</v>
      </c>
      <c r="E848">
        <v>4.7259308577957354E-19</v>
      </c>
      <c r="F848">
        <v>3.9865791123471421</v>
      </c>
      <c r="G848">
        <v>7.38634528515909E-11</v>
      </c>
      <c r="H848">
        <v>1.5137184254167659E-14</v>
      </c>
      <c r="I848">
        <v>3.9865791123471421</v>
      </c>
      <c r="J848">
        <v>9.1285606809502159E-11</v>
      </c>
      <c r="K848">
        <v>1.9502958807680619E-15</v>
      </c>
      <c r="L848">
        <v>4.0781204805333118E-15</v>
      </c>
      <c r="M848">
        <v>7.38634528515909E-11</v>
      </c>
      <c r="N848">
        <v>1.087248849128359</v>
      </c>
      <c r="O848">
        <v>1.8621285776713279</v>
      </c>
    </row>
    <row r="849" spans="1:15">
      <c r="A849">
        <v>847</v>
      </c>
      <c r="B849">
        <v>2.3203017738196611E-14</v>
      </c>
      <c r="C849">
        <v>2.2948710244462748E-9</v>
      </c>
      <c r="D849">
        <v>3.986579112351115</v>
      </c>
      <c r="E849">
        <v>4.7259308577957354E-19</v>
      </c>
      <c r="F849">
        <v>3.9865791123471421</v>
      </c>
      <c r="G849">
        <v>5.6511955657874802E-11</v>
      </c>
      <c r="H849">
        <v>1.5137184254167659E-14</v>
      </c>
      <c r="I849">
        <v>3.9865791123471408</v>
      </c>
      <c r="J849">
        <v>8.4334319715652225E-11</v>
      </c>
      <c r="K849">
        <v>1.9502958807680619E-15</v>
      </c>
      <c r="L849">
        <v>4.0781204805333118E-15</v>
      </c>
      <c r="M849">
        <v>5.6511955657874802E-11</v>
      </c>
      <c r="N849">
        <v>1.087248849043742</v>
      </c>
      <c r="O849">
        <v>1.8621285777255789</v>
      </c>
    </row>
    <row r="850" spans="1:15">
      <c r="A850">
        <v>848</v>
      </c>
      <c r="B850">
        <v>1.9336892792800761E-14</v>
      </c>
      <c r="C850">
        <v>2.1644422212162549E-9</v>
      </c>
      <c r="D850">
        <v>3.9865791123501499</v>
      </c>
      <c r="E850">
        <v>4.7259308577957354E-19</v>
      </c>
      <c r="F850">
        <v>3.9865791123471421</v>
      </c>
      <c r="G850">
        <v>5.0725054838064633E-11</v>
      </c>
      <c r="H850">
        <v>1.5029088939337171E-14</v>
      </c>
      <c r="I850">
        <v>3.9865791123471408</v>
      </c>
      <c r="J850">
        <v>8.4334319715652225E-11</v>
      </c>
      <c r="K850">
        <v>1.7365731975364729E-15</v>
      </c>
      <c r="L850">
        <v>4.0536874426400369E-15</v>
      </c>
      <c r="M850">
        <v>5.0725054838064633E-11</v>
      </c>
      <c r="N850">
        <v>1.0872488490312711</v>
      </c>
      <c r="O850">
        <v>1.8621285777333829</v>
      </c>
    </row>
    <row r="851" spans="1:15">
      <c r="A851">
        <v>849</v>
      </c>
      <c r="B851">
        <v>1.6469626492569598E-14</v>
      </c>
      <c r="C851">
        <v>2.0598494987377372E-9</v>
      </c>
      <c r="D851">
        <v>3.9865791123501499</v>
      </c>
      <c r="E851">
        <v>4.7149611426811199E-19</v>
      </c>
      <c r="F851">
        <v>3.9865791123471408</v>
      </c>
      <c r="G851">
        <v>4.6839581631451049E-11</v>
      </c>
      <c r="H851">
        <v>1.5029088939337171E-14</v>
      </c>
      <c r="I851">
        <v>3.9865791123471408</v>
      </c>
      <c r="J851">
        <v>8.1292073039338189E-11</v>
      </c>
      <c r="K851">
        <v>1.7365731975364729E-15</v>
      </c>
      <c r="L851">
        <v>4.0536874426400369E-15</v>
      </c>
      <c r="M851">
        <v>4.6839581631451049E-11</v>
      </c>
      <c r="N851">
        <v>1.0872488490211321</v>
      </c>
      <c r="O851">
        <v>1.8621285777398939</v>
      </c>
    </row>
    <row r="852" spans="1:15">
      <c r="A852">
        <v>850</v>
      </c>
      <c r="B852">
        <v>1.6469626492569598E-14</v>
      </c>
      <c r="C852">
        <v>2.0367799071963051E-9</v>
      </c>
      <c r="D852">
        <v>3.9865791123501499</v>
      </c>
      <c r="E852">
        <v>4.1844145268060219E-19</v>
      </c>
      <c r="F852">
        <v>3.9865791123471408</v>
      </c>
      <c r="G852">
        <v>4.1961170729995582E-11</v>
      </c>
      <c r="H852">
        <v>1.4912895841397681E-14</v>
      </c>
      <c r="I852">
        <v>3.9865791123471408</v>
      </c>
      <c r="J852">
        <v>6.4708375052647979E-11</v>
      </c>
      <c r="K852">
        <v>1.48464476945211E-15</v>
      </c>
      <c r="L852">
        <v>3.9907015106826412E-15</v>
      </c>
      <c r="M852">
        <v>4.1961170729995582E-11</v>
      </c>
      <c r="N852">
        <v>1.0872488490170831</v>
      </c>
      <c r="O852">
        <v>1.8621285777424941</v>
      </c>
    </row>
    <row r="853" spans="1:15">
      <c r="A853">
        <v>851</v>
      </c>
      <c r="B853">
        <v>1.3759255714796091E-14</v>
      </c>
      <c r="C853">
        <v>2.0367799071963051E-9</v>
      </c>
      <c r="D853">
        <v>3.9865791123492049</v>
      </c>
      <c r="E853">
        <v>3.192755264564379E-19</v>
      </c>
      <c r="F853">
        <v>3.9865791123471408</v>
      </c>
      <c r="G853">
        <v>4.1961170729995582E-11</v>
      </c>
      <c r="H853">
        <v>1.4912895841397681E-14</v>
      </c>
      <c r="I853">
        <v>3.9865791123471408</v>
      </c>
      <c r="J853">
        <v>6.4708375052647979E-11</v>
      </c>
      <c r="K853">
        <v>1.051951264491521E-15</v>
      </c>
      <c r="L853">
        <v>3.8448890981936831E-15</v>
      </c>
      <c r="M853">
        <v>4.1961170729995582E-11</v>
      </c>
      <c r="N853">
        <v>1.0872488490169969</v>
      </c>
      <c r="O853">
        <v>1.862128577742348</v>
      </c>
    </row>
    <row r="854" spans="1:15">
      <c r="A854">
        <v>852</v>
      </c>
      <c r="B854">
        <v>1.0520962456843959E-14</v>
      </c>
      <c r="C854">
        <v>1.570040606313744E-9</v>
      </c>
      <c r="D854">
        <v>3.9865791123492049</v>
      </c>
      <c r="E854">
        <v>3.0520494129733442E-19</v>
      </c>
      <c r="F854">
        <v>3.9865791123471408</v>
      </c>
      <c r="G854">
        <v>3.7627748329084122E-11</v>
      </c>
      <c r="H854">
        <v>1.481692982719712E-14</v>
      </c>
      <c r="I854">
        <v>3.9865791123471408</v>
      </c>
      <c r="J854">
        <v>6.098958425722354E-11</v>
      </c>
      <c r="K854">
        <v>8.7518444680993874E-16</v>
      </c>
      <c r="L854">
        <v>3.8448890981936831E-15</v>
      </c>
      <c r="M854">
        <v>3.7627748329084122E-11</v>
      </c>
      <c r="N854">
        <v>1.0872488489738339</v>
      </c>
      <c r="O854">
        <v>1.8621285777700689</v>
      </c>
    </row>
    <row r="855" spans="1:15">
      <c r="A855">
        <v>853</v>
      </c>
      <c r="B855">
        <v>1.0299760785027021E-14</v>
      </c>
      <c r="C855">
        <v>1.570040606313744E-9</v>
      </c>
      <c r="D855">
        <v>3.9865791123489629</v>
      </c>
      <c r="E855">
        <v>3.032738041348669E-19</v>
      </c>
      <c r="F855">
        <v>3.9865791123471408</v>
      </c>
      <c r="G855">
        <v>3.5197669790596977E-11</v>
      </c>
      <c r="H855">
        <v>1.404978462791635E-14</v>
      </c>
      <c r="I855">
        <v>3.9865791123471408</v>
      </c>
      <c r="J855">
        <v>6.0414090765904039E-11</v>
      </c>
      <c r="K855">
        <v>8.7518444680993874E-16</v>
      </c>
      <c r="L855">
        <v>3.6832663560584552E-15</v>
      </c>
      <c r="M855">
        <v>3.5197669790596977E-11</v>
      </c>
      <c r="N855">
        <v>1.087248848973539</v>
      </c>
      <c r="O855">
        <v>1.862128577770207</v>
      </c>
    </row>
    <row r="856" spans="1:15">
      <c r="A856">
        <v>854</v>
      </c>
      <c r="B856">
        <v>1.0299760785027021E-14</v>
      </c>
      <c r="C856">
        <v>1.570040606313744E-9</v>
      </c>
      <c r="D856">
        <v>3.9865791123489629</v>
      </c>
      <c r="E856">
        <v>3.032738041348669E-19</v>
      </c>
      <c r="F856">
        <v>3.9865791123471399</v>
      </c>
      <c r="G856">
        <v>3.5088688340047698E-11</v>
      </c>
      <c r="H856">
        <v>1.373672983540676E-14</v>
      </c>
      <c r="I856">
        <v>3.9865791123471408</v>
      </c>
      <c r="J856">
        <v>5.187421865341068E-11</v>
      </c>
      <c r="K856">
        <v>7.3899066898325323E-16</v>
      </c>
      <c r="L856">
        <v>3.6436409408671743E-15</v>
      </c>
      <c r="M856">
        <v>3.5088688340047698E-11</v>
      </c>
      <c r="N856">
        <v>1.0872488489727521</v>
      </c>
      <c r="O856">
        <v>1.8621285777707119</v>
      </c>
    </row>
    <row r="857" spans="1:15">
      <c r="A857">
        <v>855</v>
      </c>
      <c r="B857">
        <v>9.5520529277471621E-15</v>
      </c>
      <c r="C857">
        <v>1.327089161541534E-9</v>
      </c>
      <c r="D857">
        <v>3.9865791123487022</v>
      </c>
      <c r="E857">
        <v>2.9948041249617581E-19</v>
      </c>
      <c r="F857">
        <v>3.9865791123471399</v>
      </c>
      <c r="G857">
        <v>3.3477146586774297E-11</v>
      </c>
      <c r="H857">
        <v>1.3259135669884289E-14</v>
      </c>
      <c r="I857">
        <v>3.9865791123471408</v>
      </c>
      <c r="J857">
        <v>5.187421865341068E-11</v>
      </c>
      <c r="K857">
        <v>7.3899066898325323E-16</v>
      </c>
      <c r="L857">
        <v>3.4757280931528141E-15</v>
      </c>
      <c r="M857">
        <v>3.3477146586774297E-11</v>
      </c>
      <c r="N857">
        <v>1.0872488489504959</v>
      </c>
      <c r="O857">
        <v>1.862128577784951</v>
      </c>
    </row>
    <row r="858" spans="1:15">
      <c r="A858">
        <v>856</v>
      </c>
      <c r="B858">
        <v>9.3194246871927685E-15</v>
      </c>
      <c r="C858">
        <v>1.171613286596122E-9</v>
      </c>
      <c r="D858">
        <v>3.986579112348561</v>
      </c>
      <c r="E858">
        <v>2.776214299745834E-19</v>
      </c>
      <c r="F858">
        <v>3.9865791123471399</v>
      </c>
      <c r="G858">
        <v>3.0383324462227268E-11</v>
      </c>
      <c r="H858">
        <v>1.252894817360788E-14</v>
      </c>
      <c r="I858">
        <v>3.9865791123471408</v>
      </c>
      <c r="J858">
        <v>4.9211288920119173E-11</v>
      </c>
      <c r="K858">
        <v>5.9937256628938393E-16</v>
      </c>
      <c r="L858">
        <v>3.431521197917404E-15</v>
      </c>
      <c r="M858">
        <v>3.0383324462227268E-11</v>
      </c>
      <c r="N858">
        <v>1.087248848935825</v>
      </c>
      <c r="O858">
        <v>1.862128577794343</v>
      </c>
    </row>
    <row r="859" spans="1:15">
      <c r="A859">
        <v>857</v>
      </c>
      <c r="B859">
        <v>7.9428511488285903E-15</v>
      </c>
      <c r="C859">
        <v>1.0925880472548769E-9</v>
      </c>
      <c r="D859">
        <v>3.986579112348561</v>
      </c>
      <c r="E859">
        <v>2.7435650172428918E-19</v>
      </c>
      <c r="F859">
        <v>3.9865791123471399</v>
      </c>
      <c r="G859">
        <v>2.5871942981724082E-11</v>
      </c>
      <c r="H859">
        <v>1.2442644624867271E-14</v>
      </c>
      <c r="I859">
        <v>3.9865791123471408</v>
      </c>
      <c r="J859">
        <v>4.9211288920119173E-11</v>
      </c>
      <c r="K859">
        <v>5.5166864958726422E-16</v>
      </c>
      <c r="L859">
        <v>3.431521197917404E-15</v>
      </c>
      <c r="M859">
        <v>2.5871942981724082E-11</v>
      </c>
      <c r="N859">
        <v>1.087248848928231</v>
      </c>
      <c r="O859">
        <v>1.8621285777992209</v>
      </c>
    </row>
    <row r="860" spans="1:15">
      <c r="A860">
        <v>858</v>
      </c>
      <c r="B860">
        <v>7.9428511488285903E-15</v>
      </c>
      <c r="C860">
        <v>1.0720204601758981E-9</v>
      </c>
      <c r="D860">
        <v>3.9865791123484948</v>
      </c>
      <c r="E860">
        <v>2.5367538049589838E-19</v>
      </c>
      <c r="F860">
        <v>3.9865791123471399</v>
      </c>
      <c r="G860">
        <v>2.315092675021495E-11</v>
      </c>
      <c r="H860">
        <v>1.2333573797719181E-14</v>
      </c>
      <c r="I860">
        <v>3.9865791123471408</v>
      </c>
      <c r="J860">
        <v>4.243800176325362E-11</v>
      </c>
      <c r="K860">
        <v>3.830100993188314E-16</v>
      </c>
      <c r="L860">
        <v>3.292702866841974E-15</v>
      </c>
      <c r="M860">
        <v>2.315092675021495E-11</v>
      </c>
      <c r="N860">
        <v>1.0872488489254919</v>
      </c>
      <c r="O860">
        <v>1.8621285778009651</v>
      </c>
    </row>
    <row r="861" spans="1:15">
      <c r="A861">
        <v>859</v>
      </c>
      <c r="B861">
        <v>7.9428511488285903E-15</v>
      </c>
      <c r="C861">
        <v>9.9692059160914427E-10</v>
      </c>
      <c r="D861">
        <v>3.986579112348458</v>
      </c>
      <c r="E861">
        <v>2.5367538049589838E-19</v>
      </c>
      <c r="F861">
        <v>3.9865791123471399</v>
      </c>
      <c r="G861">
        <v>1.4997135747746491E-11</v>
      </c>
      <c r="H861">
        <v>1.1778907037687271E-14</v>
      </c>
      <c r="I861">
        <v>3.9865791123471408</v>
      </c>
      <c r="J861">
        <v>4.0922332345397551E-11</v>
      </c>
      <c r="K861">
        <v>3.830100993188314E-16</v>
      </c>
      <c r="L861">
        <v>3.292702866841974E-15</v>
      </c>
      <c r="M861">
        <v>1.4997135747746491E-11</v>
      </c>
      <c r="N861">
        <v>1.0872488489177821</v>
      </c>
      <c r="O861">
        <v>1.8621285778059089</v>
      </c>
    </row>
    <row r="862" spans="1:15">
      <c r="A862">
        <v>860</v>
      </c>
      <c r="B862">
        <v>7.9428511488285903E-15</v>
      </c>
      <c r="C862">
        <v>9.9684732936249193E-10</v>
      </c>
      <c r="D862">
        <v>3.986579112348458</v>
      </c>
      <c r="E862">
        <v>2.0860604180029179E-19</v>
      </c>
      <c r="F862">
        <v>3.9865791123471399</v>
      </c>
      <c r="G862">
        <v>1.22244014218582E-11</v>
      </c>
      <c r="H862">
        <v>1.0868189828847079E-14</v>
      </c>
      <c r="I862">
        <v>3.9865791123471408</v>
      </c>
      <c r="J862">
        <v>4.0602206391711083E-11</v>
      </c>
      <c r="K862">
        <v>2.9442883700347201E-16</v>
      </c>
      <c r="L862">
        <v>2.7533704154099729E-15</v>
      </c>
      <c r="M862">
        <v>1.22244014218582E-11</v>
      </c>
      <c r="N862">
        <v>1.0872488489174941</v>
      </c>
      <c r="O862">
        <v>1.8621285778060941</v>
      </c>
    </row>
    <row r="863" spans="1:15">
      <c r="A863">
        <v>861</v>
      </c>
      <c r="B863">
        <v>6.7055290857426653E-15</v>
      </c>
      <c r="C863">
        <v>6.6601339642279003E-10</v>
      </c>
      <c r="D863">
        <v>3.986579112348279</v>
      </c>
      <c r="E863">
        <v>1.7417170448056541E-19</v>
      </c>
      <c r="F863">
        <v>3.9865791123471399</v>
      </c>
      <c r="G863">
        <v>1.054629072566186E-11</v>
      </c>
      <c r="H863">
        <v>9.3696529502682125E-15</v>
      </c>
      <c r="I863">
        <v>3.9865791123471408</v>
      </c>
      <c r="J863">
        <v>3.9756521246187622E-11</v>
      </c>
      <c r="K863">
        <v>2.8891498586398392E-16</v>
      </c>
      <c r="L863">
        <v>2.3081553322256122E-15</v>
      </c>
      <c r="M863">
        <v>1.054629072566186E-11</v>
      </c>
      <c r="N863">
        <v>1.0872488488871721</v>
      </c>
      <c r="O863">
        <v>1.8621285778255301</v>
      </c>
    </row>
    <row r="864" spans="1:15">
      <c r="A864">
        <v>862</v>
      </c>
      <c r="B864">
        <v>4.0934225730694867E-15</v>
      </c>
      <c r="C864">
        <v>6.6601339642279003E-10</v>
      </c>
      <c r="D864">
        <v>3.9865791123482128</v>
      </c>
      <c r="E864">
        <v>1.6854203285046519E-19</v>
      </c>
      <c r="F864">
        <v>3.9865791123471399</v>
      </c>
      <c r="G864">
        <v>7.0021449590602667E-12</v>
      </c>
      <c r="H864">
        <v>9.1561423448766838E-15</v>
      </c>
      <c r="I864">
        <v>3.9865791123471408</v>
      </c>
      <c r="J864">
        <v>3.9426222851627958E-11</v>
      </c>
      <c r="K864">
        <v>2.3449896365960389E-16</v>
      </c>
      <c r="L864">
        <v>2.3081553322256122E-15</v>
      </c>
      <c r="M864">
        <v>7.0021449590602667E-12</v>
      </c>
      <c r="N864">
        <v>1.0872488488868139</v>
      </c>
      <c r="O864">
        <v>1.8621285778257459</v>
      </c>
    </row>
    <row r="865" spans="1:15">
      <c r="A865">
        <v>863</v>
      </c>
      <c r="B865">
        <v>4.0072898785092814E-15</v>
      </c>
      <c r="C865">
        <v>5.6031901520475206E-10</v>
      </c>
      <c r="D865">
        <v>3.9865791123482128</v>
      </c>
      <c r="E865">
        <v>1.5582721657387401E-19</v>
      </c>
      <c r="F865">
        <v>3.9865791123471399</v>
      </c>
      <c r="G865">
        <v>3.6471525770307011E-12</v>
      </c>
      <c r="H865">
        <v>9.1032091415211984E-15</v>
      </c>
      <c r="I865">
        <v>3.9865791123471408</v>
      </c>
      <c r="J865">
        <v>3.0764214131836177E-11</v>
      </c>
      <c r="K865">
        <v>2.0394509154187411E-16</v>
      </c>
      <c r="L865">
        <v>2.3081553322256122E-15</v>
      </c>
      <c r="M865">
        <v>3.6471525770307011E-12</v>
      </c>
      <c r="N865">
        <v>1.0872488488761129</v>
      </c>
      <c r="O865">
        <v>1.86212857783262</v>
      </c>
    </row>
    <row r="866" spans="1:15">
      <c r="A866">
        <v>864</v>
      </c>
      <c r="B866">
        <v>4.0072898785092814E-15</v>
      </c>
      <c r="C866">
        <v>5.6031901520475206E-10</v>
      </c>
      <c r="D866">
        <v>3.9865791123480392</v>
      </c>
      <c r="E866">
        <v>1.5582721657387401E-19</v>
      </c>
      <c r="F866">
        <v>3.9865791123471399</v>
      </c>
      <c r="G866">
        <v>3.6471525770307011E-12</v>
      </c>
      <c r="H866">
        <v>8.8701717644249054E-15</v>
      </c>
      <c r="I866">
        <v>3.9865791123471408</v>
      </c>
      <c r="J866">
        <v>2.6481839844532581E-11</v>
      </c>
      <c r="K866">
        <v>1.862973408898568E-16</v>
      </c>
      <c r="L866">
        <v>2.1056576271073181E-15</v>
      </c>
      <c r="M866">
        <v>3.6471525770307011E-12</v>
      </c>
      <c r="N866">
        <v>1.0872488488757071</v>
      </c>
      <c r="O866">
        <v>1.862128577832842</v>
      </c>
    </row>
    <row r="867" spans="1:15">
      <c r="A867">
        <v>865</v>
      </c>
      <c r="B867">
        <v>3.6030066148418113E-15</v>
      </c>
      <c r="C867">
        <v>5.6031901520475206E-10</v>
      </c>
      <c r="D867">
        <v>3.9865791123477421</v>
      </c>
      <c r="E867">
        <v>1.5582721657387401E-19</v>
      </c>
      <c r="F867">
        <v>3.9865791123471399</v>
      </c>
      <c r="G867">
        <v>3.2324213841398931E-12</v>
      </c>
      <c r="H867">
        <v>8.4717962090608209E-15</v>
      </c>
      <c r="I867">
        <v>3.9865791123471408</v>
      </c>
      <c r="J867">
        <v>2.6481839844532581E-11</v>
      </c>
      <c r="K867">
        <v>1.862973408898568E-16</v>
      </c>
      <c r="L867">
        <v>1.8706146617609799E-15</v>
      </c>
      <c r="M867">
        <v>3.2324213841398931E-12</v>
      </c>
      <c r="N867">
        <v>1.0872488488756431</v>
      </c>
      <c r="O867">
        <v>1.86212857783282</v>
      </c>
    </row>
    <row r="868" spans="1:15">
      <c r="A868">
        <v>866</v>
      </c>
      <c r="B868">
        <v>1.9267557085206891E-15</v>
      </c>
      <c r="C868">
        <v>5.5040399840675027E-10</v>
      </c>
      <c r="D868">
        <v>3.9865791123477421</v>
      </c>
      <c r="E868">
        <v>1.5354432387482729E-19</v>
      </c>
      <c r="F868">
        <v>3.9865791123471399</v>
      </c>
      <c r="G868">
        <v>2.8346823947589638E-12</v>
      </c>
      <c r="H868">
        <v>8.4717962090608209E-15</v>
      </c>
      <c r="I868">
        <v>3.9865791123471408</v>
      </c>
      <c r="J868">
        <v>2.648011339974918E-11</v>
      </c>
      <c r="K868">
        <v>1.6308190674828691E-16</v>
      </c>
      <c r="L868">
        <v>1.7335384893804581E-15</v>
      </c>
      <c r="M868">
        <v>2.8346823947589638E-12</v>
      </c>
      <c r="N868">
        <v>1.087248848874705</v>
      </c>
      <c r="O868">
        <v>1.8621285778334229</v>
      </c>
    </row>
    <row r="869" spans="1:15">
      <c r="A869">
        <v>867</v>
      </c>
      <c r="B869">
        <v>1.9267557085206891E-15</v>
      </c>
      <c r="C869">
        <v>5.2621134824866963E-10</v>
      </c>
      <c r="D869">
        <v>3.9865791123477119</v>
      </c>
      <c r="E869">
        <v>1.3405210039534629E-19</v>
      </c>
      <c r="F869">
        <v>3.9865791123471399</v>
      </c>
      <c r="G869">
        <v>2.0030925617936742E-12</v>
      </c>
      <c r="H869">
        <v>7.3245696654043913E-15</v>
      </c>
      <c r="I869">
        <v>3.9865791123471408</v>
      </c>
      <c r="J869">
        <v>1.9751583654544971E-11</v>
      </c>
      <c r="K869">
        <v>1.072377220335613E-16</v>
      </c>
      <c r="L869">
        <v>1.6352198429674441E-15</v>
      </c>
      <c r="M869">
        <v>2.0030925617936742E-12</v>
      </c>
      <c r="N869">
        <v>1.0872488488718151</v>
      </c>
      <c r="O869">
        <v>1.8621285778352721</v>
      </c>
    </row>
    <row r="870" spans="1:15">
      <c r="A870">
        <v>868</v>
      </c>
      <c r="B870">
        <v>1.8097354572055369E-15</v>
      </c>
      <c r="C870">
        <v>5.0374137582452369E-10</v>
      </c>
      <c r="D870">
        <v>3.986579112347711</v>
      </c>
      <c r="E870">
        <v>1.280118216807949E-19</v>
      </c>
      <c r="F870">
        <v>3.9865791123471399</v>
      </c>
      <c r="G870">
        <v>2.0030925617936742E-12</v>
      </c>
      <c r="H870">
        <v>6.9292642750821032E-15</v>
      </c>
      <c r="I870">
        <v>3.9865791123471408</v>
      </c>
      <c r="J870">
        <v>1.595134377219616E-11</v>
      </c>
      <c r="K870">
        <v>9.3697172769676109E-17</v>
      </c>
      <c r="L870">
        <v>1.5191089007963329E-15</v>
      </c>
      <c r="M870">
        <v>2.0030925617936742E-12</v>
      </c>
      <c r="N870">
        <v>1.087248848869427</v>
      </c>
      <c r="O870">
        <v>1.862128577836806</v>
      </c>
    </row>
    <row r="871" spans="1:15">
      <c r="A871">
        <v>869</v>
      </c>
      <c r="B871">
        <v>1.6492680365669659E-15</v>
      </c>
      <c r="C871">
        <v>4.64510160302437E-10</v>
      </c>
      <c r="D871">
        <v>3.9865791123475618</v>
      </c>
      <c r="E871">
        <v>1.193158150670889E-19</v>
      </c>
      <c r="F871">
        <v>3.9865791123471399</v>
      </c>
      <c r="G871">
        <v>1.5768772156131531E-12</v>
      </c>
      <c r="H871">
        <v>6.9292642750821032E-15</v>
      </c>
      <c r="I871">
        <v>3.9865791123471408</v>
      </c>
      <c r="J871">
        <v>1.245743537199052E-11</v>
      </c>
      <c r="K871">
        <v>9.3697172769676109E-17</v>
      </c>
      <c r="L871">
        <v>1.5191089007963329E-15</v>
      </c>
      <c r="M871">
        <v>1.5768772156131531E-12</v>
      </c>
      <c r="N871">
        <v>1.087248848865491</v>
      </c>
      <c r="O871">
        <v>1.862128577839302</v>
      </c>
    </row>
    <row r="872" spans="1:15">
      <c r="A872">
        <v>870</v>
      </c>
      <c r="B872">
        <v>1.6256688421140599E-15</v>
      </c>
      <c r="C872">
        <v>4.549331556624495E-10</v>
      </c>
      <c r="D872">
        <v>3.9865791123475618</v>
      </c>
      <c r="E872">
        <v>1.1841145388820569E-19</v>
      </c>
      <c r="F872">
        <v>3.9865791123471399</v>
      </c>
      <c r="G872">
        <v>1.5768772156131531E-12</v>
      </c>
      <c r="H872">
        <v>6.3226659572185283E-15</v>
      </c>
      <c r="I872">
        <v>3.9865791123471408</v>
      </c>
      <c r="J872">
        <v>1.064613578915268E-11</v>
      </c>
      <c r="K872">
        <v>9.0863076869383519E-17</v>
      </c>
      <c r="L872">
        <v>1.4923995951990961E-15</v>
      </c>
      <c r="M872">
        <v>1.5768772156131531E-12</v>
      </c>
      <c r="N872">
        <v>1.0872488488644549</v>
      </c>
      <c r="O872">
        <v>1.862128577839967</v>
      </c>
    </row>
    <row r="873" spans="1:15">
      <c r="A873">
        <v>871</v>
      </c>
      <c r="B873">
        <v>1.410871863851925E-15</v>
      </c>
      <c r="C873">
        <v>4.549331556624495E-10</v>
      </c>
      <c r="D873">
        <v>3.9865791123475618</v>
      </c>
      <c r="E873">
        <v>1.1612986426821949E-19</v>
      </c>
      <c r="F873">
        <v>3.9865791123471399</v>
      </c>
      <c r="G873">
        <v>1.5525980420317479E-12</v>
      </c>
      <c r="H873">
        <v>6.0368041637063603E-15</v>
      </c>
      <c r="I873">
        <v>3.9865791123471408</v>
      </c>
      <c r="J873">
        <v>9.4893347077735685E-12</v>
      </c>
      <c r="K873">
        <v>7.0693646668047881E-17</v>
      </c>
      <c r="L873">
        <v>1.3065706680724869E-15</v>
      </c>
      <c r="M873">
        <v>1.5525980420317479E-12</v>
      </c>
      <c r="N873">
        <v>1.0872488488643479</v>
      </c>
      <c r="O873">
        <v>1.862128577840036</v>
      </c>
    </row>
    <row r="874" spans="1:15">
      <c r="A874">
        <v>872</v>
      </c>
      <c r="B874">
        <v>1.0816112208971591E-15</v>
      </c>
      <c r="C874">
        <v>4.2343935211297501E-10</v>
      </c>
      <c r="D874">
        <v>3.9865791123475129</v>
      </c>
      <c r="E874">
        <v>9.519965393815252E-20</v>
      </c>
      <c r="F874">
        <v>3.9865791123471399</v>
      </c>
      <c r="G874">
        <v>1.46675761095309E-12</v>
      </c>
      <c r="H874">
        <v>3.522770955201059E-15</v>
      </c>
      <c r="I874">
        <v>3.9865791123471408</v>
      </c>
      <c r="J874">
        <v>8.0759786681446475E-12</v>
      </c>
      <c r="K874">
        <v>5.436260279484672E-17</v>
      </c>
      <c r="L874">
        <v>1.3065706680724869E-15</v>
      </c>
      <c r="M874">
        <v>1.46675761095309E-12</v>
      </c>
      <c r="N874">
        <v>1.0872488488613441</v>
      </c>
      <c r="O874">
        <v>1.8621285778419561</v>
      </c>
    </row>
    <row r="875" spans="1:15">
      <c r="A875">
        <v>873</v>
      </c>
      <c r="B875">
        <v>1.0173437352522801E-15</v>
      </c>
      <c r="C875">
        <v>3.3063732124966441E-10</v>
      </c>
      <c r="D875">
        <v>3.9865791123474592</v>
      </c>
      <c r="E875">
        <v>8.672109927133969E-20</v>
      </c>
      <c r="F875">
        <v>3.9865791123471399</v>
      </c>
      <c r="G875">
        <v>1.4343260812891891E-12</v>
      </c>
      <c r="H875">
        <v>3.522770955201059E-15</v>
      </c>
      <c r="I875">
        <v>3.9865791123471408</v>
      </c>
      <c r="J875">
        <v>7.2654928488008018E-12</v>
      </c>
      <c r="K875">
        <v>5.1131266888251222E-17</v>
      </c>
      <c r="L875">
        <v>1.3065706680724869E-15</v>
      </c>
      <c r="M875">
        <v>1.4343260812891891E-12</v>
      </c>
      <c r="N875">
        <v>1.087248848852826</v>
      </c>
      <c r="O875">
        <v>1.8621285778474139</v>
      </c>
    </row>
    <row r="876" spans="1:15">
      <c r="A876">
        <v>874</v>
      </c>
      <c r="B876">
        <v>9.305459421587828E-16</v>
      </c>
      <c r="C876">
        <v>2.7757569537849282E-10</v>
      </c>
      <c r="D876">
        <v>3.9865791123474592</v>
      </c>
      <c r="E876">
        <v>8.672109927133969E-20</v>
      </c>
      <c r="F876">
        <v>3.9865791123471399</v>
      </c>
      <c r="G876">
        <v>1.4343260812891891E-12</v>
      </c>
      <c r="H876">
        <v>3.522770955201059E-15</v>
      </c>
      <c r="I876">
        <v>3.9865791123471408</v>
      </c>
      <c r="J876">
        <v>7.2654928488008018E-12</v>
      </c>
      <c r="K876">
        <v>4.7891468972988317E-17</v>
      </c>
      <c r="L876">
        <v>1.292095230754583E-15</v>
      </c>
      <c r="M876">
        <v>1.4343260812891891E-12</v>
      </c>
      <c r="N876">
        <v>1.0872488488480021</v>
      </c>
      <c r="O876">
        <v>1.862128577850513</v>
      </c>
    </row>
    <row r="877" spans="1:15">
      <c r="A877">
        <v>875</v>
      </c>
      <c r="B877">
        <v>6.6998649548130722E-16</v>
      </c>
      <c r="C877">
        <v>2.7757569537849282E-10</v>
      </c>
      <c r="D877">
        <v>3.986579112347457</v>
      </c>
      <c r="E877">
        <v>8.672109927133969E-20</v>
      </c>
      <c r="F877">
        <v>3.986579112347139</v>
      </c>
      <c r="G877">
        <v>1.429138093675491E-12</v>
      </c>
      <c r="H877">
        <v>2.604795889683451E-15</v>
      </c>
      <c r="I877">
        <v>3.9865791123471408</v>
      </c>
      <c r="J877">
        <v>7.2181453145729958E-12</v>
      </c>
      <c r="K877">
        <v>4.4924480619206093E-17</v>
      </c>
      <c r="L877">
        <v>1.292095230754583E-15</v>
      </c>
      <c r="M877">
        <v>1.429138093675491E-12</v>
      </c>
      <c r="N877">
        <v>1.087248848847997</v>
      </c>
      <c r="O877">
        <v>1.8621285778505161</v>
      </c>
    </row>
    <row r="878" spans="1:15">
      <c r="A878">
        <v>876</v>
      </c>
      <c r="B878">
        <v>6.6998649548130722E-16</v>
      </c>
      <c r="C878">
        <v>2.7757569537849282E-10</v>
      </c>
      <c r="D878">
        <v>3.9865791123474388</v>
      </c>
      <c r="E878">
        <v>8.5036866301599263E-20</v>
      </c>
      <c r="F878">
        <v>3.986579112347139</v>
      </c>
      <c r="G878">
        <v>1.27481927939357E-12</v>
      </c>
      <c r="H878">
        <v>2.2267159155915991E-15</v>
      </c>
      <c r="I878">
        <v>3.9865791123471408</v>
      </c>
      <c r="J878">
        <v>6.022075284410189E-12</v>
      </c>
      <c r="K878">
        <v>4.1850908445489511E-17</v>
      </c>
      <c r="L878">
        <v>1.0549775570620079E-15</v>
      </c>
      <c r="M878">
        <v>1.27481927939357E-12</v>
      </c>
      <c r="N878">
        <v>1.087248848847872</v>
      </c>
      <c r="O878">
        <v>1.862128577850592</v>
      </c>
    </row>
    <row r="879" spans="1:15">
      <c r="A879">
        <v>877</v>
      </c>
      <c r="B879">
        <v>6.2506371914889695E-16</v>
      </c>
      <c r="C879">
        <v>2.6766795523493879E-10</v>
      </c>
      <c r="D879">
        <v>3.986579112347429</v>
      </c>
      <c r="E879">
        <v>7.4730225392677707E-20</v>
      </c>
      <c r="F879">
        <v>3.986579112347139</v>
      </c>
      <c r="G879">
        <v>1.09230222774209E-12</v>
      </c>
      <c r="H879">
        <v>2.1391289410362129E-15</v>
      </c>
      <c r="I879">
        <v>3.9865791123471408</v>
      </c>
      <c r="J879">
        <v>6.022075284410189E-12</v>
      </c>
      <c r="K879">
        <v>4.1850908445489511E-17</v>
      </c>
      <c r="L879">
        <v>7.0738214650022646E-16</v>
      </c>
      <c r="M879">
        <v>1.09230222774209E-12</v>
      </c>
      <c r="N879">
        <v>1.0872488488469541</v>
      </c>
      <c r="O879">
        <v>1.8621285778511789</v>
      </c>
    </row>
    <row r="880" spans="1:15">
      <c r="A880">
        <v>878</v>
      </c>
      <c r="B880">
        <v>5.6590143281715485E-16</v>
      </c>
      <c r="C880">
        <v>2.579908066793069E-10</v>
      </c>
      <c r="D880">
        <v>3.986579112347429</v>
      </c>
      <c r="E880">
        <v>7.1652685670831143E-20</v>
      </c>
      <c r="F880">
        <v>3.986579112347139</v>
      </c>
      <c r="G880">
        <v>1.09230222774209E-12</v>
      </c>
      <c r="H880">
        <v>2.1391289410362129E-15</v>
      </c>
      <c r="I880">
        <v>3.9865791123471399</v>
      </c>
      <c r="J880">
        <v>6.022075284410189E-12</v>
      </c>
      <c r="K880">
        <v>3.8438866073324773E-17</v>
      </c>
      <c r="L880">
        <v>7.0664857981812123E-16</v>
      </c>
      <c r="M880">
        <v>1.09230222774209E-12</v>
      </c>
      <c r="N880">
        <v>1.0872488488460741</v>
      </c>
      <c r="O880">
        <v>1.862128577851744</v>
      </c>
    </row>
    <row r="881" spans="1:15">
      <c r="A881">
        <v>879</v>
      </c>
      <c r="B881">
        <v>2.5451917695929772E-16</v>
      </c>
      <c r="C881">
        <v>2.4484867436744442E-10</v>
      </c>
      <c r="D881">
        <v>3.986579112347413</v>
      </c>
      <c r="E881">
        <v>6.1485427057109907E-20</v>
      </c>
      <c r="F881">
        <v>3.986579112347139</v>
      </c>
      <c r="G881">
        <v>1.065673362067272E-12</v>
      </c>
      <c r="H881">
        <v>2.0555949349305241E-15</v>
      </c>
      <c r="I881">
        <v>3.9865791123471399</v>
      </c>
      <c r="J881">
        <v>5.7257770332268881E-12</v>
      </c>
      <c r="K881">
        <v>2.9918191745127623E-17</v>
      </c>
      <c r="L881">
        <v>6.6691383818719776E-16</v>
      </c>
      <c r="M881">
        <v>1.065673362067272E-12</v>
      </c>
      <c r="N881">
        <v>1.087248848844848</v>
      </c>
      <c r="O881">
        <v>1.8621285778525281</v>
      </c>
    </row>
    <row r="882" spans="1:15">
      <c r="A882">
        <v>880</v>
      </c>
      <c r="B882">
        <v>2.5451917695929772E-16</v>
      </c>
      <c r="C882">
        <v>2.4193010804229788E-10</v>
      </c>
      <c r="D882">
        <v>3.9865791123474041</v>
      </c>
      <c r="E882">
        <v>5.6723971981667947E-20</v>
      </c>
      <c r="F882">
        <v>3.986579112347139</v>
      </c>
      <c r="G882">
        <v>9.7730886558006755E-13</v>
      </c>
      <c r="H882">
        <v>1.7936990684781229E-15</v>
      </c>
      <c r="I882">
        <v>3.9865791123471399</v>
      </c>
      <c r="J882">
        <v>5.1843828152511993E-12</v>
      </c>
      <c r="K882">
        <v>1.9003782872097961E-17</v>
      </c>
      <c r="L882">
        <v>5.0458814996880501E-16</v>
      </c>
      <c r="M882">
        <v>9.7730886558006755E-13</v>
      </c>
      <c r="N882">
        <v>1.0872488488445251</v>
      </c>
      <c r="O882">
        <v>1.862128577852733</v>
      </c>
    </row>
    <row r="883" spans="1:15">
      <c r="A883">
        <v>881</v>
      </c>
      <c r="B883">
        <v>2.2140951533208601E-16</v>
      </c>
      <c r="C883">
        <v>2.286283498450986E-10</v>
      </c>
      <c r="D883">
        <v>3.986579112347401</v>
      </c>
      <c r="E883">
        <v>5.5420063480469017E-20</v>
      </c>
      <c r="F883">
        <v>3.9865791123471381</v>
      </c>
      <c r="G883">
        <v>8.1291525704103793E-13</v>
      </c>
      <c r="H883">
        <v>1.660620714405347E-15</v>
      </c>
      <c r="I883">
        <v>3.9865791123471399</v>
      </c>
      <c r="J883">
        <v>5.0518903203977831E-12</v>
      </c>
      <c r="K883">
        <v>1.7180508719729411E-17</v>
      </c>
      <c r="L883">
        <v>5.0458814996880501E-16</v>
      </c>
      <c r="M883">
        <v>8.1291525704103793E-13</v>
      </c>
      <c r="N883">
        <v>1.087248848843289</v>
      </c>
      <c r="O883">
        <v>1.8621285778535259</v>
      </c>
    </row>
    <row r="884" spans="1:15">
      <c r="A884">
        <v>882</v>
      </c>
      <c r="B884">
        <v>2.1852113905411169E-16</v>
      </c>
      <c r="C884">
        <v>2.286283498450986E-10</v>
      </c>
      <c r="D884">
        <v>3.986579112347401</v>
      </c>
      <c r="E884">
        <v>5.5420063480469017E-20</v>
      </c>
      <c r="F884">
        <v>3.9865791123471381</v>
      </c>
      <c r="G884">
        <v>8.1291525704103793E-13</v>
      </c>
      <c r="H884">
        <v>1.660620714405347E-15</v>
      </c>
      <c r="I884">
        <v>3.9865791123471399</v>
      </c>
      <c r="J884">
        <v>5.0518903203977831E-12</v>
      </c>
      <c r="K884">
        <v>1.7180508719729411E-17</v>
      </c>
      <c r="L884">
        <v>4.6329330647869963E-16</v>
      </c>
      <c r="M884">
        <v>8.1291525704103793E-13</v>
      </c>
      <c r="N884">
        <v>1.087248848843289</v>
      </c>
      <c r="O884">
        <v>1.8621285778535259</v>
      </c>
    </row>
    <row r="885" spans="1:15">
      <c r="A885">
        <v>883</v>
      </c>
      <c r="B885">
        <v>1.8023642711798691E-16</v>
      </c>
      <c r="C885">
        <v>2.277730240772195E-10</v>
      </c>
      <c r="D885">
        <v>3.9865791123473922</v>
      </c>
      <c r="E885">
        <v>5.4996611678336804E-20</v>
      </c>
      <c r="F885">
        <v>3.9865791123471381</v>
      </c>
      <c r="G885">
        <v>7.5346685414509557E-13</v>
      </c>
      <c r="H885">
        <v>1.5929064089639491E-15</v>
      </c>
      <c r="I885">
        <v>3.9865791123471399</v>
      </c>
      <c r="J885">
        <v>5.0518903203977831E-12</v>
      </c>
      <c r="K885">
        <v>1.6651221124764201E-17</v>
      </c>
      <c r="L885">
        <v>4.2470495168846119E-16</v>
      </c>
      <c r="M885">
        <v>7.5346685414509557E-13</v>
      </c>
      <c r="N885">
        <v>1.0872488488432051</v>
      </c>
      <c r="O885">
        <v>1.862128577853579</v>
      </c>
    </row>
    <row r="886" spans="1:15">
      <c r="A886">
        <v>884</v>
      </c>
      <c r="B886">
        <v>1.8023642711798691E-16</v>
      </c>
      <c r="C886">
        <v>1.9821485751843161E-10</v>
      </c>
      <c r="D886">
        <v>3.9865791123473922</v>
      </c>
      <c r="E886">
        <v>5.101095975302534E-20</v>
      </c>
      <c r="F886">
        <v>3.9865791123471381</v>
      </c>
      <c r="G886">
        <v>6.613860324617776E-13</v>
      </c>
      <c r="H886">
        <v>1.549818117975191E-15</v>
      </c>
      <c r="I886">
        <v>3.9865791123471399</v>
      </c>
      <c r="J886">
        <v>4.8290241859188123E-12</v>
      </c>
      <c r="K886">
        <v>1.6651221124764201E-17</v>
      </c>
      <c r="L886">
        <v>4.2470495168846119E-16</v>
      </c>
      <c r="M886">
        <v>6.613860324617776E-13</v>
      </c>
      <c r="N886">
        <v>1.087248848840489</v>
      </c>
      <c r="O886">
        <v>1.8621285778553229</v>
      </c>
    </row>
    <row r="887" spans="1:15">
      <c r="A887">
        <v>885</v>
      </c>
      <c r="B887">
        <v>1.8023642711798691E-16</v>
      </c>
      <c r="C887">
        <v>1.9253361684341111E-10</v>
      </c>
      <c r="D887">
        <v>3.986579112347358</v>
      </c>
      <c r="E887">
        <v>4.173051958749338E-20</v>
      </c>
      <c r="F887">
        <v>3.9865791123471381</v>
      </c>
      <c r="G887">
        <v>4.5883498451674639E-13</v>
      </c>
      <c r="H887">
        <v>1.377225355930647E-15</v>
      </c>
      <c r="I887">
        <v>3.9865791123471399</v>
      </c>
      <c r="J887">
        <v>4.8238845756012263E-12</v>
      </c>
      <c r="K887">
        <v>1.586573752782019E-17</v>
      </c>
      <c r="L887">
        <v>3.8112777322790439E-16</v>
      </c>
      <c r="M887">
        <v>4.5883498451674639E-13</v>
      </c>
      <c r="N887">
        <v>1.0872488488399501</v>
      </c>
      <c r="O887">
        <v>1.8621285778556611</v>
      </c>
    </row>
    <row r="888" spans="1:15">
      <c r="A888">
        <v>886</v>
      </c>
      <c r="B888">
        <v>9.6706033633317349E-17</v>
      </c>
      <c r="C888">
        <v>1.7974768650980159E-10</v>
      </c>
      <c r="D888">
        <v>3.9865791123473331</v>
      </c>
      <c r="E888">
        <v>3.7938883617504683E-20</v>
      </c>
      <c r="F888">
        <v>3.9865791123471381</v>
      </c>
      <c r="G888">
        <v>4.5883498451674639E-13</v>
      </c>
      <c r="H888">
        <v>1.254044862296695E-15</v>
      </c>
      <c r="I888">
        <v>3.9865791123471399</v>
      </c>
      <c r="J888">
        <v>4.5691284335816534E-12</v>
      </c>
      <c r="K888">
        <v>1.586573752782019E-17</v>
      </c>
      <c r="L888">
        <v>3.5332751391781948E-16</v>
      </c>
      <c r="M888">
        <v>4.5883498451674639E-13</v>
      </c>
      <c r="N888">
        <v>1.087248848838763</v>
      </c>
      <c r="O888">
        <v>1.8621285778564189</v>
      </c>
    </row>
    <row r="889" spans="1:15">
      <c r="A889">
        <v>887</v>
      </c>
      <c r="B889">
        <v>9.6706033633317349E-17</v>
      </c>
      <c r="C889">
        <v>1.680014587974933E-10</v>
      </c>
      <c r="D889">
        <v>3.98657911234731</v>
      </c>
      <c r="E889">
        <v>2.9352037986900039E-20</v>
      </c>
      <c r="F889">
        <v>3.9865791123471381</v>
      </c>
      <c r="G889">
        <v>4.4453154503299808E-13</v>
      </c>
      <c r="H889">
        <v>1.170255337542069E-15</v>
      </c>
      <c r="I889">
        <v>3.9865791123471399</v>
      </c>
      <c r="J889">
        <v>4.5691284335816534E-12</v>
      </c>
      <c r="K889">
        <v>1.586573752782019E-17</v>
      </c>
      <c r="L889">
        <v>3.397904056905692E-16</v>
      </c>
      <c r="M889">
        <v>4.4453154503299808E-13</v>
      </c>
      <c r="N889">
        <v>1.0872488488376919</v>
      </c>
      <c r="O889">
        <v>1.862128577857102</v>
      </c>
    </row>
    <row r="890" spans="1:15">
      <c r="A890">
        <v>888</v>
      </c>
      <c r="B890">
        <v>8.6217225918594917E-17</v>
      </c>
      <c r="C890">
        <v>1.5873082804652169E-10</v>
      </c>
      <c r="D890">
        <v>3.98657911234731</v>
      </c>
      <c r="E890">
        <v>2.9352037986900039E-20</v>
      </c>
      <c r="F890">
        <v>3.9865791123471381</v>
      </c>
      <c r="G890">
        <v>4.3695577977560339E-13</v>
      </c>
      <c r="H890">
        <v>1.1205370581908039E-15</v>
      </c>
      <c r="I890">
        <v>3.9865791123471399</v>
      </c>
      <c r="J890">
        <v>4.3104660582496613E-12</v>
      </c>
      <c r="K890">
        <v>1.278594570416358E-17</v>
      </c>
      <c r="L890">
        <v>3.0999131281912041E-16</v>
      </c>
      <c r="M890">
        <v>4.3695577977560339E-13</v>
      </c>
      <c r="N890">
        <v>1.0872488488368239</v>
      </c>
      <c r="O890">
        <v>1.862128577857658</v>
      </c>
    </row>
    <row r="891" spans="1:15">
      <c r="A891">
        <v>889</v>
      </c>
      <c r="B891">
        <v>8.6217225918594917E-17</v>
      </c>
      <c r="C891">
        <v>1.5873082804652169E-10</v>
      </c>
      <c r="D891">
        <v>3.9865791123472971</v>
      </c>
      <c r="E891">
        <v>2.8422505038119848E-20</v>
      </c>
      <c r="F891">
        <v>3.9865791123471381</v>
      </c>
      <c r="G891">
        <v>4.1197066947653771E-13</v>
      </c>
      <c r="H891">
        <v>1.1205370581908039E-15</v>
      </c>
      <c r="I891">
        <v>3.9865791123471399</v>
      </c>
      <c r="J891">
        <v>2.7774424219138842E-12</v>
      </c>
      <c r="K891">
        <v>1.278594570416358E-17</v>
      </c>
      <c r="L891">
        <v>3.0892766387369299E-16</v>
      </c>
      <c r="M891">
        <v>4.1197066947653771E-13</v>
      </c>
      <c r="N891">
        <v>1.087248848836682</v>
      </c>
      <c r="O891">
        <v>1.8621285778577481</v>
      </c>
    </row>
    <row r="892" spans="1:15">
      <c r="A892">
        <v>890</v>
      </c>
      <c r="B892">
        <v>8.2783748291982097E-17</v>
      </c>
      <c r="C892">
        <v>1.5873082804652169E-10</v>
      </c>
      <c r="D892">
        <v>3.9865791123472558</v>
      </c>
      <c r="E892">
        <v>2.2961707363416591E-20</v>
      </c>
      <c r="F892">
        <v>3.9865791123471381</v>
      </c>
      <c r="G892">
        <v>4.025593282508642E-13</v>
      </c>
      <c r="H892">
        <v>1.1205370581908039E-15</v>
      </c>
      <c r="I892">
        <v>3.9865791123471399</v>
      </c>
      <c r="J892">
        <v>2.7774424219138842E-12</v>
      </c>
      <c r="K892">
        <v>1.21397939471991E-17</v>
      </c>
      <c r="L892">
        <v>3.0892766387369299E-16</v>
      </c>
      <c r="M892">
        <v>4.025593282508642E-13</v>
      </c>
      <c r="N892">
        <v>1.0872488488366769</v>
      </c>
      <c r="O892">
        <v>1.8621285778577421</v>
      </c>
    </row>
    <row r="893" spans="1:15">
      <c r="A893">
        <v>891</v>
      </c>
      <c r="B893">
        <v>8.2783748291982097E-17</v>
      </c>
      <c r="C893">
        <v>1.5006487093053081E-10</v>
      </c>
      <c r="D893">
        <v>3.9865791123472478</v>
      </c>
      <c r="E893">
        <v>2.2961707363416591E-20</v>
      </c>
      <c r="F893">
        <v>3.9865791123471381</v>
      </c>
      <c r="G893">
        <v>4.025593282508642E-13</v>
      </c>
      <c r="H893">
        <v>1.116320556251649E-15</v>
      </c>
      <c r="I893">
        <v>3.9865791123471399</v>
      </c>
      <c r="J893">
        <v>2.1077097423489981E-12</v>
      </c>
      <c r="K893">
        <v>1.1400262585513799E-17</v>
      </c>
      <c r="L893">
        <v>2.3705948289462742E-16</v>
      </c>
      <c r="M893">
        <v>4.025593282508642E-13</v>
      </c>
      <c r="N893">
        <v>1.087248848835827</v>
      </c>
      <c r="O893">
        <v>1.8621285778582859</v>
      </c>
    </row>
    <row r="894" spans="1:15">
      <c r="A894">
        <v>892</v>
      </c>
      <c r="B894">
        <v>7.6278931378392781E-17</v>
      </c>
      <c r="C894">
        <v>1.4340231599011269E-10</v>
      </c>
      <c r="D894">
        <v>3.986579112347246</v>
      </c>
      <c r="E894">
        <v>1.9404585192931951E-20</v>
      </c>
      <c r="F894">
        <v>3.9865791123471381</v>
      </c>
      <c r="G894">
        <v>3.9411905815059412E-13</v>
      </c>
      <c r="H894">
        <v>1.1057381043665781E-15</v>
      </c>
      <c r="I894">
        <v>3.9865791123471399</v>
      </c>
      <c r="J894">
        <v>2.0585680917374091E-12</v>
      </c>
      <c r="K894">
        <v>1.107277596459639E-17</v>
      </c>
      <c r="L894">
        <v>1.8744929462140129E-16</v>
      </c>
      <c r="M894">
        <v>3.9411905815059412E-13</v>
      </c>
      <c r="N894">
        <v>1.0872488488352161</v>
      </c>
      <c r="O894">
        <v>1.862128577858678</v>
      </c>
    </row>
    <row r="895" spans="1:15">
      <c r="A895">
        <v>893</v>
      </c>
      <c r="B895">
        <v>5.2358566531435139E-17</v>
      </c>
      <c r="C895">
        <v>1.3413726289841231E-10</v>
      </c>
      <c r="D895">
        <v>3.9865791123472212</v>
      </c>
      <c r="E895">
        <v>1.9404585192931951E-20</v>
      </c>
      <c r="F895">
        <v>3.9865791123471381</v>
      </c>
      <c r="G895">
        <v>3.3352782655452768E-13</v>
      </c>
      <c r="H895">
        <v>1.0938999322327021E-15</v>
      </c>
      <c r="I895">
        <v>3.9865791123471399</v>
      </c>
      <c r="J895">
        <v>1.3641164584781241E-12</v>
      </c>
      <c r="K895">
        <v>1.0915735299481151E-17</v>
      </c>
      <c r="L895">
        <v>1.3039811092327499E-16</v>
      </c>
      <c r="M895">
        <v>3.3352782655452768E-13</v>
      </c>
      <c r="N895">
        <v>1.0872488488343031</v>
      </c>
      <c r="O895">
        <v>1.86212857785926</v>
      </c>
    </row>
    <row r="896" spans="1:15">
      <c r="A896">
        <v>894</v>
      </c>
      <c r="B896">
        <v>5.1634970433539168E-17</v>
      </c>
      <c r="C896">
        <v>1.242226753735227E-10</v>
      </c>
      <c r="D896">
        <v>3.9865791123472212</v>
      </c>
      <c r="E896">
        <v>1.9074863485665179E-20</v>
      </c>
      <c r="F896">
        <v>3.9865791123471381</v>
      </c>
      <c r="G896">
        <v>3.1362905760696012E-13</v>
      </c>
      <c r="H896">
        <v>1.0924286019478551E-15</v>
      </c>
      <c r="I896">
        <v>3.9865791123471399</v>
      </c>
      <c r="J896">
        <v>1.3641164584781241E-12</v>
      </c>
      <c r="K896">
        <v>1.0915735299481151E-17</v>
      </c>
      <c r="L896">
        <v>8.2147105393510806E-17</v>
      </c>
      <c r="M896">
        <v>3.1362905760696012E-13</v>
      </c>
      <c r="N896">
        <v>1.0872488488334</v>
      </c>
      <c r="O896">
        <v>1.86212857785984</v>
      </c>
    </row>
    <row r="897" spans="1:15">
      <c r="A897">
        <v>895</v>
      </c>
      <c r="B897">
        <v>4.0860669684916748E-17</v>
      </c>
      <c r="C897">
        <v>1.2071821913216889E-10</v>
      </c>
      <c r="D897">
        <v>3.9865791123472141</v>
      </c>
      <c r="E897">
        <v>1.8165160301154101E-20</v>
      </c>
      <c r="F897">
        <v>3.9865791123471381</v>
      </c>
      <c r="G897">
        <v>3.1362905760696012E-13</v>
      </c>
      <c r="H897">
        <v>1.0924286019478551E-15</v>
      </c>
      <c r="I897">
        <v>3.9865791123471399</v>
      </c>
      <c r="J897">
        <v>1.1602394470033971E-12</v>
      </c>
      <c r="K897">
        <v>1.0131954501839391E-17</v>
      </c>
      <c r="L897">
        <v>3.7405853242098989E-17</v>
      </c>
      <c r="M897">
        <v>3.1362905760696012E-13</v>
      </c>
      <c r="N897">
        <v>1.0872488488330621</v>
      </c>
      <c r="O897">
        <v>1.8621285778600549</v>
      </c>
    </row>
    <row r="898" spans="1:15">
      <c r="A898">
        <v>896</v>
      </c>
      <c r="B898">
        <v>3.5230929409877248E-17</v>
      </c>
      <c r="C898">
        <v>1.1324034204855701E-10</v>
      </c>
      <c r="D898">
        <v>3.986579112347195</v>
      </c>
      <c r="E898">
        <v>1.5604900367472421E-20</v>
      </c>
      <c r="F898">
        <v>3.9865791123471381</v>
      </c>
      <c r="G898">
        <v>3.1362905760696012E-13</v>
      </c>
      <c r="H898">
        <v>1.05249792520202E-15</v>
      </c>
      <c r="I898">
        <v>3.9865791123471399</v>
      </c>
      <c r="J898">
        <v>1.1602394470033971E-12</v>
      </c>
      <c r="K898">
        <v>9.0925970901503282E-18</v>
      </c>
      <c r="L898">
        <v>2.2136482996974641E-17</v>
      </c>
      <c r="M898">
        <v>3.1362905760696012E-13</v>
      </c>
      <c r="N898">
        <v>1.087248848832381</v>
      </c>
      <c r="O898">
        <v>1.8621285778604879</v>
      </c>
    </row>
    <row r="899" spans="1:15">
      <c r="A899">
        <v>897</v>
      </c>
      <c r="B899">
        <v>3.450140292565533E-17</v>
      </c>
      <c r="C899">
        <v>1.065682516484318E-10</v>
      </c>
      <c r="D899">
        <v>3.9865791123471852</v>
      </c>
      <c r="E899">
        <v>1.5588727451548711E-20</v>
      </c>
      <c r="F899">
        <v>3.9865791123471381</v>
      </c>
      <c r="G899">
        <v>3.1362905760696012E-13</v>
      </c>
      <c r="H899">
        <v>9.3872286983667372E-16</v>
      </c>
      <c r="I899">
        <v>3.9865791123471399</v>
      </c>
      <c r="J899">
        <v>1.1602394470033971E-12</v>
      </c>
      <c r="K899">
        <v>8.7522758027575952E-18</v>
      </c>
      <c r="L899">
        <v>8.6663480939034672E-18</v>
      </c>
      <c r="M899">
        <v>3.1362905760696012E-13</v>
      </c>
      <c r="N899">
        <v>1.0872488488317731</v>
      </c>
      <c r="O899">
        <v>1.862128577860876</v>
      </c>
    </row>
    <row r="900" spans="1:15">
      <c r="A900">
        <v>898</v>
      </c>
      <c r="B900">
        <v>3.450140292565533E-17</v>
      </c>
      <c r="C900">
        <v>1.065682516484318E-10</v>
      </c>
      <c r="D900">
        <v>3.986579112347179</v>
      </c>
      <c r="E900">
        <v>1.521376910683701E-20</v>
      </c>
      <c r="F900">
        <v>3.9865791123471381</v>
      </c>
      <c r="G900">
        <v>3.1362905760696012E-13</v>
      </c>
      <c r="H900">
        <v>7.8718061181694939E-16</v>
      </c>
      <c r="I900">
        <v>3.9865791123471399</v>
      </c>
      <c r="J900">
        <v>1.1398557591663581E-12</v>
      </c>
      <c r="K900">
        <v>7.4884795418642118E-18</v>
      </c>
      <c r="L900">
        <v>5.9700038152347423E-18</v>
      </c>
      <c r="M900">
        <v>3.1362905760696012E-13</v>
      </c>
      <c r="N900">
        <v>1.0872488488317711</v>
      </c>
      <c r="O900">
        <v>1.862128577860876</v>
      </c>
    </row>
    <row r="901" spans="1:15">
      <c r="A901">
        <v>899</v>
      </c>
      <c r="B901">
        <v>3.108708586176659E-17</v>
      </c>
      <c r="C901">
        <v>8.630821611331126E-11</v>
      </c>
      <c r="D901">
        <v>3.9865791123471741</v>
      </c>
      <c r="E901">
        <v>1.2617782638159719E-20</v>
      </c>
      <c r="F901">
        <v>3.9865791123471381</v>
      </c>
      <c r="G901">
        <v>3.1362905760696012E-13</v>
      </c>
      <c r="H901">
        <v>7.8718061181694939E-16</v>
      </c>
      <c r="I901">
        <v>3.9865791123471399</v>
      </c>
      <c r="J901">
        <v>9.6730375281448736E-13</v>
      </c>
      <c r="K901">
        <v>7.4884795418642118E-18</v>
      </c>
      <c r="L901">
        <v>5.9700038152347423E-18</v>
      </c>
      <c r="M901">
        <v>3.1362905760696012E-13</v>
      </c>
      <c r="N901">
        <v>1.087248848829913</v>
      </c>
      <c r="O901">
        <v>1.8621285778620691</v>
      </c>
    </row>
    <row r="902" spans="1:15">
      <c r="A902">
        <v>900</v>
      </c>
      <c r="B902">
        <v>3.108708586176659E-17</v>
      </c>
      <c r="C902">
        <v>8.630821611331126E-11</v>
      </c>
      <c r="D902">
        <v>3.9865791123471741</v>
      </c>
      <c r="E902">
        <v>1.133267926699482E-20</v>
      </c>
      <c r="F902">
        <v>3.9865791123471381</v>
      </c>
      <c r="G902">
        <v>2.7504247987885562E-13</v>
      </c>
      <c r="H902">
        <v>7.804951435934651E-16</v>
      </c>
      <c r="I902">
        <v>3.9865791123471399</v>
      </c>
      <c r="J902">
        <v>9.6730375281448736E-13</v>
      </c>
      <c r="K902">
        <v>7.4884795418642118E-18</v>
      </c>
      <c r="L902">
        <v>5.9700038152347423E-18</v>
      </c>
      <c r="M902">
        <v>2.7504247987885562E-13</v>
      </c>
      <c r="N902">
        <v>1.087248848829909</v>
      </c>
      <c r="O902">
        <v>1.8621285778620711</v>
      </c>
    </row>
    <row r="903" spans="1:15">
      <c r="A903">
        <v>901</v>
      </c>
      <c r="B903">
        <v>2.8928787450303839E-17</v>
      </c>
      <c r="C903">
        <v>8.4037440227393072E-11</v>
      </c>
      <c r="D903">
        <v>3.9865791123471719</v>
      </c>
      <c r="E903">
        <v>1.133267926699482E-20</v>
      </c>
      <c r="F903">
        <v>3.9865791123471381</v>
      </c>
      <c r="G903">
        <v>2.7504247987885562E-13</v>
      </c>
      <c r="H903">
        <v>6.7136975209051862E-16</v>
      </c>
      <c r="I903">
        <v>3.9865791123471399</v>
      </c>
      <c r="J903">
        <v>9.6730375281448736E-13</v>
      </c>
      <c r="K903">
        <v>7.4086797454243279E-18</v>
      </c>
      <c r="L903">
        <v>5.9700038152347423E-18</v>
      </c>
      <c r="M903">
        <v>2.7504247987885562E-13</v>
      </c>
      <c r="N903">
        <v>1.087248848829703</v>
      </c>
      <c r="O903">
        <v>1.862128577862203</v>
      </c>
    </row>
    <row r="904" spans="1:15">
      <c r="A904">
        <v>902</v>
      </c>
      <c r="B904">
        <v>2.6115842148496621E-17</v>
      </c>
      <c r="C904">
        <v>8.4037440227393072E-11</v>
      </c>
      <c r="D904">
        <v>3.9865791123471661</v>
      </c>
      <c r="E904">
        <v>9.105783696615055E-21</v>
      </c>
      <c r="F904">
        <v>3.9865791123471381</v>
      </c>
      <c r="G904">
        <v>2.7504247987885562E-13</v>
      </c>
      <c r="H904">
        <v>6.7136975209051862E-16</v>
      </c>
      <c r="I904">
        <v>3.9865791123471399</v>
      </c>
      <c r="J904">
        <v>9.6730375281448736E-13</v>
      </c>
      <c r="K904">
        <v>7.4086797454243279E-18</v>
      </c>
      <c r="L904">
        <v>5.9700038152347423E-18</v>
      </c>
      <c r="M904">
        <v>2.7504247987885562E-13</v>
      </c>
      <c r="N904">
        <v>1.0872488488297021</v>
      </c>
      <c r="O904">
        <v>1.8621285778622021</v>
      </c>
    </row>
    <row r="905" spans="1:15">
      <c r="A905">
        <v>903</v>
      </c>
      <c r="B905">
        <v>2.4458656906514509E-17</v>
      </c>
      <c r="C905">
        <v>8.2936767413860498E-11</v>
      </c>
      <c r="D905">
        <v>3.9865791123471621</v>
      </c>
      <c r="E905">
        <v>7.4437306032448901E-21</v>
      </c>
      <c r="F905">
        <v>3.9865791123471381</v>
      </c>
      <c r="G905">
        <v>2.6935040838815848E-13</v>
      </c>
      <c r="H905">
        <v>5.676787449025259E-16</v>
      </c>
      <c r="I905">
        <v>3.9865791123471399</v>
      </c>
      <c r="J905">
        <v>9.4578137435123718E-13</v>
      </c>
      <c r="K905">
        <v>5.5090098731088733E-18</v>
      </c>
      <c r="L905">
        <v>5.9700038152347423E-18</v>
      </c>
      <c r="M905">
        <v>2.6935040838815848E-13</v>
      </c>
      <c r="N905">
        <v>1.087248848829599</v>
      </c>
      <c r="O905">
        <v>1.862128577862268</v>
      </c>
    </row>
    <row r="906" spans="1:15">
      <c r="A906">
        <v>904</v>
      </c>
      <c r="B906">
        <v>2.083188607052376E-17</v>
      </c>
      <c r="C906">
        <v>8.0320010479501511E-11</v>
      </c>
      <c r="D906">
        <v>3.9865791123471621</v>
      </c>
      <c r="E906">
        <v>6.3206653276871508E-21</v>
      </c>
      <c r="F906">
        <v>3.9865791123471381</v>
      </c>
      <c r="G906">
        <v>2.5825320626045029E-13</v>
      </c>
      <c r="H906">
        <v>5.6001140214992142E-16</v>
      </c>
      <c r="I906">
        <v>3.9865791123471399</v>
      </c>
      <c r="J906">
        <v>9.4578137435123718E-13</v>
      </c>
      <c r="K906">
        <v>5.5090098731088733E-18</v>
      </c>
      <c r="L906">
        <v>5.7391404629263362E-18</v>
      </c>
      <c r="M906">
        <v>2.5825320626045029E-13</v>
      </c>
      <c r="N906">
        <v>1.0872488488293599</v>
      </c>
      <c r="O906">
        <v>1.862128577862421</v>
      </c>
    </row>
    <row r="907" spans="1:15">
      <c r="A907">
        <v>905</v>
      </c>
      <c r="B907">
        <v>1.7841107375183699E-17</v>
      </c>
      <c r="C907">
        <v>7.8286917599186636E-11</v>
      </c>
      <c r="D907">
        <v>3.9865791123471608</v>
      </c>
      <c r="E907">
        <v>4.5866043408250286E-21</v>
      </c>
      <c r="F907">
        <v>3.9865791123471381</v>
      </c>
      <c r="G907">
        <v>2.510421352745436E-13</v>
      </c>
      <c r="H907">
        <v>5.5098189862336365E-16</v>
      </c>
      <c r="I907">
        <v>3.9865791123471399</v>
      </c>
      <c r="J907">
        <v>8.5055755238567821E-13</v>
      </c>
      <c r="K907">
        <v>5.5090098731088733E-18</v>
      </c>
      <c r="L907">
        <v>5.2948238466522882E-18</v>
      </c>
      <c r="M907">
        <v>2.510421352745436E-13</v>
      </c>
      <c r="N907">
        <v>1.0872488488291661</v>
      </c>
      <c r="O907">
        <v>1.8621285778625449</v>
      </c>
    </row>
    <row r="908" spans="1:15">
      <c r="A908">
        <v>906</v>
      </c>
      <c r="B908">
        <v>1.6783084030350819E-17</v>
      </c>
      <c r="C908">
        <v>7.3254966645552342E-11</v>
      </c>
      <c r="D908">
        <v>3.9865791123471568</v>
      </c>
      <c r="E908">
        <v>4.5866043408250286E-21</v>
      </c>
      <c r="F908">
        <v>3.9865791123471381</v>
      </c>
      <c r="G908">
        <v>2.007106024384712E-13</v>
      </c>
      <c r="H908">
        <v>5.5098189862336365E-16</v>
      </c>
      <c r="I908">
        <v>3.9865791123471399</v>
      </c>
      <c r="J908">
        <v>8.5055755238567821E-13</v>
      </c>
      <c r="K908">
        <v>5.4976516141719253E-18</v>
      </c>
      <c r="L908">
        <v>5.116634518796585E-18</v>
      </c>
      <c r="M908">
        <v>2.007106024384712E-13</v>
      </c>
      <c r="N908">
        <v>1.087248848828704</v>
      </c>
      <c r="O908">
        <v>1.862128577862842</v>
      </c>
    </row>
    <row r="909" spans="1:15">
      <c r="A909">
        <v>907</v>
      </c>
      <c r="B909">
        <v>1.6549870094952979E-17</v>
      </c>
      <c r="C909">
        <v>6.890614078547222E-11</v>
      </c>
      <c r="D909">
        <v>3.9865791123471541</v>
      </c>
      <c r="E909">
        <v>4.5866043408250286E-21</v>
      </c>
      <c r="F909">
        <v>3.9865791123471381</v>
      </c>
      <c r="G909">
        <v>1.9411887722109469E-13</v>
      </c>
      <c r="H909">
        <v>5.2851260890648546E-16</v>
      </c>
      <c r="I909">
        <v>3.9865791123471399</v>
      </c>
      <c r="J909">
        <v>6.7616254427728409E-13</v>
      </c>
      <c r="K909">
        <v>5.4438678875678447E-18</v>
      </c>
      <c r="L909">
        <v>4.480382905159768E-18</v>
      </c>
      <c r="M909">
        <v>1.9411887722109469E-13</v>
      </c>
      <c r="N909">
        <v>1.0872488488282921</v>
      </c>
      <c r="O909">
        <v>1.862128577863106</v>
      </c>
    </row>
    <row r="910" spans="1:15">
      <c r="A910">
        <v>908</v>
      </c>
      <c r="B910">
        <v>1.5680185709714719E-17</v>
      </c>
      <c r="C910">
        <v>6.5063171946959113E-11</v>
      </c>
      <c r="D910">
        <v>3.9865791123471541</v>
      </c>
      <c r="E910">
        <v>4.5866043408250286E-21</v>
      </c>
      <c r="F910">
        <v>3.9865791123471381</v>
      </c>
      <c r="G910">
        <v>1.8040161813226109E-13</v>
      </c>
      <c r="H910">
        <v>5.2251785176871465E-16</v>
      </c>
      <c r="I910">
        <v>3.9865791123471399</v>
      </c>
      <c r="J910">
        <v>5.2964177572334296E-13</v>
      </c>
      <c r="K910">
        <v>5.1575881454337377E-18</v>
      </c>
      <c r="L910">
        <v>3.8162845877536383E-18</v>
      </c>
      <c r="M910">
        <v>1.8040161813226109E-13</v>
      </c>
      <c r="N910">
        <v>1.0872488488279271</v>
      </c>
      <c r="O910">
        <v>1.8621285778633401</v>
      </c>
    </row>
    <row r="911" spans="1:15">
      <c r="A911">
        <v>909</v>
      </c>
      <c r="B911">
        <v>1.4795447211751499E-17</v>
      </c>
      <c r="C911">
        <v>6.3685009598576115E-11</v>
      </c>
      <c r="D911">
        <v>3.986579112347151</v>
      </c>
      <c r="E911">
        <v>3.3974296335748839E-21</v>
      </c>
      <c r="F911">
        <v>3.9865791123471381</v>
      </c>
      <c r="G911">
        <v>1.8040161813226109E-13</v>
      </c>
      <c r="H911">
        <v>4.8586262150397485E-16</v>
      </c>
      <c r="I911">
        <v>3.9865791123471399</v>
      </c>
      <c r="J911">
        <v>5.0637256402737755E-13</v>
      </c>
      <c r="K911">
        <v>5.0877886854818797E-18</v>
      </c>
      <c r="L911">
        <v>3.8162845877536383E-18</v>
      </c>
      <c r="M911">
        <v>1.8040161813226109E-13</v>
      </c>
      <c r="N911">
        <v>1.0872488488278</v>
      </c>
      <c r="O911">
        <v>1.8621285778634209</v>
      </c>
    </row>
    <row r="912" spans="1:15">
      <c r="A912">
        <v>910</v>
      </c>
      <c r="B912">
        <v>8.022058697576413E-18</v>
      </c>
      <c r="C912">
        <v>5.5406261557800192E-11</v>
      </c>
      <c r="D912">
        <v>3.986579112347151</v>
      </c>
      <c r="E912">
        <v>3.2229055459333102E-21</v>
      </c>
      <c r="F912">
        <v>3.9865791123471381</v>
      </c>
      <c r="G912">
        <v>1.8040161813226109E-13</v>
      </c>
      <c r="H912">
        <v>3.9849030618430838E-16</v>
      </c>
      <c r="I912">
        <v>3.9865791123471399</v>
      </c>
      <c r="J912">
        <v>4.4122412622701007E-13</v>
      </c>
      <c r="K912">
        <v>4.7702742339511539E-18</v>
      </c>
      <c r="L912">
        <v>3.5449192090932524E-18</v>
      </c>
      <c r="M912">
        <v>1.8040161813226109E-13</v>
      </c>
      <c r="N912">
        <v>1.087248848827042</v>
      </c>
      <c r="O912">
        <v>1.8621285778639081</v>
      </c>
    </row>
    <row r="913" spans="1:15">
      <c r="A913">
        <v>911</v>
      </c>
      <c r="B913">
        <v>7.1221715962838398E-18</v>
      </c>
      <c r="C913">
        <v>5.5406261557800192E-11</v>
      </c>
      <c r="D913">
        <v>3.9865791123471488</v>
      </c>
      <c r="E913">
        <v>2.2485593556541232E-21</v>
      </c>
      <c r="F913">
        <v>3.9865791123471381</v>
      </c>
      <c r="G913">
        <v>1.7045803963959731E-13</v>
      </c>
      <c r="H913">
        <v>3.8430852174170859E-16</v>
      </c>
      <c r="I913">
        <v>3.9865791123471399</v>
      </c>
      <c r="J913">
        <v>3.7126908104665071E-13</v>
      </c>
      <c r="K913">
        <v>4.7702742339511539E-18</v>
      </c>
      <c r="L913">
        <v>3.5449192090932524E-18</v>
      </c>
      <c r="M913">
        <v>1.7045803963959731E-13</v>
      </c>
      <c r="N913">
        <v>1.087248848827034</v>
      </c>
      <c r="O913">
        <v>1.8621285778639129</v>
      </c>
    </row>
    <row r="914" spans="1:15">
      <c r="A914">
        <v>912</v>
      </c>
      <c r="B914">
        <v>5.9805331892420126E-18</v>
      </c>
      <c r="C914">
        <v>5.4178874328549312E-11</v>
      </c>
      <c r="D914">
        <v>3.9865791123471479</v>
      </c>
      <c r="E914">
        <v>1.936812750378407E-21</v>
      </c>
      <c r="F914">
        <v>3.9865791123471381</v>
      </c>
      <c r="G914">
        <v>1.6950556651245389E-13</v>
      </c>
      <c r="H914">
        <v>3.3323267505655108E-16</v>
      </c>
      <c r="I914">
        <v>3.986579112347139</v>
      </c>
      <c r="J914">
        <v>3.7126908104665071E-13</v>
      </c>
      <c r="K914">
        <v>4.6540992058555523E-18</v>
      </c>
      <c r="L914">
        <v>3.5449192090932524E-18</v>
      </c>
      <c r="M914">
        <v>1.6950556651245389E-13</v>
      </c>
      <c r="N914">
        <v>1.0872488488269221</v>
      </c>
      <c r="O914">
        <v>1.862128577863984</v>
      </c>
    </row>
    <row r="915" spans="1:15">
      <c r="A915">
        <v>913</v>
      </c>
      <c r="B915">
        <v>5.0483710734797389E-18</v>
      </c>
      <c r="C915">
        <v>4.7794046524756873E-11</v>
      </c>
      <c r="D915">
        <v>3.9865791123471479</v>
      </c>
      <c r="E915">
        <v>1.376820461360385E-21</v>
      </c>
      <c r="F915">
        <v>3.9865791123471381</v>
      </c>
      <c r="G915">
        <v>1.5352696975952569E-13</v>
      </c>
      <c r="H915">
        <v>2.9065194583186319E-16</v>
      </c>
      <c r="I915">
        <v>3.986579112347139</v>
      </c>
      <c r="J915">
        <v>3.6165863721554541E-13</v>
      </c>
      <c r="K915">
        <v>4.4880135729413664E-18</v>
      </c>
      <c r="L915">
        <v>3.5449192090932524E-18</v>
      </c>
      <c r="M915">
        <v>1.5352696975952569E-13</v>
      </c>
      <c r="N915">
        <v>1.087248848826339</v>
      </c>
      <c r="O915">
        <v>1.8621285778643579</v>
      </c>
    </row>
    <row r="916" spans="1:15">
      <c r="A916">
        <v>914</v>
      </c>
      <c r="B916">
        <v>3.6666904122626759E-18</v>
      </c>
      <c r="C916">
        <v>4.4097805823818092E-11</v>
      </c>
      <c r="D916">
        <v>3.986579112347147</v>
      </c>
      <c r="E916">
        <v>1.3501422631298071E-21</v>
      </c>
      <c r="F916">
        <v>3.9865791123471381</v>
      </c>
      <c r="G916">
        <v>1.511471423286744E-13</v>
      </c>
      <c r="H916">
        <v>2.5808748317976892E-16</v>
      </c>
      <c r="I916">
        <v>3.986579112347139</v>
      </c>
      <c r="J916">
        <v>3.4825895583943571E-13</v>
      </c>
      <c r="K916">
        <v>4.477310601456808E-18</v>
      </c>
      <c r="L916">
        <v>3.2294427925822181E-18</v>
      </c>
      <c r="M916">
        <v>1.511471423286744E-13</v>
      </c>
      <c r="N916">
        <v>1.0872488488260019</v>
      </c>
      <c r="O916">
        <v>1.862128577864574</v>
      </c>
    </row>
    <row r="917" spans="1:15">
      <c r="A917">
        <v>915</v>
      </c>
      <c r="B917">
        <v>3.6666904122626759E-18</v>
      </c>
      <c r="C917">
        <v>4.1149709548951093E-11</v>
      </c>
      <c r="D917">
        <v>3.9865791123471448</v>
      </c>
      <c r="E917">
        <v>1.3501422631298071E-21</v>
      </c>
      <c r="F917">
        <v>3.9865791123471381</v>
      </c>
      <c r="G917">
        <v>1.490720245504631E-13</v>
      </c>
      <c r="H917">
        <v>2.5681256756294391E-16</v>
      </c>
      <c r="I917">
        <v>3.986579112347139</v>
      </c>
      <c r="J917">
        <v>2.9068771679716712E-13</v>
      </c>
      <c r="K917">
        <v>4.3223522149599873E-18</v>
      </c>
      <c r="L917">
        <v>3.0525850278536049E-18</v>
      </c>
      <c r="M917">
        <v>1.490720245504631E-13</v>
      </c>
      <c r="N917">
        <v>1.0872488488257279</v>
      </c>
      <c r="O917">
        <v>1.8621285778647501</v>
      </c>
    </row>
    <row r="918" spans="1:15">
      <c r="A918">
        <v>916</v>
      </c>
      <c r="B918">
        <v>2.6718285346628689E-18</v>
      </c>
      <c r="C918">
        <v>3.749021284548149E-11</v>
      </c>
      <c r="D918">
        <v>3.9865791123471448</v>
      </c>
      <c r="E918">
        <v>1.3501422631298071E-21</v>
      </c>
      <c r="F918">
        <v>3.9865791123471381</v>
      </c>
      <c r="G918">
        <v>1.3927477156900499E-13</v>
      </c>
      <c r="H918">
        <v>2.5110569813669929E-16</v>
      </c>
      <c r="I918">
        <v>3.986579112347139</v>
      </c>
      <c r="J918">
        <v>2.9068771679716712E-13</v>
      </c>
      <c r="K918">
        <v>3.9597366188714127E-18</v>
      </c>
      <c r="L918">
        <v>2.769592005535445E-18</v>
      </c>
      <c r="M918">
        <v>1.3927477156900499E-13</v>
      </c>
      <c r="N918">
        <v>1.0872488488253951</v>
      </c>
      <c r="O918">
        <v>1.8621285778649641</v>
      </c>
    </row>
    <row r="919" spans="1:15">
      <c r="A919">
        <v>917</v>
      </c>
      <c r="B919">
        <v>2.6718285346628689E-18</v>
      </c>
      <c r="C919">
        <v>3.6711749333820559E-11</v>
      </c>
      <c r="D919">
        <v>3.9865791123471448</v>
      </c>
      <c r="E919">
        <v>1.3103297261073511E-21</v>
      </c>
      <c r="F919">
        <v>3.9865791123471381</v>
      </c>
      <c r="G919">
        <v>1.1719727446933439E-13</v>
      </c>
      <c r="H919">
        <v>2.4721426550570051E-16</v>
      </c>
      <c r="I919">
        <v>3.986579112347139</v>
      </c>
      <c r="J919">
        <v>2.6580857944359182E-13</v>
      </c>
      <c r="K919">
        <v>3.6503059987279093E-18</v>
      </c>
      <c r="L919">
        <v>2.691171222197287E-18</v>
      </c>
      <c r="M919">
        <v>1.1719727446933439E-13</v>
      </c>
      <c r="N919">
        <v>1.08724884882532</v>
      </c>
      <c r="O919">
        <v>1.8621285778650121</v>
      </c>
    </row>
    <row r="920" spans="1:15">
      <c r="A920">
        <v>918</v>
      </c>
      <c r="B920">
        <v>2.6718285346628689E-18</v>
      </c>
      <c r="C920">
        <v>3.5914569773558723E-11</v>
      </c>
      <c r="D920">
        <v>3.9865791123471448</v>
      </c>
      <c r="E920">
        <v>1.140704366572625E-21</v>
      </c>
      <c r="F920">
        <v>3.9865791123471381</v>
      </c>
      <c r="G920">
        <v>1.013416775632786E-13</v>
      </c>
      <c r="H920">
        <v>2.4202028749536271E-16</v>
      </c>
      <c r="I920">
        <v>3.986579112347139</v>
      </c>
      <c r="J920">
        <v>2.424391630855436E-13</v>
      </c>
      <c r="K920">
        <v>3.5021187561936633E-18</v>
      </c>
      <c r="L920">
        <v>2.691171222197287E-18</v>
      </c>
      <c r="M920">
        <v>1.013416775632786E-13</v>
      </c>
      <c r="N920">
        <v>1.0872488488252441</v>
      </c>
      <c r="O920">
        <v>1.8621285778650609</v>
      </c>
    </row>
    <row r="921" spans="1:15">
      <c r="A921">
        <v>919</v>
      </c>
      <c r="B921">
        <v>2.616965834406663E-18</v>
      </c>
      <c r="C921">
        <v>3.0656014136802012E-11</v>
      </c>
      <c r="D921">
        <v>3.9865791123471448</v>
      </c>
      <c r="E921">
        <v>1.112053442737353E-21</v>
      </c>
      <c r="F921">
        <v>3.9865791123471381</v>
      </c>
      <c r="G921">
        <v>7.3049185570838283E-14</v>
      </c>
      <c r="H921">
        <v>2.3530325457426341E-16</v>
      </c>
      <c r="I921">
        <v>3.986579112347139</v>
      </c>
      <c r="J921">
        <v>2.332907947583925E-13</v>
      </c>
      <c r="K921">
        <v>3.0124344609126401E-18</v>
      </c>
      <c r="L921">
        <v>2.6797364546210272E-18</v>
      </c>
      <c r="M921">
        <v>7.3049185570838283E-14</v>
      </c>
      <c r="N921">
        <v>1.087248848824762</v>
      </c>
      <c r="O921">
        <v>1.86212857786537</v>
      </c>
    </row>
    <row r="922" spans="1:15">
      <c r="A922">
        <v>920</v>
      </c>
      <c r="B922">
        <v>2.5444531277740781E-18</v>
      </c>
      <c r="C922">
        <v>2.8667964455415021E-11</v>
      </c>
      <c r="D922">
        <v>3.9865791123471439</v>
      </c>
      <c r="E922">
        <v>9.6422074912040942E-22</v>
      </c>
      <c r="F922">
        <v>3.9865791123471381</v>
      </c>
      <c r="G922">
        <v>4.1240392338776481E-14</v>
      </c>
      <c r="H922">
        <v>2.3268303380109281E-16</v>
      </c>
      <c r="I922">
        <v>3.986579112347139</v>
      </c>
      <c r="J922">
        <v>2.2923278117916439E-13</v>
      </c>
      <c r="K922">
        <v>2.9494502626016801E-18</v>
      </c>
      <c r="L922">
        <v>2.6797364546210272E-18</v>
      </c>
      <c r="M922">
        <v>4.1240392338776481E-14</v>
      </c>
      <c r="N922">
        <v>1.087248848824578</v>
      </c>
      <c r="O922">
        <v>1.862128577865489</v>
      </c>
    </row>
    <row r="923" spans="1:15">
      <c r="A923">
        <v>921</v>
      </c>
      <c r="B923">
        <v>2.4975942729974561E-18</v>
      </c>
      <c r="C923">
        <v>2.7517173644739859E-11</v>
      </c>
      <c r="D923">
        <v>3.9865791123471439</v>
      </c>
      <c r="E923">
        <v>9.267496547410134E-22</v>
      </c>
      <c r="F923">
        <v>3.9865791123471381</v>
      </c>
      <c r="G923">
        <v>3.5063005117954963E-14</v>
      </c>
      <c r="H923">
        <v>2.3268303380109281E-16</v>
      </c>
      <c r="I923">
        <v>3.986579112347139</v>
      </c>
      <c r="J923">
        <v>2.1695226287715361E-13</v>
      </c>
      <c r="K923">
        <v>2.882114889961729E-18</v>
      </c>
      <c r="L923">
        <v>2.4738718314937041E-18</v>
      </c>
      <c r="M923">
        <v>3.5063005117954963E-14</v>
      </c>
      <c r="N923">
        <v>1.087248848824472</v>
      </c>
      <c r="O923">
        <v>1.8621285778655561</v>
      </c>
    </row>
    <row r="924" spans="1:15">
      <c r="A924">
        <v>922</v>
      </c>
      <c r="B924">
        <v>2.4975942729974561E-18</v>
      </c>
      <c r="C924">
        <v>2.1927493746079349E-11</v>
      </c>
      <c r="D924">
        <v>3.9865791123471439</v>
      </c>
      <c r="E924">
        <v>6.2881166632705155E-22</v>
      </c>
      <c r="F924">
        <v>3.9865791123471381</v>
      </c>
      <c r="G924">
        <v>3.5063005117954963E-14</v>
      </c>
      <c r="H924">
        <v>2.2353020564611092E-16</v>
      </c>
      <c r="I924">
        <v>3.986579112347139</v>
      </c>
      <c r="J924">
        <v>1.797629654084488E-13</v>
      </c>
      <c r="K924">
        <v>2.579338450817815E-18</v>
      </c>
      <c r="L924">
        <v>2.3806922760731301E-18</v>
      </c>
      <c r="M924">
        <v>3.5063005117954963E-14</v>
      </c>
      <c r="N924">
        <v>1.08724884882396</v>
      </c>
      <c r="O924">
        <v>1.8621285778658849</v>
      </c>
    </row>
    <row r="925" spans="1:15">
      <c r="A925">
        <v>923</v>
      </c>
      <c r="B925">
        <v>2.4057561288518071E-18</v>
      </c>
      <c r="C925">
        <v>2.0342604145780329E-11</v>
      </c>
      <c r="D925">
        <v>3.986579112347143</v>
      </c>
      <c r="E925">
        <v>6.2881166632705155E-22</v>
      </c>
      <c r="F925">
        <v>3.9865791123471381</v>
      </c>
      <c r="G925">
        <v>3.0639938455164173E-14</v>
      </c>
      <c r="H925">
        <v>2.0663459979749201E-16</v>
      </c>
      <c r="I925">
        <v>3.986579112347139</v>
      </c>
      <c r="J925">
        <v>1.797629654084488E-13</v>
      </c>
      <c r="K925">
        <v>2.5731072343924491E-18</v>
      </c>
      <c r="L925">
        <v>2.15614640903162E-18</v>
      </c>
      <c r="M925">
        <v>3.0639938455164173E-14</v>
      </c>
      <c r="N925">
        <v>1.0872488488238159</v>
      </c>
      <c r="O925">
        <v>1.862128577865978</v>
      </c>
    </row>
    <row r="926" spans="1:15">
      <c r="A926">
        <v>924</v>
      </c>
      <c r="B926">
        <v>2.315209117542172E-18</v>
      </c>
      <c r="C926">
        <v>1.9364216114611889E-11</v>
      </c>
      <c r="D926">
        <v>3.986579112347143</v>
      </c>
      <c r="E926">
        <v>5.6622618631971284E-22</v>
      </c>
      <c r="F926">
        <v>3.9865791123471381</v>
      </c>
      <c r="G926">
        <v>2.760000147177586E-14</v>
      </c>
      <c r="H926">
        <v>2.0103304671581919E-16</v>
      </c>
      <c r="I926">
        <v>3.986579112347139</v>
      </c>
      <c r="J926">
        <v>1.4086638473679349E-13</v>
      </c>
      <c r="K926">
        <v>2.3828240064112609E-18</v>
      </c>
      <c r="L926">
        <v>2.118008796277033E-18</v>
      </c>
      <c r="M926">
        <v>2.760000147177586E-14</v>
      </c>
      <c r="N926">
        <v>1.0872488488237231</v>
      </c>
      <c r="O926">
        <v>1.862128577866037</v>
      </c>
    </row>
    <row r="927" spans="1:15">
      <c r="A927">
        <v>925</v>
      </c>
      <c r="B927">
        <v>1.9421430432945789E-18</v>
      </c>
      <c r="C927">
        <v>1.7006049342731309E-11</v>
      </c>
      <c r="D927">
        <v>3.986579112347143</v>
      </c>
      <c r="E927">
        <v>5.6622618631971284E-22</v>
      </c>
      <c r="F927">
        <v>3.9865791123471381</v>
      </c>
      <c r="G927">
        <v>2.476757340291911E-14</v>
      </c>
      <c r="H927">
        <v>1.8406669072420949E-16</v>
      </c>
      <c r="I927">
        <v>3.986579112347139</v>
      </c>
      <c r="J927">
        <v>1.4086638473679349E-13</v>
      </c>
      <c r="K927">
        <v>2.046480839216075E-18</v>
      </c>
      <c r="L927">
        <v>1.6452211797623E-18</v>
      </c>
      <c r="M927">
        <v>2.476757340291911E-14</v>
      </c>
      <c r="N927">
        <v>1.0872488488235079</v>
      </c>
      <c r="O927">
        <v>1.862128577866176</v>
      </c>
    </row>
    <row r="928" spans="1:15">
      <c r="A928">
        <v>926</v>
      </c>
      <c r="B928">
        <v>1.9421430432945789E-18</v>
      </c>
      <c r="C928">
        <v>1.7000331680169001E-11</v>
      </c>
      <c r="D928">
        <v>3.986579112347143</v>
      </c>
      <c r="E928">
        <v>5.4287350573314567E-22</v>
      </c>
      <c r="F928">
        <v>3.9865791123471381</v>
      </c>
      <c r="G928">
        <v>2.476757340291911E-14</v>
      </c>
      <c r="H928">
        <v>1.754476113776676E-16</v>
      </c>
      <c r="I928">
        <v>3.986579112347139</v>
      </c>
      <c r="J928">
        <v>1.4086638473679349E-13</v>
      </c>
      <c r="K928">
        <v>1.9062448577578169E-18</v>
      </c>
      <c r="L928">
        <v>1.506361670484175E-18</v>
      </c>
      <c r="M928">
        <v>2.476757340291911E-14</v>
      </c>
      <c r="N928">
        <v>1.0872488488235079</v>
      </c>
      <c r="O928">
        <v>1.862128577866176</v>
      </c>
    </row>
    <row r="929" spans="1:15">
      <c r="A929">
        <v>927</v>
      </c>
      <c r="B929">
        <v>1.9421430432945789E-18</v>
      </c>
      <c r="C929">
        <v>1.5918560534215881E-11</v>
      </c>
      <c r="D929">
        <v>3.986579112347143</v>
      </c>
      <c r="E929">
        <v>5.4287350573314567E-22</v>
      </c>
      <c r="F929">
        <v>3.9865791123471381</v>
      </c>
      <c r="G929">
        <v>1.8558545254557439E-14</v>
      </c>
      <c r="H929">
        <v>1.7447368852007419E-16</v>
      </c>
      <c r="I929">
        <v>3.986579112347139</v>
      </c>
      <c r="J929">
        <v>1.3634953532877131E-13</v>
      </c>
      <c r="K929">
        <v>1.5479098781955889E-18</v>
      </c>
      <c r="L929">
        <v>1.4416849981282521E-18</v>
      </c>
      <c r="M929">
        <v>1.8558545254557439E-14</v>
      </c>
      <c r="N929">
        <v>1.087248848823408</v>
      </c>
      <c r="O929">
        <v>1.86212857786624</v>
      </c>
    </row>
    <row r="930" spans="1:15">
      <c r="A930">
        <v>928</v>
      </c>
      <c r="B930">
        <v>1.9421430432945789E-18</v>
      </c>
      <c r="C930">
        <v>1.5747344099673511E-11</v>
      </c>
      <c r="D930">
        <v>3.986579112347143</v>
      </c>
      <c r="E930">
        <v>5.4104430977097931E-22</v>
      </c>
      <c r="F930">
        <v>3.9865791123471381</v>
      </c>
      <c r="G930">
        <v>1.336238405529084E-14</v>
      </c>
      <c r="H930">
        <v>1.7443252647332999E-16</v>
      </c>
      <c r="I930">
        <v>3.986579112347139</v>
      </c>
      <c r="J930">
        <v>1.261803456785491E-13</v>
      </c>
      <c r="K930">
        <v>1.2837966707624079E-18</v>
      </c>
      <c r="L930">
        <v>1.0735522311201989E-18</v>
      </c>
      <c r="M930">
        <v>1.336238405529084E-14</v>
      </c>
      <c r="N930">
        <v>1.087248848823392</v>
      </c>
      <c r="O930">
        <v>1.86212857786625</v>
      </c>
    </row>
    <row r="931" spans="1:15">
      <c r="A931">
        <v>929</v>
      </c>
      <c r="B931">
        <v>1.9421430432945789E-18</v>
      </c>
      <c r="C931">
        <v>1.5747344099673511E-11</v>
      </c>
      <c r="D931">
        <v>3.986579112347143</v>
      </c>
      <c r="E931">
        <v>5.3971102398154671E-22</v>
      </c>
      <c r="F931">
        <v>3.9865791123471381</v>
      </c>
      <c r="G931">
        <v>1.292963229264184E-14</v>
      </c>
      <c r="H931">
        <v>1.7410804542663261E-16</v>
      </c>
      <c r="I931">
        <v>3.986579112347139</v>
      </c>
      <c r="J931">
        <v>1.261803456785491E-13</v>
      </c>
      <c r="K931">
        <v>1.2837966707624079E-18</v>
      </c>
      <c r="L931">
        <v>9.4047905424549164E-19</v>
      </c>
      <c r="M931">
        <v>1.292963229264184E-14</v>
      </c>
      <c r="N931">
        <v>1.087248848823392</v>
      </c>
      <c r="O931">
        <v>1.86212857786625</v>
      </c>
    </row>
    <row r="932" spans="1:15">
      <c r="A932">
        <v>930</v>
      </c>
      <c r="B932">
        <v>1.8227007382784591E-18</v>
      </c>
      <c r="C932">
        <v>1.24310955291016E-11</v>
      </c>
      <c r="D932">
        <v>3.986579112347143</v>
      </c>
      <c r="E932">
        <v>5.1787779196407122E-22</v>
      </c>
      <c r="F932">
        <v>3.9865791123471381</v>
      </c>
      <c r="G932">
        <v>1.292963229264184E-14</v>
      </c>
      <c r="H932">
        <v>1.697217347115421E-16</v>
      </c>
      <c r="I932">
        <v>3.986579112347139</v>
      </c>
      <c r="J932">
        <v>1.0114100980928759E-13</v>
      </c>
      <c r="K932">
        <v>1.1104201317425131E-18</v>
      </c>
      <c r="L932">
        <v>9.4047905424549164E-19</v>
      </c>
      <c r="M932">
        <v>1.292963229264184E-14</v>
      </c>
      <c r="N932">
        <v>1.087248848823088</v>
      </c>
      <c r="O932">
        <v>1.8621285778664449</v>
      </c>
    </row>
    <row r="933" spans="1:15">
      <c r="A933">
        <v>931</v>
      </c>
      <c r="B933">
        <v>1.633111632533958E-18</v>
      </c>
      <c r="C933">
        <v>8.1953749828157466E-12</v>
      </c>
      <c r="D933">
        <v>3.9865791123471421</v>
      </c>
      <c r="E933">
        <v>5.1233292181808275E-22</v>
      </c>
      <c r="F933">
        <v>3.9865791123471381</v>
      </c>
      <c r="G933">
        <v>1.188887282119522E-14</v>
      </c>
      <c r="H933">
        <v>1.612191327011609E-16</v>
      </c>
      <c r="I933">
        <v>3.986579112347139</v>
      </c>
      <c r="J933">
        <v>7.9782117052144683E-14</v>
      </c>
      <c r="K933">
        <v>8.6666117756227983E-19</v>
      </c>
      <c r="L933">
        <v>8.4646975733331879E-19</v>
      </c>
      <c r="M933">
        <v>1.188887282119522E-14</v>
      </c>
      <c r="N933">
        <v>1.087248848822701</v>
      </c>
      <c r="O933">
        <v>1.8621285778666941</v>
      </c>
    </row>
    <row r="934" spans="1:15">
      <c r="A934">
        <v>932</v>
      </c>
      <c r="B934">
        <v>1.583242099482205E-18</v>
      </c>
      <c r="C934">
        <v>6.8063538454096716E-12</v>
      </c>
      <c r="D934">
        <v>3.9865791123471421</v>
      </c>
      <c r="E934">
        <v>5.1233292181808275E-22</v>
      </c>
      <c r="F934">
        <v>3.9865791123471381</v>
      </c>
      <c r="G934">
        <v>1.188887282119522E-14</v>
      </c>
      <c r="H934">
        <v>1.351138907138975E-16</v>
      </c>
      <c r="I934">
        <v>3.986579112347139</v>
      </c>
      <c r="J934">
        <v>6.6065642653152411E-14</v>
      </c>
      <c r="K934">
        <v>8.6666117756227983E-19</v>
      </c>
      <c r="L934">
        <v>8.4646975733331879E-19</v>
      </c>
      <c r="M934">
        <v>1.188887282119522E-14</v>
      </c>
      <c r="N934">
        <v>1.0872488488225731</v>
      </c>
      <c r="O934">
        <v>1.862128577866776</v>
      </c>
    </row>
    <row r="935" spans="1:15">
      <c r="A935">
        <v>933</v>
      </c>
      <c r="B935">
        <v>1.521997409813399E-18</v>
      </c>
      <c r="C935">
        <v>6.0496872841684286E-12</v>
      </c>
      <c r="D935">
        <v>3.9865791123471421</v>
      </c>
      <c r="E935">
        <v>4.8285163689262961E-22</v>
      </c>
      <c r="F935">
        <v>3.9865791123471381</v>
      </c>
      <c r="G935">
        <v>1.188887282119522E-14</v>
      </c>
      <c r="H935">
        <v>1.177350287954779E-16</v>
      </c>
      <c r="I935">
        <v>3.986579112347139</v>
      </c>
      <c r="J935">
        <v>6.4665168572555361E-14</v>
      </c>
      <c r="K935">
        <v>7.5290152778544398E-19</v>
      </c>
      <c r="L935">
        <v>8.3913772698194348E-19</v>
      </c>
      <c r="M935">
        <v>1.188887282119522E-14</v>
      </c>
      <c r="N935">
        <v>1.0872488488225041</v>
      </c>
      <c r="O935">
        <v>1.86212857786682</v>
      </c>
    </row>
    <row r="936" spans="1:15">
      <c r="A936">
        <v>934</v>
      </c>
      <c r="B936">
        <v>1.521468690946149E-18</v>
      </c>
      <c r="C936">
        <v>3.8201860083148957E-12</v>
      </c>
      <c r="D936">
        <v>3.9865791123471421</v>
      </c>
      <c r="E936">
        <v>4.8096658872788313E-22</v>
      </c>
      <c r="F936">
        <v>3.9865791123471381</v>
      </c>
      <c r="G936">
        <v>1.080196883523761E-14</v>
      </c>
      <c r="H936">
        <v>1.089574204027176E-16</v>
      </c>
      <c r="I936">
        <v>3.986579112347139</v>
      </c>
      <c r="J936">
        <v>5.7288718881010832E-14</v>
      </c>
      <c r="K936">
        <v>7.5002084099247877E-19</v>
      </c>
      <c r="L936">
        <v>7.9648359380314972E-19</v>
      </c>
      <c r="M936">
        <v>1.080196883523761E-14</v>
      </c>
      <c r="N936">
        <v>1.0872488488223011</v>
      </c>
      <c r="O936">
        <v>1.862128577866951</v>
      </c>
    </row>
    <row r="937" spans="1:15">
      <c r="A937">
        <v>935</v>
      </c>
      <c r="B937">
        <v>1.381969350895123E-18</v>
      </c>
      <c r="C937">
        <v>3.0300068191149009E-12</v>
      </c>
      <c r="D937">
        <v>3.9865791123471421</v>
      </c>
      <c r="E937">
        <v>4.8096658872788313E-22</v>
      </c>
      <c r="F937">
        <v>3.9865791123471381</v>
      </c>
      <c r="G937">
        <v>1.0022121309663329E-14</v>
      </c>
      <c r="H937">
        <v>9.7362762815757319E-17</v>
      </c>
      <c r="I937">
        <v>3.986579112347139</v>
      </c>
      <c r="J937">
        <v>5.7288718881010832E-14</v>
      </c>
      <c r="K937">
        <v>7.5002084099247877E-19</v>
      </c>
      <c r="L937">
        <v>5.7678558638968464E-19</v>
      </c>
      <c r="M937">
        <v>1.0022121309663329E-14</v>
      </c>
      <c r="N937">
        <v>1.0872488488222289</v>
      </c>
      <c r="O937">
        <v>1.8621285778669969</v>
      </c>
    </row>
    <row r="938" spans="1:15">
      <c r="A938">
        <v>936</v>
      </c>
      <c r="B938">
        <v>1.3275449839670801E-18</v>
      </c>
      <c r="C938">
        <v>3.0300068191149009E-12</v>
      </c>
      <c r="D938">
        <v>3.9865791123471421</v>
      </c>
      <c r="E938">
        <v>3.363252553469708E-22</v>
      </c>
      <c r="F938">
        <v>3.9865791123471381</v>
      </c>
      <c r="G938">
        <v>9.0151375496341125E-15</v>
      </c>
      <c r="H938">
        <v>7.9313252076149468E-17</v>
      </c>
      <c r="I938">
        <v>3.986579112347139</v>
      </c>
      <c r="J938">
        <v>5.3972479269173601E-14</v>
      </c>
      <c r="K938">
        <v>7.038568304926278E-19</v>
      </c>
      <c r="L938">
        <v>5.7678558638968464E-19</v>
      </c>
      <c r="M938">
        <v>9.0151375496341125E-15</v>
      </c>
      <c r="N938">
        <v>1.0872488488222281</v>
      </c>
      <c r="O938">
        <v>1.8621285778669969</v>
      </c>
    </row>
    <row r="939" spans="1:15">
      <c r="A939">
        <v>937</v>
      </c>
      <c r="B939">
        <v>1.3029317558616721E-18</v>
      </c>
      <c r="C939">
        <v>2.4056396961237109E-12</v>
      </c>
      <c r="D939">
        <v>3.9865791123471421</v>
      </c>
      <c r="E939">
        <v>1.9144543347556219E-22</v>
      </c>
      <c r="F939">
        <v>3.9865791123471381</v>
      </c>
      <c r="G939">
        <v>9.0151375496341125E-15</v>
      </c>
      <c r="H939">
        <v>7.4579851744854638E-17</v>
      </c>
      <c r="I939">
        <v>3.986579112347139</v>
      </c>
      <c r="J939">
        <v>5.0140705671324052E-14</v>
      </c>
      <c r="K939">
        <v>6.8662078715173651E-19</v>
      </c>
      <c r="L939">
        <v>5.255592232960245E-19</v>
      </c>
      <c r="M939">
        <v>9.0151375496341125E-15</v>
      </c>
      <c r="N939">
        <v>1.087248848822171</v>
      </c>
      <c r="O939">
        <v>1.862128577867034</v>
      </c>
    </row>
    <row r="940" spans="1:15">
      <c r="A940">
        <v>938</v>
      </c>
      <c r="B940">
        <v>1.1149465766800751E-18</v>
      </c>
      <c r="C940">
        <v>2.2421003889982771E-12</v>
      </c>
      <c r="D940">
        <v>3.9865791123471421</v>
      </c>
      <c r="E940">
        <v>1.9144543347556219E-22</v>
      </c>
      <c r="F940">
        <v>3.9865791123471381</v>
      </c>
      <c r="G940">
        <v>9.0151375496341125E-15</v>
      </c>
      <c r="H940">
        <v>7.0587443202220259E-17</v>
      </c>
      <c r="I940">
        <v>3.986579112347139</v>
      </c>
      <c r="J940">
        <v>4.142380616571568E-14</v>
      </c>
      <c r="K940">
        <v>6.4209862893483659E-19</v>
      </c>
      <c r="L940">
        <v>5.255592232960245E-19</v>
      </c>
      <c r="M940">
        <v>9.0151375496341125E-15</v>
      </c>
      <c r="N940">
        <v>1.087248848822155</v>
      </c>
      <c r="O940">
        <v>1.862128577867044</v>
      </c>
    </row>
    <row r="941" spans="1:15">
      <c r="A941">
        <v>939</v>
      </c>
      <c r="B941">
        <v>1.090475671060427E-18</v>
      </c>
      <c r="C941">
        <v>2.2421003889982771E-12</v>
      </c>
      <c r="D941">
        <v>3.9865791123471421</v>
      </c>
      <c r="E941">
        <v>1.9144543347556219E-22</v>
      </c>
      <c r="F941">
        <v>3.9865791123471381</v>
      </c>
      <c r="G941">
        <v>8.5697176352722118E-15</v>
      </c>
      <c r="H941">
        <v>7.0587443202220259E-17</v>
      </c>
      <c r="I941">
        <v>3.986579112347139</v>
      </c>
      <c r="J941">
        <v>4.0688103781171968E-14</v>
      </c>
      <c r="K941">
        <v>3.6319689541287169E-19</v>
      </c>
      <c r="L941">
        <v>5.1560767100054871E-19</v>
      </c>
      <c r="M941">
        <v>8.5697176352722118E-15</v>
      </c>
      <c r="N941">
        <v>1.087248848822155</v>
      </c>
      <c r="O941">
        <v>1.862128577867044</v>
      </c>
    </row>
    <row r="942" spans="1:15">
      <c r="A942">
        <v>940</v>
      </c>
      <c r="B942">
        <v>1.090475671060427E-18</v>
      </c>
      <c r="C942">
        <v>1.7809219304066689E-12</v>
      </c>
      <c r="D942">
        <v>3.9865791123471421</v>
      </c>
      <c r="E942">
        <v>1.7097870848519111E-22</v>
      </c>
      <c r="F942">
        <v>3.9865791123471381</v>
      </c>
      <c r="G942">
        <v>7.3316058784450258E-15</v>
      </c>
      <c r="H942">
        <v>6.1515904817712287E-17</v>
      </c>
      <c r="I942">
        <v>3.986579112347139</v>
      </c>
      <c r="J942">
        <v>4.0688103781171968E-14</v>
      </c>
      <c r="K942">
        <v>2.5473282891883559E-19</v>
      </c>
      <c r="L942">
        <v>5.1560767100054871E-19</v>
      </c>
      <c r="M942">
        <v>7.3316058784450258E-15</v>
      </c>
      <c r="N942">
        <v>1.0872488488221139</v>
      </c>
      <c r="O942">
        <v>1.8621285778670711</v>
      </c>
    </row>
    <row r="943" spans="1:15">
      <c r="A943">
        <v>941</v>
      </c>
      <c r="B943">
        <v>1.0718361625867429E-18</v>
      </c>
      <c r="C943">
        <v>1.7702195832189379E-12</v>
      </c>
      <c r="D943">
        <v>3.9865791123471421</v>
      </c>
      <c r="E943">
        <v>1.5585434906515601E-22</v>
      </c>
      <c r="F943">
        <v>3.9865791123471381</v>
      </c>
      <c r="G943">
        <v>7.0023825287625773E-15</v>
      </c>
      <c r="H943">
        <v>5.5507931446933102E-17</v>
      </c>
      <c r="I943">
        <v>3.986579112347139</v>
      </c>
      <c r="J943">
        <v>3.8911069540494693E-14</v>
      </c>
      <c r="K943">
        <v>2.107086664311725E-19</v>
      </c>
      <c r="L943">
        <v>4.8617563299770116E-19</v>
      </c>
      <c r="M943">
        <v>7.0023825287625773E-15</v>
      </c>
      <c r="N943">
        <v>1.0872488488221119</v>
      </c>
      <c r="O943">
        <v>1.862128577867072</v>
      </c>
    </row>
    <row r="944" spans="1:15">
      <c r="A944">
        <v>942</v>
      </c>
      <c r="B944">
        <v>1.0636588297671309E-18</v>
      </c>
      <c r="C944">
        <v>1.3434947428177669E-12</v>
      </c>
      <c r="D944">
        <v>3.9865791123471421</v>
      </c>
      <c r="E944">
        <v>1.1988862924907141E-22</v>
      </c>
      <c r="F944">
        <v>3.9865791123471381</v>
      </c>
      <c r="G944">
        <v>7.0023825287625773E-15</v>
      </c>
      <c r="H944">
        <v>5.2716591150764553E-17</v>
      </c>
      <c r="I944">
        <v>3.986579112347139</v>
      </c>
      <c r="J944">
        <v>3.8911069540494693E-14</v>
      </c>
      <c r="K944">
        <v>2.107086664311725E-19</v>
      </c>
      <c r="L944">
        <v>4.6751283584982926E-19</v>
      </c>
      <c r="M944">
        <v>7.0023825287625773E-15</v>
      </c>
      <c r="N944">
        <v>1.087248848822074</v>
      </c>
      <c r="O944">
        <v>1.8621285778670971</v>
      </c>
    </row>
    <row r="945" spans="1:15">
      <c r="A945">
        <v>943</v>
      </c>
      <c r="B945">
        <v>1.0636588297671309E-18</v>
      </c>
      <c r="C945">
        <v>1.3413424527292699E-12</v>
      </c>
      <c r="D945">
        <v>3.9865791123471421</v>
      </c>
      <c r="E945">
        <v>1.1988862924907141E-22</v>
      </c>
      <c r="F945">
        <v>3.9865791123471381</v>
      </c>
      <c r="G945">
        <v>6.957479280354995E-15</v>
      </c>
      <c r="H945">
        <v>4.9820960282832828E-17</v>
      </c>
      <c r="I945">
        <v>3.986579112347139</v>
      </c>
      <c r="J945">
        <v>3.7775234559777248E-14</v>
      </c>
      <c r="K945">
        <v>2.0912136823588301E-19</v>
      </c>
      <c r="L945">
        <v>4.4301192794081362E-19</v>
      </c>
      <c r="M945">
        <v>6.957479280354995E-15</v>
      </c>
      <c r="N945">
        <v>1.0872488488220731</v>
      </c>
      <c r="O945">
        <v>1.8621285778670971</v>
      </c>
    </row>
    <row r="946" spans="1:15">
      <c r="A946">
        <v>944</v>
      </c>
      <c r="B946">
        <v>9.8082427749081909E-19</v>
      </c>
      <c r="C946">
        <v>1.023661884105941E-12</v>
      </c>
      <c r="D946">
        <v>3.9865791123471421</v>
      </c>
      <c r="E946">
        <v>1.1523323056394669E-22</v>
      </c>
      <c r="F946">
        <v>3.9865791123471381</v>
      </c>
      <c r="G946">
        <v>6.6179746834937779E-15</v>
      </c>
      <c r="H946">
        <v>4.9820960282832828E-17</v>
      </c>
      <c r="I946">
        <v>3.986579112347139</v>
      </c>
      <c r="J946">
        <v>3.6112975637332973E-14</v>
      </c>
      <c r="K946">
        <v>1.9699019553984139E-19</v>
      </c>
      <c r="L946">
        <v>4.4301192794081362E-19</v>
      </c>
      <c r="M946">
        <v>6.6179746834937779E-15</v>
      </c>
      <c r="N946">
        <v>1.087248848822044</v>
      </c>
      <c r="O946">
        <v>1.8621285778671159</v>
      </c>
    </row>
    <row r="947" spans="1:15">
      <c r="A947">
        <v>945</v>
      </c>
      <c r="B947">
        <v>9.5447531057664967E-19</v>
      </c>
      <c r="C947">
        <v>9.6601930091576806E-13</v>
      </c>
      <c r="D947">
        <v>3.9865791123471421</v>
      </c>
      <c r="E947">
        <v>1.1523323056394669E-22</v>
      </c>
      <c r="F947">
        <v>3.9865791123471381</v>
      </c>
      <c r="G947">
        <v>6.5590886638840964E-15</v>
      </c>
      <c r="H947">
        <v>4.9276525472210942E-17</v>
      </c>
      <c r="I947">
        <v>3.986579112347139</v>
      </c>
      <c r="J947">
        <v>3.3620844095506322E-14</v>
      </c>
      <c r="K947">
        <v>1.9322706303609749E-19</v>
      </c>
      <c r="L947">
        <v>4.099227880308214E-19</v>
      </c>
      <c r="M947">
        <v>6.5590886638840964E-15</v>
      </c>
      <c r="N947">
        <v>1.0872488488220391</v>
      </c>
      <c r="O947">
        <v>1.8621285778671191</v>
      </c>
    </row>
    <row r="948" spans="1:15">
      <c r="A948">
        <v>946</v>
      </c>
      <c r="B948">
        <v>9.0831390375305245E-19</v>
      </c>
      <c r="C948">
        <v>5.4442584024732486E-13</v>
      </c>
      <c r="D948">
        <v>3.9865791123471421</v>
      </c>
      <c r="E948">
        <v>1.033228644525894E-22</v>
      </c>
      <c r="F948">
        <v>3.9865791123471381</v>
      </c>
      <c r="G948">
        <v>6.5590886638840964E-15</v>
      </c>
      <c r="H948">
        <v>4.9276525472210942E-17</v>
      </c>
      <c r="I948">
        <v>3.986579112347139</v>
      </c>
      <c r="J948">
        <v>3.3297843904219309E-14</v>
      </c>
      <c r="K948">
        <v>1.9322706303609749E-19</v>
      </c>
      <c r="L948">
        <v>4.099227880308214E-19</v>
      </c>
      <c r="M948">
        <v>6.5590886638840964E-15</v>
      </c>
      <c r="N948">
        <v>1.087248848822</v>
      </c>
      <c r="O948">
        <v>1.8621285778671439</v>
      </c>
    </row>
    <row r="949" spans="1:15">
      <c r="A949">
        <v>947</v>
      </c>
      <c r="B949">
        <v>8.6418925555984086E-19</v>
      </c>
      <c r="C949">
        <v>3.5432125079000041E-13</v>
      </c>
      <c r="D949">
        <v>3.9865791123471421</v>
      </c>
      <c r="E949">
        <v>8.6396612027029966E-23</v>
      </c>
      <c r="F949">
        <v>3.9865791123471381</v>
      </c>
      <c r="G949">
        <v>6.5547244226688507E-15</v>
      </c>
      <c r="H949">
        <v>4.5519033972782288E-17</v>
      </c>
      <c r="I949">
        <v>3.986579112347139</v>
      </c>
      <c r="J949">
        <v>3.3203564385208708E-14</v>
      </c>
      <c r="K949">
        <v>1.925957423314587E-19</v>
      </c>
      <c r="L949">
        <v>4.0575830761352469E-19</v>
      </c>
      <c r="M949">
        <v>6.5547244226688507E-15</v>
      </c>
      <c r="N949">
        <v>1.0872488488219829</v>
      </c>
      <c r="O949">
        <v>1.8621285778671539</v>
      </c>
    </row>
    <row r="950" spans="1:15">
      <c r="A950">
        <v>948</v>
      </c>
      <c r="B950">
        <v>8.4814763043108055E-19</v>
      </c>
      <c r="C950">
        <v>2.8934712826433008E-13</v>
      </c>
      <c r="D950">
        <v>3.9865791123471421</v>
      </c>
      <c r="E950">
        <v>5.6488295468292059E-23</v>
      </c>
      <c r="F950">
        <v>3.9865791123471381</v>
      </c>
      <c r="G950">
        <v>6.3731764523129842E-15</v>
      </c>
      <c r="H950">
        <v>3.0810117525934393E-17</v>
      </c>
      <c r="I950">
        <v>3.986579112347139</v>
      </c>
      <c r="J950">
        <v>3.0980219521566402E-14</v>
      </c>
      <c r="K950">
        <v>1.9191923234369669E-19</v>
      </c>
      <c r="L950">
        <v>4.0575830761352469E-19</v>
      </c>
      <c r="M950">
        <v>6.3731764523129842E-15</v>
      </c>
      <c r="N950">
        <v>1.0872488488219769</v>
      </c>
      <c r="O950">
        <v>1.8621285778671579</v>
      </c>
    </row>
    <row r="951" spans="1:15">
      <c r="A951">
        <v>949</v>
      </c>
      <c r="B951">
        <v>4.4472199112166997E-19</v>
      </c>
      <c r="C951">
        <v>2.8934712826433008E-13</v>
      </c>
      <c r="D951">
        <v>3.9865791123471408</v>
      </c>
      <c r="E951">
        <v>3.1817770884274617E-23</v>
      </c>
      <c r="F951">
        <v>3.9865791123471381</v>
      </c>
      <c r="G951">
        <v>5.8271454184507009E-15</v>
      </c>
      <c r="H951">
        <v>3.0810117525934393E-17</v>
      </c>
      <c r="I951">
        <v>3.986579112347139</v>
      </c>
      <c r="J951">
        <v>3.0980219521566402E-14</v>
      </c>
      <c r="K951">
        <v>1.9115018397126161E-19</v>
      </c>
      <c r="L951">
        <v>3.9752612058294921E-19</v>
      </c>
      <c r="M951">
        <v>5.8271454184507009E-15</v>
      </c>
      <c r="N951">
        <v>1.0872488488219769</v>
      </c>
      <c r="O951">
        <v>1.8621285778671579</v>
      </c>
    </row>
    <row r="952" spans="1:15">
      <c r="A952">
        <v>950</v>
      </c>
      <c r="B952">
        <v>4.022317239760522E-19</v>
      </c>
      <c r="C952">
        <v>2.8934712826433008E-13</v>
      </c>
      <c r="D952">
        <v>3.9865791123471408</v>
      </c>
      <c r="E952">
        <v>3.1817770884274617E-23</v>
      </c>
      <c r="F952">
        <v>3.9865791123471381</v>
      </c>
      <c r="G952">
        <v>5.6248060137595193E-15</v>
      </c>
      <c r="H952">
        <v>3.0582281700426972E-17</v>
      </c>
      <c r="I952">
        <v>3.986579112347139</v>
      </c>
      <c r="J952">
        <v>2.9992214475080082E-14</v>
      </c>
      <c r="K952">
        <v>1.725227705844306E-19</v>
      </c>
      <c r="L952">
        <v>3.9033336633476878E-19</v>
      </c>
      <c r="M952">
        <v>5.6248060137595193E-15</v>
      </c>
      <c r="N952">
        <v>1.0872488488219769</v>
      </c>
      <c r="O952">
        <v>1.8621285778671579</v>
      </c>
    </row>
    <row r="953" spans="1:15">
      <c r="A953">
        <v>951</v>
      </c>
      <c r="B953">
        <v>4.022317239760522E-19</v>
      </c>
      <c r="C953">
        <v>2.8934712826433008E-13</v>
      </c>
      <c r="D953">
        <v>3.9865791123471408</v>
      </c>
      <c r="E953">
        <v>2.8038799795642207E-23</v>
      </c>
      <c r="F953">
        <v>3.9865791123471381</v>
      </c>
      <c r="G953">
        <v>5.6248060137595193E-15</v>
      </c>
      <c r="H953">
        <v>2.316747764732069E-17</v>
      </c>
      <c r="I953">
        <v>3.986579112347139</v>
      </c>
      <c r="J953">
        <v>2.9992214475080082E-14</v>
      </c>
      <c r="K953">
        <v>1.6906107080167359E-19</v>
      </c>
      <c r="L953">
        <v>3.2979487967838391E-19</v>
      </c>
      <c r="M953">
        <v>5.6248060137595193E-15</v>
      </c>
      <c r="N953">
        <v>1.0872488488219769</v>
      </c>
      <c r="O953">
        <v>1.8621285778671579</v>
      </c>
    </row>
    <row r="954" spans="1:15">
      <c r="A954">
        <v>952</v>
      </c>
      <c r="B954">
        <v>3.9657131183363451E-19</v>
      </c>
      <c r="C954">
        <v>2.8934712826433008E-13</v>
      </c>
      <c r="D954">
        <v>3.9865791123471408</v>
      </c>
      <c r="E954">
        <v>2.8038799795642207E-23</v>
      </c>
      <c r="F954">
        <v>3.9865791123471381</v>
      </c>
      <c r="G954">
        <v>5.0833478751702327E-15</v>
      </c>
      <c r="H954">
        <v>2.2465757538046439E-17</v>
      </c>
      <c r="I954">
        <v>3.986579112347139</v>
      </c>
      <c r="J954">
        <v>2.7359762626210179E-14</v>
      </c>
      <c r="K954">
        <v>1.6906107080167359E-19</v>
      </c>
      <c r="L954">
        <v>2.6025394701971892E-19</v>
      </c>
      <c r="M954">
        <v>5.0833478751702327E-15</v>
      </c>
      <c r="N954">
        <v>1.087248848821976</v>
      </c>
      <c r="O954">
        <v>1.862128577867159</v>
      </c>
    </row>
    <row r="955" spans="1:15">
      <c r="A955">
        <v>953</v>
      </c>
      <c r="B955">
        <v>3.9657131183363451E-19</v>
      </c>
      <c r="C955">
        <v>2.732469552829748E-13</v>
      </c>
      <c r="D955">
        <v>3.9865791123471408</v>
      </c>
      <c r="E955">
        <v>2.2850440803471289E-23</v>
      </c>
      <c r="F955">
        <v>3.9865791123471381</v>
      </c>
      <c r="G955">
        <v>4.861948669249493E-15</v>
      </c>
      <c r="H955">
        <v>2.1117490441736889E-17</v>
      </c>
      <c r="I955">
        <v>3.986579112347139</v>
      </c>
      <c r="J955">
        <v>2.6193372805297821E-14</v>
      </c>
      <c r="K955">
        <v>1.559763135870417E-19</v>
      </c>
      <c r="L955">
        <v>2.6025394701971892E-19</v>
      </c>
      <c r="M955">
        <v>4.861948669249493E-15</v>
      </c>
      <c r="N955">
        <v>1.0872488488219749</v>
      </c>
      <c r="O955">
        <v>1.8621285778671599</v>
      </c>
    </row>
    <row r="956" spans="1:15">
      <c r="A956">
        <v>954</v>
      </c>
      <c r="B956">
        <v>3.8024301861811221E-19</v>
      </c>
      <c r="C956">
        <v>2.4107399542791748E-13</v>
      </c>
      <c r="D956">
        <v>3.9865791123471408</v>
      </c>
      <c r="E956">
        <v>2.2457395097572279E-23</v>
      </c>
      <c r="F956">
        <v>3.9865791123471381</v>
      </c>
      <c r="G956">
        <v>4.2489850522367036E-15</v>
      </c>
      <c r="H956">
        <v>2.1117490441736889E-17</v>
      </c>
      <c r="I956">
        <v>3.986579112347139</v>
      </c>
      <c r="J956">
        <v>2.6193372805297821E-14</v>
      </c>
      <c r="K956">
        <v>1.4419181553017791E-19</v>
      </c>
      <c r="L956">
        <v>2.2027165251690019E-19</v>
      </c>
      <c r="M956">
        <v>4.2489850522367036E-15</v>
      </c>
      <c r="N956">
        <v>1.087248848821972</v>
      </c>
      <c r="O956">
        <v>1.8621285778671619</v>
      </c>
    </row>
    <row r="957" spans="1:15">
      <c r="A957">
        <v>955</v>
      </c>
      <c r="B957">
        <v>3.5975798441742008E-19</v>
      </c>
      <c r="C957">
        <v>2.3213433370578808E-13</v>
      </c>
      <c r="D957">
        <v>3.9865791123471399</v>
      </c>
      <c r="E957">
        <v>1.8300114717788469E-23</v>
      </c>
      <c r="F957">
        <v>3.9865791123471381</v>
      </c>
      <c r="G957">
        <v>4.2224753924000249E-15</v>
      </c>
      <c r="H957">
        <v>1.852604962440152E-17</v>
      </c>
      <c r="I957">
        <v>3.986579112347139</v>
      </c>
      <c r="J957">
        <v>2.4959081981295111E-14</v>
      </c>
      <c r="K957">
        <v>1.2817443046009919E-19</v>
      </c>
      <c r="L957">
        <v>1.7257643317152059E-19</v>
      </c>
      <c r="M957">
        <v>4.2224753924000249E-15</v>
      </c>
      <c r="N957">
        <v>1.0872488488219709</v>
      </c>
      <c r="O957">
        <v>1.8621285778671619</v>
      </c>
    </row>
    <row r="958" spans="1:15">
      <c r="A958">
        <v>956</v>
      </c>
      <c r="B958">
        <v>3.4558332280056328E-19</v>
      </c>
      <c r="C958">
        <v>2.3213433370578808E-13</v>
      </c>
      <c r="D958">
        <v>3.9865791123471399</v>
      </c>
      <c r="E958">
        <v>1.8300114717788469E-23</v>
      </c>
      <c r="F958">
        <v>3.9865791123471381</v>
      </c>
      <c r="G958">
        <v>4.2224753924000249E-15</v>
      </c>
      <c r="H958">
        <v>1.852604962440152E-17</v>
      </c>
      <c r="I958">
        <v>3.986579112347139</v>
      </c>
      <c r="J958">
        <v>2.4959081981295111E-14</v>
      </c>
      <c r="K958">
        <v>1.1727666124418441E-19</v>
      </c>
      <c r="L958">
        <v>1.5164332446679551E-19</v>
      </c>
      <c r="M958">
        <v>4.2224753924000249E-15</v>
      </c>
      <c r="N958">
        <v>1.0872488488219709</v>
      </c>
      <c r="O958">
        <v>1.8621285778671619</v>
      </c>
    </row>
    <row r="959" spans="1:15">
      <c r="A959">
        <v>957</v>
      </c>
      <c r="B959">
        <v>3.4558332280056328E-19</v>
      </c>
      <c r="C959">
        <v>2.3213433370578808E-13</v>
      </c>
      <c r="D959">
        <v>3.9865791123471399</v>
      </c>
      <c r="E959">
        <v>1.7217858791153011E-23</v>
      </c>
      <c r="F959">
        <v>3.9865791123471381</v>
      </c>
      <c r="G959">
        <v>4.1352773821400551E-15</v>
      </c>
      <c r="H959">
        <v>1.6050271671566729E-17</v>
      </c>
      <c r="I959">
        <v>3.986579112347139</v>
      </c>
      <c r="J959">
        <v>2.3300124114285771E-14</v>
      </c>
      <c r="K959">
        <v>1.072079483126976E-19</v>
      </c>
      <c r="L959">
        <v>1.5164332446679551E-19</v>
      </c>
      <c r="M959">
        <v>4.1352773821400551E-15</v>
      </c>
      <c r="N959">
        <v>1.0872488488219709</v>
      </c>
      <c r="O959">
        <v>1.8621285778671619</v>
      </c>
    </row>
    <row r="960" spans="1:15">
      <c r="A960">
        <v>958</v>
      </c>
      <c r="B960">
        <v>3.4558332280056328E-19</v>
      </c>
      <c r="C960">
        <v>2.3009023976076652E-13</v>
      </c>
      <c r="D960">
        <v>3.9865791123471399</v>
      </c>
      <c r="E960">
        <v>1.354476661641519E-23</v>
      </c>
      <c r="F960">
        <v>3.9865791123471381</v>
      </c>
      <c r="G960">
        <v>4.0924651764428409E-15</v>
      </c>
      <c r="H960">
        <v>1.6050271671566729E-17</v>
      </c>
      <c r="I960">
        <v>3.986579112347139</v>
      </c>
      <c r="J960">
        <v>2.24451526119021E-14</v>
      </c>
      <c r="K960">
        <v>9.0336962838595319E-20</v>
      </c>
      <c r="L960">
        <v>1.3162731549693881E-19</v>
      </c>
      <c r="M960">
        <v>4.0924651764428409E-15</v>
      </c>
      <c r="N960">
        <v>1.08724884882197</v>
      </c>
      <c r="O960">
        <v>1.8621285778671619</v>
      </c>
    </row>
    <row r="961" spans="1:15">
      <c r="A961">
        <v>959</v>
      </c>
      <c r="B961">
        <v>3.4525540471070272E-19</v>
      </c>
      <c r="C961">
        <v>2.25136622556347E-13</v>
      </c>
      <c r="D961">
        <v>3.9865791123471399</v>
      </c>
      <c r="E961">
        <v>1.14886091348854E-23</v>
      </c>
      <c r="F961">
        <v>3.9865791123471381</v>
      </c>
      <c r="G961">
        <v>4.0667274920821891E-15</v>
      </c>
      <c r="H961">
        <v>1.4690161272342239E-17</v>
      </c>
      <c r="I961">
        <v>3.986579112347139</v>
      </c>
      <c r="J961">
        <v>2.1908698755804231E-14</v>
      </c>
      <c r="K961">
        <v>7.9163095014320807E-20</v>
      </c>
      <c r="L961">
        <v>1.069317069116147E-19</v>
      </c>
      <c r="M961">
        <v>4.0667274920821891E-15</v>
      </c>
      <c r="N961">
        <v>1.08724884882197</v>
      </c>
      <c r="O961">
        <v>1.862128577867163</v>
      </c>
    </row>
    <row r="962" spans="1:15">
      <c r="A962">
        <v>960</v>
      </c>
      <c r="B962">
        <v>3.0413493582317751E-19</v>
      </c>
      <c r="C962">
        <v>2.1982379395848411E-13</v>
      </c>
      <c r="D962">
        <v>3.9865791123471399</v>
      </c>
      <c r="E962">
        <v>1.14886091348854E-23</v>
      </c>
      <c r="F962">
        <v>3.9865791123471381</v>
      </c>
      <c r="G962">
        <v>4.0667274920821891E-15</v>
      </c>
      <c r="H962">
        <v>1.4690161272342239E-17</v>
      </c>
      <c r="I962">
        <v>3.986579112347139</v>
      </c>
      <c r="J962">
        <v>2.155786642861214E-14</v>
      </c>
      <c r="K962">
        <v>7.9163095014320807E-20</v>
      </c>
      <c r="L962">
        <v>9.8479351650771606E-20</v>
      </c>
      <c r="M962">
        <v>4.0667274920821891E-15</v>
      </c>
      <c r="N962">
        <v>1.0872488488219689</v>
      </c>
      <c r="O962">
        <v>1.862128577867163</v>
      </c>
    </row>
    <row r="963" spans="1:15">
      <c r="A963">
        <v>961</v>
      </c>
      <c r="B963">
        <v>2.8136943968682999E-19</v>
      </c>
      <c r="C963">
        <v>2.1982379395848411E-13</v>
      </c>
      <c r="D963">
        <v>3.9865791123471399</v>
      </c>
      <c r="E963">
        <v>1.14886091348854E-23</v>
      </c>
      <c r="F963">
        <v>3.9865791123471381</v>
      </c>
      <c r="G963">
        <v>4.0667274920821891E-15</v>
      </c>
      <c r="H963">
        <v>1.3034135978988271E-17</v>
      </c>
      <c r="I963">
        <v>3.986579112347139</v>
      </c>
      <c r="J963">
        <v>2.141015690102811E-14</v>
      </c>
      <c r="K963">
        <v>7.8968288998210737E-20</v>
      </c>
      <c r="L963">
        <v>9.0846306173207804E-20</v>
      </c>
      <c r="M963">
        <v>4.0667274920821891E-15</v>
      </c>
      <c r="N963">
        <v>1.0872488488219689</v>
      </c>
      <c r="O963">
        <v>1.862128577867163</v>
      </c>
    </row>
    <row r="964" spans="1:15">
      <c r="A964">
        <v>962</v>
      </c>
      <c r="B964">
        <v>2.4767804255465842E-19</v>
      </c>
      <c r="C964">
        <v>2.0024213849195549E-13</v>
      </c>
      <c r="D964">
        <v>3.9865791123471399</v>
      </c>
      <c r="E964">
        <v>1.14886091348854E-23</v>
      </c>
      <c r="F964">
        <v>3.9865791123471381</v>
      </c>
      <c r="G964">
        <v>3.9774774766566802E-15</v>
      </c>
      <c r="H964">
        <v>8.5081725132671731E-18</v>
      </c>
      <c r="I964">
        <v>3.986579112347139</v>
      </c>
      <c r="J964">
        <v>2.141015690102811E-14</v>
      </c>
      <c r="K964">
        <v>7.6446917026519919E-20</v>
      </c>
      <c r="L964">
        <v>5.9682738304084851E-20</v>
      </c>
      <c r="M964">
        <v>3.9774774766566802E-15</v>
      </c>
      <c r="N964">
        <v>1.087248848821968</v>
      </c>
      <c r="O964">
        <v>1.8621285778671639</v>
      </c>
    </row>
    <row r="965" spans="1:15">
      <c r="A965">
        <v>963</v>
      </c>
      <c r="B965">
        <v>1.9165435806258399E-19</v>
      </c>
      <c r="C965">
        <v>1.9659666410900259E-13</v>
      </c>
      <c r="D965">
        <v>3.9865791123471399</v>
      </c>
      <c r="E965">
        <v>1.14886091348854E-23</v>
      </c>
      <c r="F965">
        <v>3.9865791123471381</v>
      </c>
      <c r="G965">
        <v>3.9035899200495468E-15</v>
      </c>
      <c r="H965">
        <v>7.5911888187213087E-18</v>
      </c>
      <c r="I965">
        <v>3.986579112347139</v>
      </c>
      <c r="J965">
        <v>2.0520313467089301E-14</v>
      </c>
      <c r="K965">
        <v>6.2230371973986522E-20</v>
      </c>
      <c r="L965">
        <v>5.9682738304084851E-20</v>
      </c>
      <c r="M965">
        <v>3.9035899200495468E-15</v>
      </c>
      <c r="N965">
        <v>1.0872488488219669</v>
      </c>
      <c r="O965">
        <v>1.862128577867165</v>
      </c>
    </row>
    <row r="966" spans="1:15">
      <c r="A966">
        <v>964</v>
      </c>
      <c r="B966">
        <v>1.7785381727449119E-19</v>
      </c>
      <c r="C966">
        <v>1.769872401505106E-13</v>
      </c>
      <c r="D966">
        <v>3.9865791123471399</v>
      </c>
      <c r="E966">
        <v>1.14886091348854E-23</v>
      </c>
      <c r="F966">
        <v>3.9865791123471381</v>
      </c>
      <c r="G966">
        <v>3.7309940246180024E-15</v>
      </c>
      <c r="H966">
        <v>3.3017070188706899E-18</v>
      </c>
      <c r="I966">
        <v>3.986579112347139</v>
      </c>
      <c r="J966">
        <v>1.9795228782090231E-14</v>
      </c>
      <c r="K966">
        <v>6.2230371973986522E-20</v>
      </c>
      <c r="L966">
        <v>2.8392816339857798E-20</v>
      </c>
      <c r="M966">
        <v>3.7309940246180024E-15</v>
      </c>
      <c r="N966">
        <v>1.0872488488219649</v>
      </c>
      <c r="O966">
        <v>1.8621285778671659</v>
      </c>
    </row>
    <row r="967" spans="1:15">
      <c r="A967">
        <v>965</v>
      </c>
      <c r="B967">
        <v>1.733045179998435E-19</v>
      </c>
      <c r="C967">
        <v>1.6113073938907371E-13</v>
      </c>
      <c r="D967">
        <v>3.9865791123471399</v>
      </c>
      <c r="E967">
        <v>1.050747059469848E-23</v>
      </c>
      <c r="F967">
        <v>3.9865791123471381</v>
      </c>
      <c r="G967">
        <v>3.5792311199306041E-15</v>
      </c>
      <c r="H967">
        <v>3.3017070188706899E-18</v>
      </c>
      <c r="I967">
        <v>3.986579112347139</v>
      </c>
      <c r="J967">
        <v>1.9101261641407891E-14</v>
      </c>
      <c r="K967">
        <v>6.0207898689322426E-20</v>
      </c>
      <c r="L967">
        <v>2.8392816339857798E-20</v>
      </c>
      <c r="M967">
        <v>3.5792311199306041E-15</v>
      </c>
      <c r="N967">
        <v>1.087248848821964</v>
      </c>
      <c r="O967">
        <v>1.8621285778671659</v>
      </c>
    </row>
    <row r="968" spans="1:15">
      <c r="A968">
        <v>966</v>
      </c>
      <c r="B968">
        <v>1.634930988665778E-19</v>
      </c>
      <c r="C968">
        <v>1.589912681796666E-13</v>
      </c>
      <c r="D968">
        <v>3.9865791123471399</v>
      </c>
      <c r="E968">
        <v>1.050747059469848E-23</v>
      </c>
      <c r="F968">
        <v>3.9865791123471381</v>
      </c>
      <c r="G968">
        <v>2.3870845887697731E-15</v>
      </c>
      <c r="H968">
        <v>3.3017070188706899E-18</v>
      </c>
      <c r="I968">
        <v>3.986579112347139</v>
      </c>
      <c r="J968">
        <v>1.847985528951302E-14</v>
      </c>
      <c r="K968">
        <v>4.9248455489290631E-20</v>
      </c>
      <c r="L968">
        <v>2.7006602533378519E-20</v>
      </c>
      <c r="M968">
        <v>2.3870845887697731E-15</v>
      </c>
      <c r="N968">
        <v>1.0872488488219629</v>
      </c>
      <c r="O968">
        <v>1.862128577867167</v>
      </c>
    </row>
    <row r="969" spans="1:15">
      <c r="A969">
        <v>967</v>
      </c>
      <c r="B969">
        <v>1.5888398635119799E-19</v>
      </c>
      <c r="C969">
        <v>1.3683898494155321E-13</v>
      </c>
      <c r="D969">
        <v>3.9865791123471399</v>
      </c>
      <c r="E969">
        <v>9.885075413520048E-24</v>
      </c>
      <c r="F969">
        <v>3.9865791123471381</v>
      </c>
      <c r="G969">
        <v>2.1491027307477909E-15</v>
      </c>
      <c r="H969">
        <v>3.3017070188706899E-18</v>
      </c>
      <c r="I969">
        <v>3.986579112347139</v>
      </c>
      <c r="J969">
        <v>1.7531681557721371E-14</v>
      </c>
      <c r="K969">
        <v>4.7686653937366202E-20</v>
      </c>
      <c r="L969">
        <v>2.7006602533378519E-20</v>
      </c>
      <c r="M969">
        <v>2.1491027307477909E-15</v>
      </c>
      <c r="N969">
        <v>1.0872488488219609</v>
      </c>
      <c r="O969">
        <v>1.8621285778671679</v>
      </c>
    </row>
    <row r="970" spans="1:15">
      <c r="A970">
        <v>968</v>
      </c>
      <c r="B970">
        <v>1.459976521399294E-19</v>
      </c>
      <c r="C970">
        <v>1.129599795614206E-13</v>
      </c>
      <c r="D970">
        <v>3.9865791123471399</v>
      </c>
      <c r="E970">
        <v>8.846376626655639E-24</v>
      </c>
      <c r="F970">
        <v>3.9865791123471381</v>
      </c>
      <c r="G970">
        <v>1.9603988098866788E-15</v>
      </c>
      <c r="H970">
        <v>3.114975658033878E-18</v>
      </c>
      <c r="I970">
        <v>3.986579112347139</v>
      </c>
      <c r="J970">
        <v>1.701342263540061E-14</v>
      </c>
      <c r="K970">
        <v>3.9537412050791158E-20</v>
      </c>
      <c r="L970">
        <v>2.4433054369032091E-20</v>
      </c>
      <c r="M970">
        <v>1.9603988098866788E-15</v>
      </c>
      <c r="N970">
        <v>1.0872488488219589</v>
      </c>
      <c r="O970">
        <v>1.8621285778671699</v>
      </c>
    </row>
    <row r="971" spans="1:15">
      <c r="A971">
        <v>969</v>
      </c>
      <c r="B971">
        <v>1.459976521399294E-19</v>
      </c>
      <c r="C971">
        <v>1.116430004468059E-13</v>
      </c>
      <c r="D971">
        <v>3.9865791123471399</v>
      </c>
      <c r="E971">
        <v>8.7895156435408733E-24</v>
      </c>
      <c r="F971">
        <v>3.9865791123471381</v>
      </c>
      <c r="G971">
        <v>1.9603988098866788E-15</v>
      </c>
      <c r="H971">
        <v>3.114975658033878E-18</v>
      </c>
      <c r="I971">
        <v>3.986579112347139</v>
      </c>
      <c r="J971">
        <v>1.6696493395312151E-14</v>
      </c>
      <c r="K971">
        <v>3.7863973643446351E-20</v>
      </c>
      <c r="L971">
        <v>2.3237394352796459E-20</v>
      </c>
      <c r="M971">
        <v>1.9603988098866788E-15</v>
      </c>
      <c r="N971">
        <v>1.0872488488219589</v>
      </c>
      <c r="O971">
        <v>1.8621285778671699</v>
      </c>
    </row>
    <row r="972" spans="1:15">
      <c r="A972">
        <v>970</v>
      </c>
      <c r="B972">
        <v>1.430885988400381E-19</v>
      </c>
      <c r="C972">
        <v>1.096265551008274E-13</v>
      </c>
      <c r="D972">
        <v>3.9865791123471399</v>
      </c>
      <c r="E972">
        <v>8.7895156435408733E-24</v>
      </c>
      <c r="F972">
        <v>3.9865791123471381</v>
      </c>
      <c r="G972">
        <v>1.734280142969289E-15</v>
      </c>
      <c r="H972">
        <v>3.114975658033878E-18</v>
      </c>
      <c r="I972">
        <v>3.986579112347139</v>
      </c>
      <c r="J972">
        <v>1.576441602816945E-14</v>
      </c>
      <c r="K972">
        <v>3.7863973643446351E-20</v>
      </c>
      <c r="L972">
        <v>2.3237394352796459E-20</v>
      </c>
      <c r="M972">
        <v>1.734280142969289E-15</v>
      </c>
      <c r="N972">
        <v>1.087248848821958</v>
      </c>
      <c r="O972">
        <v>1.8621285778671699</v>
      </c>
    </row>
    <row r="973" spans="1:15">
      <c r="A973">
        <v>971</v>
      </c>
      <c r="B973">
        <v>1.355156554307109E-19</v>
      </c>
      <c r="C973">
        <v>9.9148029781682215E-14</v>
      </c>
      <c r="D973">
        <v>3.9865791123471399</v>
      </c>
      <c r="E973">
        <v>8.7895156435408733E-24</v>
      </c>
      <c r="F973">
        <v>3.9865791123471381</v>
      </c>
      <c r="G973">
        <v>1.2830298392377621E-15</v>
      </c>
      <c r="H973">
        <v>2.90577495239353E-18</v>
      </c>
      <c r="I973">
        <v>3.986579112347139</v>
      </c>
      <c r="J973">
        <v>1.3768410737596839E-14</v>
      </c>
      <c r="K973">
        <v>3.287745996284102E-20</v>
      </c>
      <c r="L973">
        <v>1.9520997971844319E-20</v>
      </c>
      <c r="M973">
        <v>1.2830298392377621E-15</v>
      </c>
      <c r="N973">
        <v>1.0872488488219569</v>
      </c>
      <c r="O973">
        <v>1.862128577867171</v>
      </c>
    </row>
    <row r="974" spans="1:15">
      <c r="A974">
        <v>972</v>
      </c>
      <c r="B974">
        <v>1.2932033228911891E-19</v>
      </c>
      <c r="C974">
        <v>9.9148029781682215E-14</v>
      </c>
      <c r="D974">
        <v>3.9865791123471399</v>
      </c>
      <c r="E974">
        <v>8.7327849087571305E-24</v>
      </c>
      <c r="F974">
        <v>3.9865791123471381</v>
      </c>
      <c r="G974">
        <v>1.2830298392377621E-15</v>
      </c>
      <c r="H974">
        <v>2.90577495239353E-18</v>
      </c>
      <c r="I974">
        <v>3.986579112347139</v>
      </c>
      <c r="J974">
        <v>1.199836337052731E-14</v>
      </c>
      <c r="K974">
        <v>3.1380268241028397E-20</v>
      </c>
      <c r="L974">
        <v>1.7596001958157141E-20</v>
      </c>
      <c r="M974">
        <v>1.2830298392377621E-15</v>
      </c>
      <c r="N974">
        <v>1.0872488488219569</v>
      </c>
      <c r="O974">
        <v>1.862128577867171</v>
      </c>
    </row>
    <row r="975" spans="1:15">
      <c r="A975">
        <v>973</v>
      </c>
      <c r="B975">
        <v>1.231247138752385E-19</v>
      </c>
      <c r="C975">
        <v>9.4738432350247843E-14</v>
      </c>
      <c r="D975">
        <v>3.9865791123471399</v>
      </c>
      <c r="E975">
        <v>8.7327849087571305E-24</v>
      </c>
      <c r="F975">
        <v>3.9865791123471381</v>
      </c>
      <c r="G975">
        <v>1.17246803566705E-15</v>
      </c>
      <c r="H975">
        <v>2.90577495239353E-18</v>
      </c>
      <c r="I975">
        <v>3.986579112347139</v>
      </c>
      <c r="J975">
        <v>1.153493350000428E-14</v>
      </c>
      <c r="K975">
        <v>2.9638724012790332E-20</v>
      </c>
      <c r="L975">
        <v>1.64756153206563E-20</v>
      </c>
      <c r="M975">
        <v>1.17246803566705E-15</v>
      </c>
      <c r="N975">
        <v>1.0872488488219569</v>
      </c>
      <c r="O975">
        <v>1.862128577867171</v>
      </c>
    </row>
    <row r="976" spans="1:15">
      <c r="A976">
        <v>974</v>
      </c>
      <c r="B976">
        <v>1.231247138752385E-19</v>
      </c>
      <c r="C976">
        <v>8.6909666499088972E-14</v>
      </c>
      <c r="D976">
        <v>3.9865791123471399</v>
      </c>
      <c r="E976">
        <v>8.7327849087571305E-24</v>
      </c>
      <c r="F976">
        <v>3.9865791123471381</v>
      </c>
      <c r="G976">
        <v>1.17246803566705E-15</v>
      </c>
      <c r="H976">
        <v>2.610014178566169E-18</v>
      </c>
      <c r="I976">
        <v>3.986579112347139</v>
      </c>
      <c r="J976">
        <v>1.0843508075877779E-14</v>
      </c>
      <c r="K976">
        <v>2.8103647650073823E-20</v>
      </c>
      <c r="L976">
        <v>1.64756153206563E-20</v>
      </c>
      <c r="M976">
        <v>1.17246803566705E-15</v>
      </c>
      <c r="N976">
        <v>1.087248848821956</v>
      </c>
      <c r="O976">
        <v>1.8621285778671719</v>
      </c>
    </row>
    <row r="977" spans="1:15">
      <c r="A977">
        <v>975</v>
      </c>
      <c r="B977">
        <v>1.0811608786121231E-19</v>
      </c>
      <c r="C977">
        <v>7.7918007730410461E-14</v>
      </c>
      <c r="D977">
        <v>3.9865791123471399</v>
      </c>
      <c r="E977">
        <v>8.543119327833877E-24</v>
      </c>
      <c r="F977">
        <v>3.9865791123471381</v>
      </c>
      <c r="G977">
        <v>1.164139911976547E-15</v>
      </c>
      <c r="H977">
        <v>2.4243701900020802E-18</v>
      </c>
      <c r="I977">
        <v>3.986579112347139</v>
      </c>
      <c r="J977">
        <v>9.3588695010526551E-15</v>
      </c>
      <c r="K977">
        <v>2.7341221292767841E-20</v>
      </c>
      <c r="L977">
        <v>1.5587340092696881E-20</v>
      </c>
      <c r="M977">
        <v>1.164139911976547E-15</v>
      </c>
      <c r="N977">
        <v>1.0872488488219549</v>
      </c>
      <c r="O977">
        <v>1.8621285778671719</v>
      </c>
    </row>
    <row r="978" spans="1:15">
      <c r="A978">
        <v>976</v>
      </c>
      <c r="B978">
        <v>8.276800488998647E-20</v>
      </c>
      <c r="C978">
        <v>7.7219661066722981E-14</v>
      </c>
      <c r="D978">
        <v>3.9865791123471399</v>
      </c>
      <c r="E978">
        <v>8.543119327833877E-24</v>
      </c>
      <c r="F978">
        <v>3.9865791123471381</v>
      </c>
      <c r="G978">
        <v>1.164139911976547E-15</v>
      </c>
      <c r="H978">
        <v>1.4229648214482759E-18</v>
      </c>
      <c r="I978">
        <v>3.986579112347139</v>
      </c>
      <c r="J978">
        <v>6.7437805498864403E-15</v>
      </c>
      <c r="K978">
        <v>2.6324362482200931E-20</v>
      </c>
      <c r="L978">
        <v>1.473069205064808E-20</v>
      </c>
      <c r="M978">
        <v>1.164139911976547E-15</v>
      </c>
      <c r="N978">
        <v>1.0872488488219549</v>
      </c>
      <c r="O978">
        <v>1.862128577867173</v>
      </c>
    </row>
    <row r="979" spans="1:15">
      <c r="A979">
        <v>977</v>
      </c>
      <c r="B979">
        <v>6.3313011281462916E-20</v>
      </c>
      <c r="C979">
        <v>6.9252759552975172E-14</v>
      </c>
      <c r="D979">
        <v>3.9865791123471399</v>
      </c>
      <c r="E979">
        <v>8.543119327833877E-24</v>
      </c>
      <c r="F979">
        <v>3.9865791123471381</v>
      </c>
      <c r="G979">
        <v>1.06031029472022E-15</v>
      </c>
      <c r="H979">
        <v>1.4229648214482759E-18</v>
      </c>
      <c r="I979">
        <v>3.986579112347139</v>
      </c>
      <c r="J979">
        <v>4.7826553716936831E-15</v>
      </c>
      <c r="K979">
        <v>2.589220687040312E-20</v>
      </c>
      <c r="L979">
        <v>1.4501108347183101E-20</v>
      </c>
      <c r="M979">
        <v>1.06031029472022E-15</v>
      </c>
      <c r="N979">
        <v>1.0872488488219541</v>
      </c>
      <c r="O979">
        <v>1.862128577867173</v>
      </c>
    </row>
    <row r="980" spans="1:15">
      <c r="A980">
        <v>978</v>
      </c>
      <c r="B980">
        <v>5.6493634726218815E-20</v>
      </c>
      <c r="C980">
        <v>6.9252759552975172E-14</v>
      </c>
      <c r="D980">
        <v>3.9865791123471399</v>
      </c>
      <c r="E980">
        <v>8.3979004259599232E-24</v>
      </c>
      <c r="F980">
        <v>3.9865791123471381</v>
      </c>
      <c r="G980">
        <v>9.4206078781476262E-16</v>
      </c>
      <c r="H980">
        <v>1.4229648214482759E-18</v>
      </c>
      <c r="I980">
        <v>3.986579112347139</v>
      </c>
      <c r="J980">
        <v>2.709023701316495E-15</v>
      </c>
      <c r="K980">
        <v>2.472761448076184E-20</v>
      </c>
      <c r="L980">
        <v>1.4501108347183101E-20</v>
      </c>
      <c r="M980">
        <v>9.4206078781476262E-16</v>
      </c>
      <c r="N980">
        <v>1.0872488488219541</v>
      </c>
      <c r="O980">
        <v>1.862128577867173</v>
      </c>
    </row>
    <row r="981" spans="1:15">
      <c r="A981">
        <v>979</v>
      </c>
      <c r="B981">
        <v>5.4259943767941683E-20</v>
      </c>
      <c r="C981">
        <v>6.9252759552975172E-14</v>
      </c>
      <c r="D981">
        <v>3.9865791123471399</v>
      </c>
      <c r="E981">
        <v>7.8129198328323781E-24</v>
      </c>
      <c r="F981">
        <v>3.9865791123471381</v>
      </c>
      <c r="G981">
        <v>8.8527601605899753E-16</v>
      </c>
      <c r="H981">
        <v>1.3605882808936849E-18</v>
      </c>
      <c r="I981">
        <v>3.986579112347139</v>
      </c>
      <c r="J981">
        <v>2.3482944962814439E-15</v>
      </c>
      <c r="K981">
        <v>2.2517137271933161E-20</v>
      </c>
      <c r="L981">
        <v>1.4501108347183101E-20</v>
      </c>
      <c r="M981">
        <v>8.8527601605899753E-16</v>
      </c>
      <c r="N981">
        <v>1.0872488488219541</v>
      </c>
      <c r="O981">
        <v>1.862128577867173</v>
      </c>
    </row>
    <row r="982" spans="1:15">
      <c r="A982">
        <v>980</v>
      </c>
      <c r="B982">
        <v>2.5825898984824879E-20</v>
      </c>
      <c r="C982">
        <v>6.9252759552975172E-14</v>
      </c>
      <c r="D982">
        <v>3.986579112347139</v>
      </c>
      <c r="E982">
        <v>6.8894555173977938E-24</v>
      </c>
      <c r="F982">
        <v>3.9865791123471381</v>
      </c>
      <c r="G982">
        <v>7.618301545591561E-16</v>
      </c>
      <c r="H982">
        <v>1.3260144806247201E-18</v>
      </c>
      <c r="I982">
        <v>3.986579112347139</v>
      </c>
      <c r="J982">
        <v>2.3482944962814439E-15</v>
      </c>
      <c r="K982">
        <v>2.204742489888825E-20</v>
      </c>
      <c r="L982">
        <v>1.3947397519662491E-20</v>
      </c>
      <c r="M982">
        <v>7.618301545591561E-16</v>
      </c>
      <c r="N982">
        <v>1.0872488488219541</v>
      </c>
      <c r="O982">
        <v>1.862128577867173</v>
      </c>
    </row>
    <row r="983" spans="1:15">
      <c r="A983">
        <v>981</v>
      </c>
      <c r="B983">
        <v>2.098781082134637E-20</v>
      </c>
      <c r="C983">
        <v>6.9252759552975172E-14</v>
      </c>
      <c r="D983">
        <v>3.986579112347139</v>
      </c>
      <c r="E983">
        <v>6.6596525826833289E-24</v>
      </c>
      <c r="F983">
        <v>3.9865791123471381</v>
      </c>
      <c r="G983">
        <v>7.618301545591561E-16</v>
      </c>
      <c r="H983">
        <v>1.295886415084816E-18</v>
      </c>
      <c r="I983">
        <v>3.986579112347139</v>
      </c>
      <c r="J983">
        <v>2.3482944962814439E-15</v>
      </c>
      <c r="K983">
        <v>2.0576626026863239E-20</v>
      </c>
      <c r="L983">
        <v>1.3575203288478001E-20</v>
      </c>
      <c r="M983">
        <v>7.618301545591561E-16</v>
      </c>
      <c r="N983">
        <v>1.0872488488219541</v>
      </c>
      <c r="O983">
        <v>1.862128577867173</v>
      </c>
    </row>
    <row r="984" spans="1:15">
      <c r="A984">
        <v>982</v>
      </c>
      <c r="B984">
        <v>1.3177118461291279E-20</v>
      </c>
      <c r="C984">
        <v>6.9252759552975172E-14</v>
      </c>
      <c r="D984">
        <v>3.986579112347139</v>
      </c>
      <c r="E984">
        <v>6.6596525826833289E-24</v>
      </c>
      <c r="F984">
        <v>3.9865791123471381</v>
      </c>
      <c r="G984">
        <v>6.9698582192972237E-16</v>
      </c>
      <c r="H984">
        <v>1.259944265570157E-18</v>
      </c>
      <c r="I984">
        <v>3.986579112347139</v>
      </c>
      <c r="J984">
        <v>2.3482944962814439E-15</v>
      </c>
      <c r="K984">
        <v>2.0576626026863239E-20</v>
      </c>
      <c r="L984">
        <v>1.240659124066527E-20</v>
      </c>
      <c r="M984">
        <v>6.9698582192972237E-16</v>
      </c>
      <c r="N984">
        <v>1.0872488488219541</v>
      </c>
      <c r="O984">
        <v>1.862128577867173</v>
      </c>
    </row>
    <row r="985" spans="1:15">
      <c r="A985">
        <v>983</v>
      </c>
      <c r="B985">
        <v>1.286562904193932E-20</v>
      </c>
      <c r="C985">
        <v>6.645902673175009E-14</v>
      </c>
      <c r="D985">
        <v>3.986579112347139</v>
      </c>
      <c r="E985">
        <v>6.4874197554076652E-24</v>
      </c>
      <c r="F985">
        <v>3.9865791123471381</v>
      </c>
      <c r="G985">
        <v>6.0345968527354995E-16</v>
      </c>
      <c r="H985">
        <v>1.242542775173907E-18</v>
      </c>
      <c r="I985">
        <v>3.986579112347139</v>
      </c>
      <c r="J985">
        <v>2.304430882001948E-15</v>
      </c>
      <c r="K985">
        <v>2.0576626026863239E-20</v>
      </c>
      <c r="L985">
        <v>1.225152396274018E-20</v>
      </c>
      <c r="M985">
        <v>6.0345968527354995E-16</v>
      </c>
      <c r="N985">
        <v>1.0872488488219529</v>
      </c>
      <c r="O985">
        <v>1.862128577867173</v>
      </c>
    </row>
    <row r="986" spans="1:15">
      <c r="A986">
        <v>984</v>
      </c>
      <c r="B986">
        <v>8.5697619024741529E-21</v>
      </c>
      <c r="C986">
        <v>6.1739578130206362E-14</v>
      </c>
      <c r="D986">
        <v>3.986579112347139</v>
      </c>
      <c r="E986">
        <v>5.7562966398716207E-24</v>
      </c>
      <c r="F986">
        <v>3.9865791123471381</v>
      </c>
      <c r="G986">
        <v>5.7847807612272926E-16</v>
      </c>
      <c r="H986">
        <v>1.106425200515165E-18</v>
      </c>
      <c r="I986">
        <v>3.986579112347139</v>
      </c>
      <c r="J986">
        <v>2.107045384788565E-15</v>
      </c>
      <c r="K986">
        <v>1.9730380173761561E-20</v>
      </c>
      <c r="L986">
        <v>1.2086093283751921E-20</v>
      </c>
      <c r="M986">
        <v>5.7847807612272926E-16</v>
      </c>
      <c r="N986">
        <v>1.0872488488219529</v>
      </c>
      <c r="O986">
        <v>1.8621285778671739</v>
      </c>
    </row>
    <row r="987" spans="1:15">
      <c r="A987">
        <v>985</v>
      </c>
      <c r="B987">
        <v>8.5697619024741529E-21</v>
      </c>
      <c r="C987">
        <v>6.0424481471622654E-14</v>
      </c>
      <c r="D987">
        <v>3.986579112347139</v>
      </c>
      <c r="E987">
        <v>4.2342110320332973E-24</v>
      </c>
      <c r="F987">
        <v>3.9865791123471381</v>
      </c>
      <c r="G987">
        <v>5.6529865772653007E-16</v>
      </c>
      <c r="H987">
        <v>1.106425200515165E-18</v>
      </c>
      <c r="I987">
        <v>3.986579112347139</v>
      </c>
      <c r="J987">
        <v>1.8996373978888539E-15</v>
      </c>
      <c r="K987">
        <v>1.9613777258909949E-20</v>
      </c>
      <c r="L987">
        <v>1.2086093283751921E-20</v>
      </c>
      <c r="M987">
        <v>5.6529865772653007E-16</v>
      </c>
      <c r="N987">
        <v>1.0872488488219529</v>
      </c>
      <c r="O987">
        <v>1.862128577867173</v>
      </c>
    </row>
    <row r="988" spans="1:15">
      <c r="A988">
        <v>986</v>
      </c>
      <c r="B988">
        <v>8.5697619024741529E-21</v>
      </c>
      <c r="C988">
        <v>5.9244062676140163E-14</v>
      </c>
      <c r="D988">
        <v>3.986579112347139</v>
      </c>
      <c r="E988">
        <v>3.7603576690546873E-24</v>
      </c>
      <c r="F988">
        <v>3.9865791123471381</v>
      </c>
      <c r="G988">
        <v>5.2392424383767042E-16</v>
      </c>
      <c r="H988">
        <v>1.091335322185575E-18</v>
      </c>
      <c r="I988">
        <v>3.986579112347139</v>
      </c>
      <c r="J988">
        <v>1.361297712861437E-15</v>
      </c>
      <c r="K988">
        <v>1.92213110213892E-20</v>
      </c>
      <c r="L988">
        <v>1.2006557076625939E-20</v>
      </c>
      <c r="M988">
        <v>5.2392424383767042E-16</v>
      </c>
      <c r="N988">
        <v>1.0872488488219521</v>
      </c>
      <c r="O988">
        <v>1.8621285778671739</v>
      </c>
    </row>
    <row r="989" spans="1:15">
      <c r="A989">
        <v>987</v>
      </c>
      <c r="B989">
        <v>8.0922937392359737E-21</v>
      </c>
      <c r="C989">
        <v>5.89629877821121E-14</v>
      </c>
      <c r="D989">
        <v>3.986579112347139</v>
      </c>
      <c r="E989">
        <v>3.5541372627156421E-24</v>
      </c>
      <c r="F989">
        <v>3.9865791123471381</v>
      </c>
      <c r="G989">
        <v>4.7726451181131256E-16</v>
      </c>
      <c r="H989">
        <v>1.0837475064246569E-18</v>
      </c>
      <c r="I989">
        <v>3.986579112347139</v>
      </c>
      <c r="J989">
        <v>1.361297712861437E-15</v>
      </c>
      <c r="K989">
        <v>1.825953710422662E-20</v>
      </c>
      <c r="L989">
        <v>1.2006557076625939E-20</v>
      </c>
      <c r="M989">
        <v>4.7726451181131256E-16</v>
      </c>
      <c r="N989">
        <v>1.0872488488219521</v>
      </c>
      <c r="O989">
        <v>1.8621285778671739</v>
      </c>
    </row>
    <row r="990" spans="1:15">
      <c r="A990">
        <v>988</v>
      </c>
      <c r="B990">
        <v>6.1141384714429188E-21</v>
      </c>
      <c r="C990">
        <v>5.8806375815712639E-14</v>
      </c>
      <c r="D990">
        <v>3.986579112347139</v>
      </c>
      <c r="E990">
        <v>2.0419291425089621E-24</v>
      </c>
      <c r="F990">
        <v>3.9865791123471381</v>
      </c>
      <c r="G990">
        <v>4.0856228793085878E-16</v>
      </c>
      <c r="H990">
        <v>1.040268321360559E-18</v>
      </c>
      <c r="I990">
        <v>3.986579112347139</v>
      </c>
      <c r="J990">
        <v>1.361297712861437E-15</v>
      </c>
      <c r="K990">
        <v>1.825953710422662E-20</v>
      </c>
      <c r="L990">
        <v>1.1933969620523839E-20</v>
      </c>
      <c r="M990">
        <v>4.0856228793085878E-16</v>
      </c>
      <c r="N990">
        <v>1.0872488488219521</v>
      </c>
      <c r="O990">
        <v>1.8621285778671739</v>
      </c>
    </row>
    <row r="991" spans="1:15">
      <c r="A991">
        <v>989</v>
      </c>
      <c r="B991">
        <v>5.8278237116717487E-21</v>
      </c>
      <c r="C991">
        <v>4.2273527977152861E-14</v>
      </c>
      <c r="D991">
        <v>3.986579112347139</v>
      </c>
      <c r="E991">
        <v>2.0419291425089621E-24</v>
      </c>
      <c r="F991">
        <v>3.9865791123471381</v>
      </c>
      <c r="G991">
        <v>4.0856228793085878E-16</v>
      </c>
      <c r="H991">
        <v>1.0248418356592901E-18</v>
      </c>
      <c r="I991">
        <v>3.986579112347139</v>
      </c>
      <c r="J991">
        <v>1.336295936184281E-15</v>
      </c>
      <c r="K991">
        <v>1.8240665437325109E-20</v>
      </c>
      <c r="L991">
        <v>1.1741395959327941E-20</v>
      </c>
      <c r="M991">
        <v>4.0856228793085878E-16</v>
      </c>
      <c r="N991">
        <v>1.0872488488219509</v>
      </c>
      <c r="O991">
        <v>1.8621285778671739</v>
      </c>
    </row>
    <row r="992" spans="1:15">
      <c r="A992">
        <v>990</v>
      </c>
      <c r="B992">
        <v>5.8278237116717487E-21</v>
      </c>
      <c r="C992">
        <v>3.9973695379682978E-14</v>
      </c>
      <c r="D992">
        <v>3.986579112347139</v>
      </c>
      <c r="E992">
        <v>1.6305995513494401E-24</v>
      </c>
      <c r="F992">
        <v>3.9865791123471381</v>
      </c>
      <c r="G992">
        <v>4.027528340556423E-16</v>
      </c>
      <c r="H992">
        <v>9.6848229658927812E-19</v>
      </c>
      <c r="I992">
        <v>3.986579112347139</v>
      </c>
      <c r="J992">
        <v>1.3013922767466501E-15</v>
      </c>
      <c r="K992">
        <v>1.8125007358731849E-20</v>
      </c>
      <c r="L992">
        <v>1.161974228577696E-20</v>
      </c>
      <c r="M992">
        <v>4.027528340556423E-16</v>
      </c>
      <c r="N992">
        <v>1.0872488488219501</v>
      </c>
      <c r="O992">
        <v>1.8621285778671739</v>
      </c>
    </row>
    <row r="993" spans="1:15">
      <c r="A993">
        <v>991</v>
      </c>
      <c r="B993">
        <v>4.5556724015480982E-21</v>
      </c>
      <c r="C993">
        <v>3.9122562346836291E-14</v>
      </c>
      <c r="D993">
        <v>3.986579112347139</v>
      </c>
      <c r="E993">
        <v>1.6305995513494401E-24</v>
      </c>
      <c r="F993">
        <v>3.9865791123471381</v>
      </c>
      <c r="G993">
        <v>3.3869435234436898E-16</v>
      </c>
      <c r="H993">
        <v>9.6848229658927812E-19</v>
      </c>
      <c r="I993">
        <v>3.986579112347139</v>
      </c>
      <c r="J993">
        <v>1.3013922767466501E-15</v>
      </c>
      <c r="K993">
        <v>1.638690643527682E-20</v>
      </c>
      <c r="L993">
        <v>1.161974228577696E-20</v>
      </c>
      <c r="M993">
        <v>3.3869435234436898E-16</v>
      </c>
      <c r="N993">
        <v>1.0872488488219501</v>
      </c>
      <c r="O993">
        <v>1.8621285778671739</v>
      </c>
    </row>
    <row r="994" spans="1:15">
      <c r="A994">
        <v>992</v>
      </c>
      <c r="B994">
        <v>4.5181090961821102E-21</v>
      </c>
      <c r="C994">
        <v>3.4255679397975277E-14</v>
      </c>
      <c r="D994">
        <v>3.986579112347139</v>
      </c>
      <c r="E994">
        <v>1.6305995513494401E-24</v>
      </c>
      <c r="F994">
        <v>3.9865791123471381</v>
      </c>
      <c r="G994">
        <v>3.3869435234436898E-16</v>
      </c>
      <c r="H994">
        <v>9.4444174013886447E-19</v>
      </c>
      <c r="I994">
        <v>3.986579112347139</v>
      </c>
      <c r="J994">
        <v>1.1385420505532331E-15</v>
      </c>
      <c r="K994">
        <v>1.638690643527682E-20</v>
      </c>
      <c r="L994">
        <v>1.133299721448608E-20</v>
      </c>
      <c r="M994">
        <v>3.3869435234436898E-16</v>
      </c>
      <c r="N994">
        <v>1.0872488488219501</v>
      </c>
      <c r="O994">
        <v>1.862128577867175</v>
      </c>
    </row>
    <row r="995" spans="1:15">
      <c r="A995">
        <v>993</v>
      </c>
      <c r="B995">
        <v>2.050901802158693E-21</v>
      </c>
      <c r="C995">
        <v>2.9580211617194068E-14</v>
      </c>
      <c r="D995">
        <v>3.986579112347139</v>
      </c>
      <c r="E995">
        <v>1.5059890859565629E-24</v>
      </c>
      <c r="F995">
        <v>3.9865791123471381</v>
      </c>
      <c r="G995">
        <v>3.1416068859441492E-16</v>
      </c>
      <c r="H995">
        <v>9.0235585803359842E-19</v>
      </c>
      <c r="I995">
        <v>3.986579112347139</v>
      </c>
      <c r="J995">
        <v>9.3825037476645649E-16</v>
      </c>
      <c r="K995">
        <v>1.620137858895414E-20</v>
      </c>
      <c r="L995">
        <v>9.5072709612142243E-21</v>
      </c>
      <c r="M995">
        <v>3.1416068859441492E-16</v>
      </c>
      <c r="N995">
        <v>1.0872488488219501</v>
      </c>
      <c r="O995">
        <v>1.8621285778671759</v>
      </c>
    </row>
    <row r="996" spans="1:15">
      <c r="A996">
        <v>994</v>
      </c>
      <c r="B996">
        <v>2.028394602734626E-21</v>
      </c>
      <c r="C996">
        <v>2.8454228976501932E-14</v>
      </c>
      <c r="D996">
        <v>3.986579112347139</v>
      </c>
      <c r="E996">
        <v>1.4313603668063749E-24</v>
      </c>
      <c r="F996">
        <v>3.9865791123471381</v>
      </c>
      <c r="G996">
        <v>3.1416068859441492E-16</v>
      </c>
      <c r="H996">
        <v>9.0235585803359842E-19</v>
      </c>
      <c r="I996">
        <v>3.986579112347139</v>
      </c>
      <c r="J996">
        <v>7.9598170061806252E-16</v>
      </c>
      <c r="K996">
        <v>1.416273783240638E-20</v>
      </c>
      <c r="L996">
        <v>9.5072709612142243E-21</v>
      </c>
      <c r="M996">
        <v>3.1416068859441492E-16</v>
      </c>
      <c r="N996">
        <v>1.0872488488219489</v>
      </c>
      <c r="O996">
        <v>1.8621285778671759</v>
      </c>
    </row>
    <row r="997" spans="1:15">
      <c r="A997">
        <v>995</v>
      </c>
      <c r="B997">
        <v>1.5867814560458141E-21</v>
      </c>
      <c r="C997">
        <v>2.7633105875869411E-14</v>
      </c>
      <c r="D997">
        <v>3.986579112347139</v>
      </c>
      <c r="E997">
        <v>1.2518940055045781E-24</v>
      </c>
      <c r="F997">
        <v>3.9865791123471381</v>
      </c>
      <c r="G997">
        <v>2.9029367839187678E-16</v>
      </c>
      <c r="H997">
        <v>8.2519806421938391E-19</v>
      </c>
      <c r="I997">
        <v>3.986579112347139</v>
      </c>
      <c r="J997">
        <v>6.288120203398317E-16</v>
      </c>
      <c r="K997">
        <v>1.3997011060356829E-20</v>
      </c>
      <c r="L997">
        <v>8.7916441803909637E-21</v>
      </c>
      <c r="M997">
        <v>2.9029367839187678E-16</v>
      </c>
      <c r="N997">
        <v>1.0872488488219489</v>
      </c>
      <c r="O997">
        <v>1.8621285778671759</v>
      </c>
    </row>
    <row r="998" spans="1:15">
      <c r="A998">
        <v>996</v>
      </c>
      <c r="B998">
        <v>1.5867814560458141E-21</v>
      </c>
      <c r="C998">
        <v>2.6680871877689051E-14</v>
      </c>
      <c r="D998">
        <v>3.986579112347139</v>
      </c>
      <c r="E998">
        <v>1.214637510109476E-24</v>
      </c>
      <c r="F998">
        <v>3.9865791123471381</v>
      </c>
      <c r="G998">
        <v>2.410001955611026E-16</v>
      </c>
      <c r="H998">
        <v>8.2519806421938391E-19</v>
      </c>
      <c r="I998">
        <v>3.9865791123471381</v>
      </c>
      <c r="J998">
        <v>6.288120203398317E-16</v>
      </c>
      <c r="K998">
        <v>1.3628565567980291E-20</v>
      </c>
      <c r="L998">
        <v>8.6714416312786008E-21</v>
      </c>
      <c r="M998">
        <v>2.410001955611026E-16</v>
      </c>
      <c r="N998">
        <v>1.0872488488219489</v>
      </c>
      <c r="O998">
        <v>1.8621285778671759</v>
      </c>
    </row>
    <row r="999" spans="1:15">
      <c r="A999">
        <v>997</v>
      </c>
      <c r="B999">
        <v>1.5867814560458141E-21</v>
      </c>
      <c r="C999">
        <v>2.6546651122987481E-14</v>
      </c>
      <c r="D999">
        <v>3.986579112347139</v>
      </c>
      <c r="E999">
        <v>1.1070730716313579E-24</v>
      </c>
      <c r="F999">
        <v>3.9865791123471381</v>
      </c>
      <c r="G999">
        <v>2.3921331997287318E-16</v>
      </c>
      <c r="H999">
        <v>8.2519806421938391E-19</v>
      </c>
      <c r="I999">
        <v>3.9865791123471381</v>
      </c>
      <c r="J999">
        <v>6.0786419936388496E-16</v>
      </c>
      <c r="K999">
        <v>1.209605847886186E-20</v>
      </c>
      <c r="L999">
        <v>7.8671685722697215E-21</v>
      </c>
      <c r="M999">
        <v>2.3921331997287318E-16</v>
      </c>
      <c r="N999">
        <v>1.0872488488219489</v>
      </c>
      <c r="O999">
        <v>1.8621285778671759</v>
      </c>
    </row>
    <row r="1000" spans="1:15">
      <c r="A1000">
        <v>998</v>
      </c>
      <c r="B1000">
        <v>1.5867814560458141E-21</v>
      </c>
      <c r="C1000">
        <v>2.4997585993354311E-14</v>
      </c>
      <c r="D1000">
        <v>3.986579112347139</v>
      </c>
      <c r="E1000">
        <v>1.1070730716313579E-24</v>
      </c>
      <c r="F1000">
        <v>3.9865791123471381</v>
      </c>
      <c r="G1000">
        <v>2.3921331997287318E-16</v>
      </c>
      <c r="H1000">
        <v>8.0435064084933875E-19</v>
      </c>
      <c r="I1000">
        <v>3.9865791123471381</v>
      </c>
      <c r="J1000">
        <v>5.9544504272430209E-16</v>
      </c>
      <c r="K1000">
        <v>1.1858424253186219E-20</v>
      </c>
      <c r="L1000">
        <v>7.628393623255376E-21</v>
      </c>
      <c r="M1000">
        <v>2.3921331997287318E-16</v>
      </c>
      <c r="N1000">
        <v>1.0872488488219489</v>
      </c>
      <c r="O1000">
        <v>1.8621285778671759</v>
      </c>
    </row>
    <row r="1001" spans="1:15">
      <c r="A1001">
        <v>999</v>
      </c>
      <c r="B1001">
        <v>1.4369026368544939E-21</v>
      </c>
      <c r="C1001">
        <v>2.261836840609241E-14</v>
      </c>
      <c r="D1001">
        <v>3.986579112347139</v>
      </c>
      <c r="E1001">
        <v>1.0612772678708039E-24</v>
      </c>
      <c r="F1001">
        <v>3.9865791123471381</v>
      </c>
      <c r="G1001">
        <v>2.1911850432859239E-16</v>
      </c>
      <c r="H1001">
        <v>7.8674264262447787E-19</v>
      </c>
      <c r="I1001">
        <v>3.9865791123471381</v>
      </c>
      <c r="J1001">
        <v>5.2880833870610325E-16</v>
      </c>
      <c r="K1001">
        <v>1.17959162141625E-20</v>
      </c>
      <c r="L1001">
        <v>6.6587969875474888E-21</v>
      </c>
      <c r="M1001">
        <v>2.1911850432859239E-16</v>
      </c>
      <c r="N1001">
        <v>1.0872488488219489</v>
      </c>
      <c r="O1001">
        <v>1.8621285778671759</v>
      </c>
    </row>
    <row r="1002" spans="1:15">
      <c r="A1002">
        <v>1000</v>
      </c>
      <c r="B1002">
        <v>1.3930371710821329E-21</v>
      </c>
      <c r="C1002">
        <v>2.261836840609241E-14</v>
      </c>
      <c r="D1002">
        <v>3.986579112347139</v>
      </c>
      <c r="E1002">
        <v>9.8082959020896282E-25</v>
      </c>
      <c r="F1002">
        <v>3.9865791123471381</v>
      </c>
      <c r="G1002">
        <v>1.620212198026178E-16</v>
      </c>
      <c r="H1002">
        <v>6.6111295665529964E-19</v>
      </c>
      <c r="I1002">
        <v>3.9865791123471381</v>
      </c>
      <c r="J1002">
        <v>5.2880833870610325E-16</v>
      </c>
      <c r="K1002">
        <v>1.163878439046508E-20</v>
      </c>
      <c r="L1002">
        <v>6.4319135411806678E-21</v>
      </c>
      <c r="M1002">
        <v>1.620212198026178E-16</v>
      </c>
      <c r="N1002">
        <v>1.0872488488219489</v>
      </c>
      <c r="O1002">
        <v>1.8621285778671759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276.45317443235808</v>
      </c>
      <c r="D4">
        <v>162.75088078007181</v>
      </c>
      <c r="E4">
        <v>55.352045748465343</v>
      </c>
      <c r="F4">
        <v>116.8461681700871</v>
      </c>
      <c r="G4">
        <v>66.568229764371324</v>
      </c>
      <c r="H4">
        <v>210.40440447535681</v>
      </c>
      <c r="I4">
        <v>137.31787876726469</v>
      </c>
      <c r="J4">
        <v>187.5883826074276</v>
      </c>
      <c r="K4">
        <v>207.5973147267317</v>
      </c>
      <c r="L4">
        <v>66.750107529527497</v>
      </c>
      <c r="M4">
        <v>159.34525747294219</v>
      </c>
      <c r="N4">
        <v>149.72489495223681</v>
      </c>
      <c r="O4">
        <v>69.805568367446725</v>
      </c>
    </row>
    <row r="5" spans="1:15">
      <c r="A5">
        <v>3</v>
      </c>
      <c r="B5">
        <v>85.440525927632251</v>
      </c>
      <c r="C5">
        <v>146.701840953275</v>
      </c>
      <c r="D5">
        <v>114.4149402377224</v>
      </c>
      <c r="E5">
        <v>47.295360131131467</v>
      </c>
      <c r="F5">
        <v>79.536307115770313</v>
      </c>
      <c r="G5">
        <v>37.274052804845347</v>
      </c>
      <c r="H5">
        <v>197.3659725803598</v>
      </c>
      <c r="I5">
        <v>137.31787876726469</v>
      </c>
      <c r="J5">
        <v>143.8854662803092</v>
      </c>
      <c r="K5">
        <v>132.3448825813845</v>
      </c>
      <c r="L5">
        <v>66.750107529527497</v>
      </c>
      <c r="M5">
        <v>114.4149402377224</v>
      </c>
      <c r="N5">
        <v>108.0297577190202</v>
      </c>
      <c r="O5">
        <v>48.962340119222347</v>
      </c>
    </row>
    <row r="6" spans="1:15">
      <c r="A6">
        <v>4</v>
      </c>
      <c r="B6">
        <v>55.786726751707903</v>
      </c>
      <c r="C6">
        <v>126.8102347853777</v>
      </c>
      <c r="D6">
        <v>114.4149402377224</v>
      </c>
      <c r="E6">
        <v>47.295360131131467</v>
      </c>
      <c r="F6">
        <v>72.181038153417489</v>
      </c>
      <c r="G6">
        <v>37.274052804845347</v>
      </c>
      <c r="H6">
        <v>105.41319234699669</v>
      </c>
      <c r="I6">
        <v>137.31787876726469</v>
      </c>
      <c r="J6">
        <v>105.34304047192551</v>
      </c>
      <c r="K6">
        <v>95.168311733232557</v>
      </c>
      <c r="L6">
        <v>66.750107529527497</v>
      </c>
      <c r="M6">
        <v>95.168311733232557</v>
      </c>
      <c r="N6">
        <v>87.614080337559031</v>
      </c>
      <c r="O6">
        <v>33.555126554261747</v>
      </c>
    </row>
    <row r="7" spans="1:15">
      <c r="A7">
        <v>5</v>
      </c>
      <c r="B7">
        <v>44.53053837064585</v>
      </c>
      <c r="C7">
        <v>88.260023336426883</v>
      </c>
      <c r="D7">
        <v>109.3624074887508</v>
      </c>
      <c r="E7">
        <v>38.189186181623889</v>
      </c>
      <c r="F7">
        <v>72.181038153417489</v>
      </c>
      <c r="G7">
        <v>37.274052804845347</v>
      </c>
      <c r="H7">
        <v>94.920029863307434</v>
      </c>
      <c r="I7">
        <v>137.31787876726469</v>
      </c>
      <c r="J7">
        <v>105.34304047192551</v>
      </c>
      <c r="K7">
        <v>68.324728380474824</v>
      </c>
      <c r="L7">
        <v>51.517600667131973</v>
      </c>
      <c r="M7">
        <v>72.181038153417489</v>
      </c>
      <c r="N7">
        <v>77.020047680528606</v>
      </c>
      <c r="O7">
        <v>32.898848810385381</v>
      </c>
    </row>
    <row r="8" spans="1:15">
      <c r="A8">
        <v>6</v>
      </c>
      <c r="B8">
        <v>44.53053837064585</v>
      </c>
      <c r="C8">
        <v>88.260023336426883</v>
      </c>
      <c r="D8">
        <v>101.2453320779688</v>
      </c>
      <c r="E8">
        <v>31.656030921375869</v>
      </c>
      <c r="F8">
        <v>65.655699174232581</v>
      </c>
      <c r="G8">
        <v>34.486659186900177</v>
      </c>
      <c r="H8">
        <v>75.205636925340372</v>
      </c>
      <c r="I8">
        <v>136.6903908530025</v>
      </c>
      <c r="J8">
        <v>95.901163620112087</v>
      </c>
      <c r="K8">
        <v>61.527559986295493</v>
      </c>
      <c r="L8">
        <v>46.66221076162266</v>
      </c>
      <c r="M8">
        <v>65.655699174232581</v>
      </c>
      <c r="N8">
        <v>71.07465865581122</v>
      </c>
      <c r="O8">
        <v>32.338879081227958</v>
      </c>
    </row>
    <row r="9" spans="1:15">
      <c r="A9">
        <v>7</v>
      </c>
      <c r="B9">
        <v>31.88677097849493</v>
      </c>
      <c r="C9">
        <v>88.058624190861664</v>
      </c>
      <c r="D9">
        <v>78.993241052208631</v>
      </c>
      <c r="E9">
        <v>31.656030921375869</v>
      </c>
      <c r="F9">
        <v>63.446295948461866</v>
      </c>
      <c r="G9">
        <v>34.486659186900177</v>
      </c>
      <c r="H9">
        <v>66.004916680851096</v>
      </c>
      <c r="I9">
        <v>136.6903908530025</v>
      </c>
      <c r="J9">
        <v>95.901163620112087</v>
      </c>
      <c r="K9">
        <v>60.745209489375377</v>
      </c>
      <c r="L9">
        <v>46.66221076162266</v>
      </c>
      <c r="M9">
        <v>63.446295948461866</v>
      </c>
      <c r="N9">
        <v>66.775592153024263</v>
      </c>
      <c r="O9">
        <v>32.069294947036262</v>
      </c>
    </row>
    <row r="10" spans="1:15">
      <c r="A10">
        <v>8</v>
      </c>
      <c r="B10">
        <v>31.88677097849493</v>
      </c>
      <c r="C10">
        <v>69.320412244416389</v>
      </c>
      <c r="D10">
        <v>66.461834041695965</v>
      </c>
      <c r="E10">
        <v>28.639512526399319</v>
      </c>
      <c r="F10">
        <v>63.446295948461866</v>
      </c>
      <c r="G10">
        <v>27.434876949844281</v>
      </c>
      <c r="H10">
        <v>56.883800694244577</v>
      </c>
      <c r="I10">
        <v>127.2080763002392</v>
      </c>
      <c r="J10">
        <v>95.901163620112087</v>
      </c>
      <c r="K10">
        <v>39.212129809537963</v>
      </c>
      <c r="L10">
        <v>46.66221076162266</v>
      </c>
      <c r="M10">
        <v>56.883800694244577</v>
      </c>
      <c r="N10">
        <v>59.368825806824482</v>
      </c>
      <c r="O10">
        <v>30.652900590207398</v>
      </c>
    </row>
    <row r="11" spans="1:15">
      <c r="A11">
        <v>9</v>
      </c>
      <c r="B11">
        <v>29.631475323979419</v>
      </c>
      <c r="C11">
        <v>69.320412244416389</v>
      </c>
      <c r="D11">
        <v>66.461834041695965</v>
      </c>
      <c r="E11">
        <v>28.639512526399319</v>
      </c>
      <c r="F11">
        <v>63.446295948461866</v>
      </c>
      <c r="G11">
        <v>27.434876949844281</v>
      </c>
      <c r="H11">
        <v>55.607574389651383</v>
      </c>
      <c r="I11">
        <v>124.1279718398693</v>
      </c>
      <c r="J11">
        <v>66.619270548446522</v>
      </c>
      <c r="K11">
        <v>37.108530544739573</v>
      </c>
      <c r="L11">
        <v>45.642985597393448</v>
      </c>
      <c r="M11">
        <v>55.607574389651383</v>
      </c>
      <c r="N11">
        <v>55.821885450445222</v>
      </c>
      <c r="O11">
        <v>27.96487465577486</v>
      </c>
    </row>
    <row r="12" spans="1:15">
      <c r="A12">
        <v>10</v>
      </c>
      <c r="B12">
        <v>29.631475323979419</v>
      </c>
      <c r="C12">
        <v>69.320412244416389</v>
      </c>
      <c r="D12">
        <v>62.162180338385873</v>
      </c>
      <c r="E12">
        <v>26.225288030052312</v>
      </c>
      <c r="F12">
        <v>60.806253359354578</v>
      </c>
      <c r="G12">
        <v>27.434876949844281</v>
      </c>
      <c r="H12">
        <v>38.226600515733793</v>
      </c>
      <c r="I12">
        <v>101.48952092985979</v>
      </c>
      <c r="J12">
        <v>66.619270548446522</v>
      </c>
      <c r="K12">
        <v>32.53218692484046</v>
      </c>
      <c r="L12">
        <v>45.642985597393448</v>
      </c>
      <c r="M12">
        <v>45.642985597393448</v>
      </c>
      <c r="N12">
        <v>50.917368251118802</v>
      </c>
      <c r="O12">
        <v>23.46935297287293</v>
      </c>
    </row>
    <row r="13" spans="1:15">
      <c r="A13">
        <v>11</v>
      </c>
      <c r="B13">
        <v>26.465040193655579</v>
      </c>
      <c r="C13">
        <v>69.320412244416389</v>
      </c>
      <c r="D13">
        <v>62.162180338385873</v>
      </c>
      <c r="E13">
        <v>26.225288030052312</v>
      </c>
      <c r="F13">
        <v>53.306166188801541</v>
      </c>
      <c r="G13">
        <v>27.434876949844281</v>
      </c>
      <c r="H13">
        <v>38.065608740397273</v>
      </c>
      <c r="I13">
        <v>101.48952092985979</v>
      </c>
      <c r="J13">
        <v>60.590474397749567</v>
      </c>
      <c r="K13">
        <v>32.53218692484046</v>
      </c>
      <c r="L13">
        <v>45.642985597393448</v>
      </c>
      <c r="M13">
        <v>45.642985597393448</v>
      </c>
      <c r="N13">
        <v>49.384976412308767</v>
      </c>
      <c r="O13">
        <v>23.208079665567489</v>
      </c>
    </row>
    <row r="14" spans="1:15">
      <c r="A14">
        <v>12</v>
      </c>
      <c r="B14">
        <v>23.103049997980872</v>
      </c>
      <c r="C14">
        <v>69.320412244416389</v>
      </c>
      <c r="D14">
        <v>54.16584831303355</v>
      </c>
      <c r="E14">
        <v>25.637302981410571</v>
      </c>
      <c r="F14">
        <v>53.306166188801541</v>
      </c>
      <c r="G14">
        <v>21.450988820501099</v>
      </c>
      <c r="H14">
        <v>35.006958011167121</v>
      </c>
      <c r="I14">
        <v>97.230524911743601</v>
      </c>
      <c r="J14">
        <v>60.590474397749567</v>
      </c>
      <c r="K14">
        <v>32.53218692484046</v>
      </c>
      <c r="L14">
        <v>37.124699429440348</v>
      </c>
      <c r="M14">
        <v>37.124699429440348</v>
      </c>
      <c r="N14">
        <v>46.315328383735007</v>
      </c>
      <c r="O14">
        <v>23.286951850485991</v>
      </c>
    </row>
    <row r="15" spans="1:15">
      <c r="A15">
        <v>13</v>
      </c>
      <c r="B15">
        <v>23.103049997980872</v>
      </c>
      <c r="C15">
        <v>67.242054479129663</v>
      </c>
      <c r="D15">
        <v>53.641167766919949</v>
      </c>
      <c r="E15">
        <v>24.190086565129889</v>
      </c>
      <c r="F15">
        <v>46.55287739033944</v>
      </c>
      <c r="G15">
        <v>18.916934266909589</v>
      </c>
      <c r="H15">
        <v>30.50565652741744</v>
      </c>
      <c r="I15">
        <v>90.266917637178324</v>
      </c>
      <c r="J15">
        <v>35.380494017612769</v>
      </c>
      <c r="K15">
        <v>32.53218692484046</v>
      </c>
      <c r="L15">
        <v>35.681133124957363</v>
      </c>
      <c r="M15">
        <v>35.380494017612769</v>
      </c>
      <c r="N15">
        <v>41.637505336219618</v>
      </c>
      <c r="O15">
        <v>21.527372621242868</v>
      </c>
    </row>
    <row r="16" spans="1:15">
      <c r="A16">
        <v>14</v>
      </c>
      <c r="B16">
        <v>23.103049997980872</v>
      </c>
      <c r="C16">
        <v>67.242054479129663</v>
      </c>
      <c r="D16">
        <v>53.641167766919949</v>
      </c>
      <c r="E16">
        <v>21.684200279994759</v>
      </c>
      <c r="F16">
        <v>46.55287739033944</v>
      </c>
      <c r="G16">
        <v>18.916934266909589</v>
      </c>
      <c r="H16">
        <v>30.50565652741744</v>
      </c>
      <c r="I16">
        <v>72.477639623369285</v>
      </c>
      <c r="J16">
        <v>35.380494017612769</v>
      </c>
      <c r="K16">
        <v>32.53218692484046</v>
      </c>
      <c r="L16">
        <v>35.681133124957363</v>
      </c>
      <c r="M16">
        <v>35.380494017612769</v>
      </c>
      <c r="N16">
        <v>39.792490399951959</v>
      </c>
      <c r="O16">
        <v>18.102068780884121</v>
      </c>
    </row>
    <row r="17" spans="1:15">
      <c r="A17">
        <v>15</v>
      </c>
      <c r="B17">
        <v>21.85346737916829</v>
      </c>
      <c r="C17">
        <v>67.242054479129663</v>
      </c>
      <c r="D17">
        <v>46.444788084160152</v>
      </c>
      <c r="E17">
        <v>21.684200279994759</v>
      </c>
      <c r="F17">
        <v>46.55287739033944</v>
      </c>
      <c r="G17">
        <v>14.69159969783064</v>
      </c>
      <c r="H17">
        <v>29.888738625734089</v>
      </c>
      <c r="I17">
        <v>67.464093297540202</v>
      </c>
      <c r="J17">
        <v>35.380494017612769</v>
      </c>
      <c r="K17">
        <v>32.53218692484046</v>
      </c>
      <c r="L17">
        <v>35.681133124957363</v>
      </c>
      <c r="M17">
        <v>35.380494017612769</v>
      </c>
      <c r="N17">
        <v>38.128693936482527</v>
      </c>
      <c r="O17">
        <v>17.4517631628798</v>
      </c>
    </row>
    <row r="18" spans="1:15">
      <c r="A18">
        <v>16</v>
      </c>
      <c r="B18">
        <v>21.85346737916829</v>
      </c>
      <c r="C18">
        <v>57.065476114821841</v>
      </c>
      <c r="D18">
        <v>31.380584069263652</v>
      </c>
      <c r="E18">
        <v>19.860723500286731</v>
      </c>
      <c r="F18">
        <v>46.55287739033944</v>
      </c>
      <c r="G18">
        <v>14.69159969783064</v>
      </c>
      <c r="H18">
        <v>29.888738625734089</v>
      </c>
      <c r="I18">
        <v>51.395467697711098</v>
      </c>
      <c r="J18">
        <v>32.766704352753678</v>
      </c>
      <c r="K18">
        <v>32.076971590968739</v>
      </c>
      <c r="L18">
        <v>31.207184400919221</v>
      </c>
      <c r="M18">
        <v>31.380584069263652</v>
      </c>
      <c r="N18">
        <v>33.521799529072489</v>
      </c>
      <c r="O18">
        <v>13.21639960493331</v>
      </c>
    </row>
    <row r="19" spans="1:15">
      <c r="A19">
        <v>17</v>
      </c>
      <c r="B19">
        <v>21.85346737916829</v>
      </c>
      <c r="C19">
        <v>57.065476114821841</v>
      </c>
      <c r="D19">
        <v>31.380584069263652</v>
      </c>
      <c r="E19">
        <v>19.860723500286731</v>
      </c>
      <c r="F19">
        <v>46.55287739033944</v>
      </c>
      <c r="G19">
        <v>14.69159969783064</v>
      </c>
      <c r="H19">
        <v>26.67682321953961</v>
      </c>
      <c r="I19">
        <v>48.109762222894638</v>
      </c>
      <c r="J19">
        <v>32.766704352753678</v>
      </c>
      <c r="K19">
        <v>32.076971590968739</v>
      </c>
      <c r="L19">
        <v>31.207184400919221</v>
      </c>
      <c r="M19">
        <v>31.380584069263652</v>
      </c>
      <c r="N19">
        <v>32.931106721707863</v>
      </c>
      <c r="O19">
        <v>12.922419657935039</v>
      </c>
    </row>
    <row r="20" spans="1:15">
      <c r="A20">
        <v>18</v>
      </c>
      <c r="B20">
        <v>21.410333872255311</v>
      </c>
      <c r="C20">
        <v>50.914084716411487</v>
      </c>
      <c r="D20">
        <v>31.380584069263652</v>
      </c>
      <c r="E20">
        <v>15.32808106040471</v>
      </c>
      <c r="F20">
        <v>44.559752924692837</v>
      </c>
      <c r="G20">
        <v>14.69159969783064</v>
      </c>
      <c r="H20">
        <v>26.67682321953961</v>
      </c>
      <c r="I20">
        <v>48.109762222894638</v>
      </c>
      <c r="J20">
        <v>32.766704352753678</v>
      </c>
      <c r="K20">
        <v>28.304337546618509</v>
      </c>
      <c r="L20">
        <v>31.207184400919221</v>
      </c>
      <c r="M20">
        <v>31.207184400919221</v>
      </c>
      <c r="N20">
        <v>31.395386189416751</v>
      </c>
      <c r="O20">
        <v>12.264836434672359</v>
      </c>
    </row>
    <row r="21" spans="1:15">
      <c r="A21">
        <v>19</v>
      </c>
      <c r="B21">
        <v>14.55342320885269</v>
      </c>
      <c r="C21">
        <v>49.72085647817218</v>
      </c>
      <c r="D21">
        <v>29.82048545249776</v>
      </c>
      <c r="E21">
        <v>15.32808106040471</v>
      </c>
      <c r="F21">
        <v>34.373682705990923</v>
      </c>
      <c r="G21">
        <v>14.570531494724181</v>
      </c>
      <c r="H21">
        <v>26.67682321953961</v>
      </c>
      <c r="I21">
        <v>48.109762222894638</v>
      </c>
      <c r="J21">
        <v>32.316869191729388</v>
      </c>
      <c r="K21">
        <v>28.304337546618509</v>
      </c>
      <c r="L21">
        <v>31.207184400919221</v>
      </c>
      <c r="M21">
        <v>29.82048545249776</v>
      </c>
      <c r="N21">
        <v>29.54382154384944</v>
      </c>
      <c r="O21">
        <v>12.026729803463001</v>
      </c>
    </row>
    <row r="22" spans="1:15">
      <c r="A22">
        <v>20</v>
      </c>
      <c r="B22">
        <v>14.55342320885269</v>
      </c>
      <c r="C22">
        <v>40.903595580111563</v>
      </c>
      <c r="D22">
        <v>28.16263439890556</v>
      </c>
      <c r="E22">
        <v>15.32808106040471</v>
      </c>
      <c r="F22">
        <v>33.727715531530549</v>
      </c>
      <c r="G22">
        <v>14.570531494724181</v>
      </c>
      <c r="H22">
        <v>23.413445993434429</v>
      </c>
      <c r="I22">
        <v>42.782346031021397</v>
      </c>
      <c r="J22">
        <v>32.316869191729388</v>
      </c>
      <c r="K22">
        <v>28.304337546618509</v>
      </c>
      <c r="L22">
        <v>31.207184400919221</v>
      </c>
      <c r="M22">
        <v>28.304337546618509</v>
      </c>
      <c r="N22">
        <v>27.7518331307502</v>
      </c>
      <c r="O22">
        <v>9.9446735754994169</v>
      </c>
    </row>
    <row r="23" spans="1:15">
      <c r="A23">
        <v>21</v>
      </c>
      <c r="B23">
        <v>14.55342320885269</v>
      </c>
      <c r="C23">
        <v>40.903595580111563</v>
      </c>
      <c r="D23">
        <v>20.095679881879821</v>
      </c>
      <c r="E23">
        <v>15.32808106040471</v>
      </c>
      <c r="F23">
        <v>33.714553387635718</v>
      </c>
      <c r="G23">
        <v>14.010028185780151</v>
      </c>
      <c r="H23">
        <v>23.413445993434429</v>
      </c>
      <c r="I23">
        <v>42.782346031021397</v>
      </c>
      <c r="J23">
        <v>23.104236126633641</v>
      </c>
      <c r="K23">
        <v>28.304337546618509</v>
      </c>
      <c r="L23">
        <v>31.136040952007381</v>
      </c>
      <c r="M23">
        <v>23.413445993434429</v>
      </c>
      <c r="N23">
        <v>26.12234254130728</v>
      </c>
      <c r="O23">
        <v>10.16569221106055</v>
      </c>
    </row>
    <row r="24" spans="1:15">
      <c r="A24">
        <v>22</v>
      </c>
      <c r="B24">
        <v>13.47513286644187</v>
      </c>
      <c r="C24">
        <v>40.903595580111563</v>
      </c>
      <c r="D24">
        <v>20.095679881879821</v>
      </c>
      <c r="E24">
        <v>15.32808106040471</v>
      </c>
      <c r="F24">
        <v>32.293519101822909</v>
      </c>
      <c r="G24">
        <v>12.10397802735854</v>
      </c>
      <c r="H24">
        <v>23.413445993434429</v>
      </c>
      <c r="I24">
        <v>42.782346031021397</v>
      </c>
      <c r="J24">
        <v>23.104236126633641</v>
      </c>
      <c r="K24">
        <v>28.304337546618509</v>
      </c>
      <c r="L24">
        <v>30.477313762793941</v>
      </c>
      <c r="M24">
        <v>23.413445993434429</v>
      </c>
      <c r="N24">
        <v>25.66196963441104</v>
      </c>
      <c r="O24">
        <v>10.3984150993466</v>
      </c>
    </row>
    <row r="25" spans="1:15">
      <c r="A25">
        <v>23</v>
      </c>
      <c r="B25">
        <v>13.47513286644187</v>
      </c>
      <c r="C25">
        <v>40.903595580111563</v>
      </c>
      <c r="D25">
        <v>20.095679881879821</v>
      </c>
      <c r="E25">
        <v>15.02474125416356</v>
      </c>
      <c r="F25">
        <v>31.57440711635201</v>
      </c>
      <c r="G25">
        <v>12.10397802735854</v>
      </c>
      <c r="H25">
        <v>23.049600448936651</v>
      </c>
      <c r="I25">
        <v>34.17597931891784</v>
      </c>
      <c r="J25">
        <v>23.104236126633641</v>
      </c>
      <c r="K25">
        <v>28.304337546618509</v>
      </c>
      <c r="L25">
        <v>21.351359168911031</v>
      </c>
      <c r="M25">
        <v>23.049600448936651</v>
      </c>
      <c r="N25">
        <v>23.923913394211372</v>
      </c>
      <c r="O25">
        <v>9.0660106176575432</v>
      </c>
    </row>
    <row r="26" spans="1:15">
      <c r="A26">
        <v>24</v>
      </c>
      <c r="B26">
        <v>13.47513286644187</v>
      </c>
      <c r="C26">
        <v>40.843555803824792</v>
      </c>
      <c r="D26">
        <v>20.095679881879821</v>
      </c>
      <c r="E26">
        <v>15.02474125416356</v>
      </c>
      <c r="F26">
        <v>22.53432991716792</v>
      </c>
      <c r="G26">
        <v>12.10397802735854</v>
      </c>
      <c r="H26">
        <v>23.049600448936651</v>
      </c>
      <c r="I26">
        <v>31.011514759932709</v>
      </c>
      <c r="J26">
        <v>22.70054561060682</v>
      </c>
      <c r="K26">
        <v>27.7945263659016</v>
      </c>
      <c r="L26">
        <v>21.351359168911031</v>
      </c>
      <c r="M26">
        <v>22.53432991716792</v>
      </c>
      <c r="N26">
        <v>22.725905827738661</v>
      </c>
      <c r="O26">
        <v>8.3021150695580594</v>
      </c>
    </row>
    <row r="27" spans="1:15">
      <c r="A27">
        <v>25</v>
      </c>
      <c r="B27">
        <v>13.47513286644187</v>
      </c>
      <c r="C27">
        <v>38.073073485187301</v>
      </c>
      <c r="D27">
        <v>17.016730815874951</v>
      </c>
      <c r="E27">
        <v>14.62791665713706</v>
      </c>
      <c r="F27">
        <v>22.497315085574851</v>
      </c>
      <c r="G27">
        <v>12.10397802735854</v>
      </c>
      <c r="H27">
        <v>22.858368918417991</v>
      </c>
      <c r="I27">
        <v>27.145757792600129</v>
      </c>
      <c r="J27">
        <v>22.70054561060682</v>
      </c>
      <c r="K27">
        <v>27.7945263659016</v>
      </c>
      <c r="L27">
        <v>21.351359168911031</v>
      </c>
      <c r="M27">
        <v>22.497315085574851</v>
      </c>
      <c r="N27">
        <v>21.785882254001109</v>
      </c>
      <c r="O27">
        <v>7.5470229461883118</v>
      </c>
    </row>
    <row r="28" spans="1:15">
      <c r="A28">
        <v>26</v>
      </c>
      <c r="B28">
        <v>13.47513286644187</v>
      </c>
      <c r="C28">
        <v>37.5091070385404</v>
      </c>
      <c r="D28">
        <v>17.016730815874951</v>
      </c>
      <c r="E28">
        <v>14.62791665713706</v>
      </c>
      <c r="F28">
        <v>17.25000275961867</v>
      </c>
      <c r="G28">
        <v>11.8767670492729</v>
      </c>
      <c r="H28">
        <v>22.858368918417991</v>
      </c>
      <c r="I28">
        <v>27.145757792600129</v>
      </c>
      <c r="J28">
        <v>22.70054561060682</v>
      </c>
      <c r="K28">
        <v>27.7945263659016</v>
      </c>
      <c r="L28">
        <v>20.88121612010864</v>
      </c>
      <c r="M28">
        <v>20.88121612010864</v>
      </c>
      <c r="N28">
        <v>21.194188363138281</v>
      </c>
      <c r="O28">
        <v>7.5684913025270326</v>
      </c>
    </row>
    <row r="29" spans="1:15">
      <c r="A29">
        <v>27</v>
      </c>
      <c r="B29">
        <v>12.5810453508163</v>
      </c>
      <c r="C29">
        <v>34.269969857362952</v>
      </c>
      <c r="D29">
        <v>17.016730815874951</v>
      </c>
      <c r="E29">
        <v>14.62791665713706</v>
      </c>
      <c r="F29">
        <v>15.3110885657292</v>
      </c>
      <c r="G29">
        <v>11.77412456287235</v>
      </c>
      <c r="H29">
        <v>22.09515833293344</v>
      </c>
      <c r="I29">
        <v>25.208486571489079</v>
      </c>
      <c r="J29">
        <v>22.438291487576741</v>
      </c>
      <c r="K29">
        <v>26.561890888720249</v>
      </c>
      <c r="L29">
        <v>20.88121612010864</v>
      </c>
      <c r="M29">
        <v>20.88121612010864</v>
      </c>
      <c r="N29">
        <v>20.25144720096554</v>
      </c>
      <c r="O29">
        <v>6.8314403814709248</v>
      </c>
    </row>
    <row r="30" spans="1:15">
      <c r="A30">
        <v>28</v>
      </c>
      <c r="B30">
        <v>12.5810453508163</v>
      </c>
      <c r="C30">
        <v>31.01939981226371</v>
      </c>
      <c r="D30">
        <v>17.016730815874951</v>
      </c>
      <c r="E30">
        <v>14.28939394362297</v>
      </c>
      <c r="F30">
        <v>13.98011613955566</v>
      </c>
      <c r="G30">
        <v>11.77412456287235</v>
      </c>
      <c r="H30">
        <v>20.815370628199648</v>
      </c>
      <c r="I30">
        <v>24.874154100602631</v>
      </c>
      <c r="J30">
        <v>22.438291487576741</v>
      </c>
      <c r="K30">
        <v>26.561890888720249</v>
      </c>
      <c r="L30">
        <v>20.74331647208146</v>
      </c>
      <c r="M30">
        <v>20.74331647208146</v>
      </c>
      <c r="N30">
        <v>19.644894018380601</v>
      </c>
      <c r="O30">
        <v>6.2807189610338261</v>
      </c>
    </row>
    <row r="31" spans="1:15">
      <c r="A31">
        <v>29</v>
      </c>
      <c r="B31">
        <v>12.5810453508163</v>
      </c>
      <c r="C31">
        <v>27.523889512925361</v>
      </c>
      <c r="D31">
        <v>17.016730815874951</v>
      </c>
      <c r="E31">
        <v>12.780760160178589</v>
      </c>
      <c r="F31">
        <v>13.98011613955566</v>
      </c>
      <c r="G31">
        <v>11.77412456287235</v>
      </c>
      <c r="H31">
        <v>20.815370628199648</v>
      </c>
      <c r="I31">
        <v>24.874154100602631</v>
      </c>
      <c r="J31">
        <v>22.438291487576741</v>
      </c>
      <c r="K31">
        <v>26.561890888720249</v>
      </c>
      <c r="L31">
        <v>20.74331647208146</v>
      </c>
      <c r="M31">
        <v>20.74331647208146</v>
      </c>
      <c r="N31">
        <v>19.189971829036718</v>
      </c>
      <c r="O31">
        <v>5.8594534814565176</v>
      </c>
    </row>
    <row r="32" spans="1:15">
      <c r="A32">
        <v>30</v>
      </c>
      <c r="B32">
        <v>12.5810453508163</v>
      </c>
      <c r="C32">
        <v>27.523889512925361</v>
      </c>
      <c r="D32">
        <v>17.016730815874951</v>
      </c>
      <c r="E32">
        <v>12.517740252745741</v>
      </c>
      <c r="F32">
        <v>13.98011613955566</v>
      </c>
      <c r="G32">
        <v>11.77412456287235</v>
      </c>
      <c r="H32">
        <v>20.815370628199648</v>
      </c>
      <c r="I32">
        <v>24.874154100602631</v>
      </c>
      <c r="J32">
        <v>15.908250934417129</v>
      </c>
      <c r="K32">
        <v>25.916388456842501</v>
      </c>
      <c r="L32">
        <v>19.486377843509551</v>
      </c>
      <c r="M32">
        <v>17.016730815874951</v>
      </c>
      <c r="N32">
        <v>18.399471690760169</v>
      </c>
      <c r="O32">
        <v>5.7331615558080227</v>
      </c>
    </row>
    <row r="33" spans="1:15">
      <c r="A33">
        <v>31</v>
      </c>
      <c r="B33">
        <v>12.5810453508163</v>
      </c>
      <c r="C33">
        <v>22.97913965758816</v>
      </c>
      <c r="D33">
        <v>16.21630012025982</v>
      </c>
      <c r="E33">
        <v>12.517740252745741</v>
      </c>
      <c r="F33">
        <v>13.92300084538093</v>
      </c>
      <c r="G33">
        <v>11.77412456287235</v>
      </c>
      <c r="H33">
        <v>19.957352747494291</v>
      </c>
      <c r="I33">
        <v>24.874154100602631</v>
      </c>
      <c r="J33">
        <v>14.82481628665443</v>
      </c>
      <c r="K33">
        <v>25.408690526918271</v>
      </c>
      <c r="L33">
        <v>19.486377843509551</v>
      </c>
      <c r="M33">
        <v>16.21630012025982</v>
      </c>
      <c r="N33">
        <v>17.685703844985682</v>
      </c>
      <c r="O33">
        <v>5.0985834609876752</v>
      </c>
    </row>
    <row r="34" spans="1:15">
      <c r="A34">
        <v>32</v>
      </c>
      <c r="B34">
        <v>12.5810453508163</v>
      </c>
      <c r="C34">
        <v>21.582509882852161</v>
      </c>
      <c r="D34">
        <v>16.21630012025982</v>
      </c>
      <c r="E34">
        <v>12.517740252745741</v>
      </c>
      <c r="F34">
        <v>13.92300084538093</v>
      </c>
      <c r="G34">
        <v>11.77412456287235</v>
      </c>
      <c r="H34">
        <v>19.957352747494291</v>
      </c>
      <c r="I34">
        <v>24.874154100602631</v>
      </c>
      <c r="J34">
        <v>10.063123654820741</v>
      </c>
      <c r="K34">
        <v>24.965174712724661</v>
      </c>
      <c r="L34">
        <v>19.251104340674761</v>
      </c>
      <c r="M34">
        <v>16.21630012025982</v>
      </c>
      <c r="N34">
        <v>17.064148233749489</v>
      </c>
      <c r="O34">
        <v>5.3417581220671719</v>
      </c>
    </row>
    <row r="35" spans="1:15">
      <c r="A35">
        <v>33</v>
      </c>
      <c r="B35">
        <v>12.5810453508163</v>
      </c>
      <c r="C35">
        <v>21.582509882852161</v>
      </c>
      <c r="D35">
        <v>16.21630012025982</v>
      </c>
      <c r="E35">
        <v>12.303392946545991</v>
      </c>
      <c r="F35">
        <v>13.92300084538093</v>
      </c>
      <c r="G35">
        <v>11.77412456287235</v>
      </c>
      <c r="H35">
        <v>19.855469544713369</v>
      </c>
      <c r="I35">
        <v>24.874154100602631</v>
      </c>
      <c r="J35">
        <v>10.063123654820741</v>
      </c>
      <c r="K35">
        <v>24.965174712724661</v>
      </c>
      <c r="L35">
        <v>18.50919366692354</v>
      </c>
      <c r="M35">
        <v>16.21630012025982</v>
      </c>
      <c r="N35">
        <v>16.967953580773859</v>
      </c>
      <c r="O35">
        <v>5.3288197360273184</v>
      </c>
    </row>
    <row r="36" spans="1:15">
      <c r="A36">
        <v>34</v>
      </c>
      <c r="B36">
        <v>12.283017002795701</v>
      </c>
      <c r="C36">
        <v>21.582509882852161</v>
      </c>
      <c r="D36">
        <v>16.21630012025982</v>
      </c>
      <c r="E36">
        <v>12.303392946545991</v>
      </c>
      <c r="F36">
        <v>13.92300084538093</v>
      </c>
      <c r="G36">
        <v>11.680538759143619</v>
      </c>
      <c r="H36">
        <v>19.855469544713369</v>
      </c>
      <c r="I36">
        <v>24.105058247918919</v>
      </c>
      <c r="J36">
        <v>9.9871452654052462</v>
      </c>
      <c r="K36">
        <v>24.66507969268125</v>
      </c>
      <c r="L36">
        <v>17.212154394861351</v>
      </c>
      <c r="M36">
        <v>16.21630012025982</v>
      </c>
      <c r="N36">
        <v>16.710333336596211</v>
      </c>
      <c r="O36">
        <v>5.1901579227630084</v>
      </c>
    </row>
    <row r="37" spans="1:15">
      <c r="A37">
        <v>35</v>
      </c>
      <c r="B37">
        <v>12.283017002795701</v>
      </c>
      <c r="C37">
        <v>21.582509882852161</v>
      </c>
      <c r="D37">
        <v>16.21630012025982</v>
      </c>
      <c r="E37">
        <v>12.303392946545991</v>
      </c>
      <c r="F37">
        <v>12.38822465307536</v>
      </c>
      <c r="G37">
        <v>11.433879659860329</v>
      </c>
      <c r="H37">
        <v>19.855469544713369</v>
      </c>
      <c r="I37">
        <v>24.105058247918919</v>
      </c>
      <c r="J37">
        <v>9.9871452654052462</v>
      </c>
      <c r="K37">
        <v>24.66507969268125</v>
      </c>
      <c r="L37">
        <v>17.212154394861351</v>
      </c>
      <c r="M37">
        <v>16.21630012025982</v>
      </c>
      <c r="N37">
        <v>16.548384673724499</v>
      </c>
      <c r="O37">
        <v>5.3154719690322993</v>
      </c>
    </row>
    <row r="38" spans="1:15">
      <c r="A38">
        <v>36</v>
      </c>
      <c r="B38">
        <v>11.55387591803102</v>
      </c>
      <c r="C38">
        <v>21.387202789134449</v>
      </c>
      <c r="D38">
        <v>15.59512384927352</v>
      </c>
      <c r="E38">
        <v>12.25248326995275</v>
      </c>
      <c r="F38">
        <v>12.0422574032723</v>
      </c>
      <c r="G38">
        <v>11.433879659860329</v>
      </c>
      <c r="H38">
        <v>19.855469544713369</v>
      </c>
      <c r="I38">
        <v>23.37305156041845</v>
      </c>
      <c r="J38">
        <v>9.9871452654052462</v>
      </c>
      <c r="K38">
        <v>24.66507969268125</v>
      </c>
      <c r="L38">
        <v>17.212154394861351</v>
      </c>
      <c r="M38">
        <v>15.59512384927352</v>
      </c>
      <c r="N38">
        <v>16.30524757705491</v>
      </c>
      <c r="O38">
        <v>5.2954688671437351</v>
      </c>
    </row>
    <row r="39" spans="1:15">
      <c r="A39">
        <v>37</v>
      </c>
      <c r="B39">
        <v>11.55387591803102</v>
      </c>
      <c r="C39">
        <v>21.387202789134449</v>
      </c>
      <c r="D39">
        <v>15.41546292271291</v>
      </c>
      <c r="E39">
        <v>12.224370592609009</v>
      </c>
      <c r="F39">
        <v>12.0422574032723</v>
      </c>
      <c r="G39">
        <v>11.276528538635009</v>
      </c>
      <c r="H39">
        <v>18.847289785568108</v>
      </c>
      <c r="I39">
        <v>23.37305156041845</v>
      </c>
      <c r="J39">
        <v>9.9871452654052462</v>
      </c>
      <c r="K39">
        <v>24.66507969268125</v>
      </c>
      <c r="L39">
        <v>17.212154394861351</v>
      </c>
      <c r="M39">
        <v>15.41546292271291</v>
      </c>
      <c r="N39">
        <v>16.180401714848099</v>
      </c>
      <c r="O39">
        <v>5.2552853933443924</v>
      </c>
    </row>
    <row r="40" spans="1:15">
      <c r="A40">
        <v>38</v>
      </c>
      <c r="B40">
        <v>11.55387591803102</v>
      </c>
      <c r="C40">
        <v>18.680714914107359</v>
      </c>
      <c r="D40">
        <v>15.41546292271291</v>
      </c>
      <c r="E40">
        <v>12.224370592609009</v>
      </c>
      <c r="F40">
        <v>12.0422574032723</v>
      </c>
      <c r="G40">
        <v>11.276528538635009</v>
      </c>
      <c r="H40">
        <v>17.0142997975573</v>
      </c>
      <c r="I40">
        <v>22.527543276987949</v>
      </c>
      <c r="J40">
        <v>9.9871452654052462</v>
      </c>
      <c r="K40">
        <v>23.35634650550174</v>
      </c>
      <c r="L40">
        <v>17.212154394861351</v>
      </c>
      <c r="M40">
        <v>15.41546292271291</v>
      </c>
      <c r="N40">
        <v>15.57188177542556</v>
      </c>
      <c r="O40">
        <v>4.6139710026094267</v>
      </c>
    </row>
    <row r="41" spans="1:15">
      <c r="A41">
        <v>39</v>
      </c>
      <c r="B41">
        <v>11.55387591803102</v>
      </c>
      <c r="C41">
        <v>18.680714914107359</v>
      </c>
      <c r="D41">
        <v>11.480655206178239</v>
      </c>
      <c r="E41">
        <v>12.103282020321959</v>
      </c>
      <c r="F41">
        <v>12.0422574032723</v>
      </c>
      <c r="G41">
        <v>11.276528538635009</v>
      </c>
      <c r="H41">
        <v>17.0142997975573</v>
      </c>
      <c r="I41">
        <v>17.013216278938131</v>
      </c>
      <c r="J41">
        <v>9.9871452654052462</v>
      </c>
      <c r="K41">
        <v>20.991123558161341</v>
      </c>
      <c r="L41">
        <v>16.599719158765879</v>
      </c>
      <c r="M41">
        <v>12.103282020321959</v>
      </c>
      <c r="N41">
        <v>14.43116527812489</v>
      </c>
      <c r="O41">
        <v>3.7006106775568339</v>
      </c>
    </row>
    <row r="42" spans="1:15">
      <c r="A42">
        <v>40</v>
      </c>
      <c r="B42">
        <v>11.55387591803102</v>
      </c>
      <c r="C42">
        <v>18.680714914107359</v>
      </c>
      <c r="D42">
        <v>11.480655206178239</v>
      </c>
      <c r="E42">
        <v>11.249318141523</v>
      </c>
      <c r="F42">
        <v>11.64894616527727</v>
      </c>
      <c r="G42">
        <v>11.08845688547852</v>
      </c>
      <c r="H42">
        <v>17.0142997975573</v>
      </c>
      <c r="I42">
        <v>17.013216278938131</v>
      </c>
      <c r="J42">
        <v>9.9871452654052462</v>
      </c>
      <c r="K42">
        <v>20.991123558161341</v>
      </c>
      <c r="L42">
        <v>15.721116018296611</v>
      </c>
      <c r="M42">
        <v>11.64894616527727</v>
      </c>
      <c r="N42">
        <v>14.22080619535946</v>
      </c>
      <c r="O42">
        <v>3.7600627654710159</v>
      </c>
    </row>
    <row r="43" spans="1:15">
      <c r="A43">
        <v>41</v>
      </c>
      <c r="B43">
        <v>11.55387591803102</v>
      </c>
      <c r="C43">
        <v>15.60668077142639</v>
      </c>
      <c r="D43">
        <v>11.175022016177779</v>
      </c>
      <c r="E43">
        <v>11.249318141523</v>
      </c>
      <c r="F43">
        <v>10.988367114849231</v>
      </c>
      <c r="G43">
        <v>11.08845688547852</v>
      </c>
      <c r="H43">
        <v>17.0142997975573</v>
      </c>
      <c r="I43">
        <v>16.888037557825641</v>
      </c>
      <c r="J43">
        <v>9.9871452654052462</v>
      </c>
      <c r="K43">
        <v>16.859446171657009</v>
      </c>
      <c r="L43">
        <v>15.721116018296611</v>
      </c>
      <c r="M43">
        <v>11.55387591803102</v>
      </c>
      <c r="N43">
        <v>13.466524150747979</v>
      </c>
      <c r="O43">
        <v>2.8843819467576242</v>
      </c>
    </row>
    <row r="44" spans="1:15">
      <c r="A44">
        <v>42</v>
      </c>
      <c r="B44">
        <v>11.55387591803102</v>
      </c>
      <c r="C44">
        <v>15.60668077142639</v>
      </c>
      <c r="D44">
        <v>11.175022016177779</v>
      </c>
      <c r="E44">
        <v>11.249318141523</v>
      </c>
      <c r="F44">
        <v>10.988367114849231</v>
      </c>
      <c r="G44">
        <v>10.98213602877528</v>
      </c>
      <c r="H44">
        <v>15.91878041554685</v>
      </c>
      <c r="I44">
        <v>16.22457098149863</v>
      </c>
      <c r="J44">
        <v>9.9871452654052462</v>
      </c>
      <c r="K44">
        <v>16.859446171657009</v>
      </c>
      <c r="L44">
        <v>13.176020130790469</v>
      </c>
      <c r="M44">
        <v>11.55387591803102</v>
      </c>
      <c r="N44">
        <v>13.065578450516449</v>
      </c>
      <c r="O44">
        <v>2.5743613915054491</v>
      </c>
    </row>
    <row r="45" spans="1:15">
      <c r="A45">
        <v>43</v>
      </c>
      <c r="B45">
        <v>11.55387591803102</v>
      </c>
      <c r="C45">
        <v>15.60668077142639</v>
      </c>
      <c r="D45">
        <v>11.175022016177779</v>
      </c>
      <c r="E45">
        <v>10.925821992498969</v>
      </c>
      <c r="F45">
        <v>10.89548409325338</v>
      </c>
      <c r="G45">
        <v>10.90029014985071</v>
      </c>
      <c r="H45">
        <v>15.91878041554685</v>
      </c>
      <c r="I45">
        <v>16.22457098149863</v>
      </c>
      <c r="J45">
        <v>9.9871452654052462</v>
      </c>
      <c r="K45">
        <v>16.859446171657009</v>
      </c>
      <c r="L45">
        <v>13.176020130790469</v>
      </c>
      <c r="M45">
        <v>11.55387591803102</v>
      </c>
      <c r="N45">
        <v>13.02028526419422</v>
      </c>
      <c r="O45">
        <v>2.6129064165605249</v>
      </c>
    </row>
    <row r="46" spans="1:15">
      <c r="A46">
        <v>44</v>
      </c>
      <c r="B46">
        <v>11.323227049298641</v>
      </c>
      <c r="C46">
        <v>14.50625238703627</v>
      </c>
      <c r="D46">
        <v>11.175022016177779</v>
      </c>
      <c r="E46">
        <v>10.925821992498969</v>
      </c>
      <c r="F46">
        <v>10.834940495740071</v>
      </c>
      <c r="G46">
        <v>10.90029014985071</v>
      </c>
      <c r="H46">
        <v>13.58287897633833</v>
      </c>
      <c r="I46">
        <v>15.058497736681559</v>
      </c>
      <c r="J46">
        <v>9.9871452654052462</v>
      </c>
      <c r="K46">
        <v>16.859446171657009</v>
      </c>
      <c r="L46">
        <v>13.0580882309287</v>
      </c>
      <c r="M46">
        <v>11.323227049298641</v>
      </c>
      <c r="N46">
        <v>12.564691861055749</v>
      </c>
      <c r="O46">
        <v>2.197228151257665</v>
      </c>
    </row>
    <row r="47" spans="1:15">
      <c r="A47">
        <v>45</v>
      </c>
      <c r="B47">
        <v>11.323227049298641</v>
      </c>
      <c r="C47">
        <v>14.50625238703627</v>
      </c>
      <c r="D47">
        <v>11.175022016177779</v>
      </c>
      <c r="E47">
        <v>10.78079888576937</v>
      </c>
      <c r="F47">
        <v>10.834940495740071</v>
      </c>
      <c r="G47">
        <v>10.90029014985071</v>
      </c>
      <c r="H47">
        <v>13.58287897633833</v>
      </c>
      <c r="I47">
        <v>15.058497736681559</v>
      </c>
      <c r="J47">
        <v>9.4645694764745674</v>
      </c>
      <c r="K47">
        <v>16.859446171657009</v>
      </c>
      <c r="L47">
        <v>12.982678061489681</v>
      </c>
      <c r="M47">
        <v>11.323227049298641</v>
      </c>
      <c r="N47">
        <v>12.49714558241036</v>
      </c>
      <c r="O47">
        <v>2.2720605740877269</v>
      </c>
    </row>
    <row r="48" spans="1:15">
      <c r="A48">
        <v>46</v>
      </c>
      <c r="B48">
        <v>11.1372014597102</v>
      </c>
      <c r="C48">
        <v>14.50625238703627</v>
      </c>
      <c r="D48">
        <v>10.870655204461061</v>
      </c>
      <c r="E48">
        <v>10.78079888576937</v>
      </c>
      <c r="F48">
        <v>10.8346793165351</v>
      </c>
      <c r="G48">
        <v>10.90029014985071</v>
      </c>
      <c r="H48">
        <v>13.58287897633833</v>
      </c>
      <c r="I48">
        <v>14.03354936958597</v>
      </c>
      <c r="J48">
        <v>9.4645694764745674</v>
      </c>
      <c r="K48">
        <v>16.859446171657009</v>
      </c>
      <c r="L48">
        <v>12.63388890920603</v>
      </c>
      <c r="M48">
        <v>11.1372014597102</v>
      </c>
      <c r="N48">
        <v>12.32765548242042</v>
      </c>
      <c r="O48">
        <v>2.196798971963895</v>
      </c>
    </row>
    <row r="49" spans="1:15">
      <c r="A49">
        <v>47</v>
      </c>
      <c r="B49">
        <v>10.27234822905821</v>
      </c>
      <c r="C49">
        <v>14.50625238703627</v>
      </c>
      <c r="D49">
        <v>10.870655204461061</v>
      </c>
      <c r="E49">
        <v>10.78079888576937</v>
      </c>
      <c r="F49">
        <v>10.8346793165351</v>
      </c>
      <c r="G49">
        <v>10.90029014985071</v>
      </c>
      <c r="H49">
        <v>13.58287897633833</v>
      </c>
      <c r="I49">
        <v>14.03354936958597</v>
      </c>
      <c r="J49">
        <v>9.4645694764745674</v>
      </c>
      <c r="K49">
        <v>14.17249328210082</v>
      </c>
      <c r="L49">
        <v>12.63388890920603</v>
      </c>
      <c r="M49">
        <v>10.90029014985071</v>
      </c>
      <c r="N49">
        <v>12.00476401694695</v>
      </c>
      <c r="O49">
        <v>1.8106853986984901</v>
      </c>
    </row>
    <row r="50" spans="1:15">
      <c r="A50">
        <v>48</v>
      </c>
      <c r="B50">
        <v>10.27234822905821</v>
      </c>
      <c r="C50">
        <v>14.50625238703627</v>
      </c>
      <c r="D50">
        <v>10.870655204461061</v>
      </c>
      <c r="E50">
        <v>10.65408263423698</v>
      </c>
      <c r="F50">
        <v>9.5760336747018435</v>
      </c>
      <c r="G50">
        <v>10.60962631983684</v>
      </c>
      <c r="H50">
        <v>13.390805657867951</v>
      </c>
      <c r="I50">
        <v>13.296264764286709</v>
      </c>
      <c r="J50">
        <v>9.4645694764745674</v>
      </c>
      <c r="K50">
        <v>13.54282233464756</v>
      </c>
      <c r="L50">
        <v>12.63388890920603</v>
      </c>
      <c r="M50">
        <v>10.870655204461061</v>
      </c>
      <c r="N50">
        <v>11.710668144710359</v>
      </c>
      <c r="O50">
        <v>1.79070017097734</v>
      </c>
    </row>
    <row r="51" spans="1:15">
      <c r="A51">
        <v>49</v>
      </c>
      <c r="B51">
        <v>10.27234822905821</v>
      </c>
      <c r="C51">
        <v>12.285280846129419</v>
      </c>
      <c r="D51">
        <v>10.870655204461061</v>
      </c>
      <c r="E51">
        <v>10.65408263423698</v>
      </c>
      <c r="F51">
        <v>9.5760336747018435</v>
      </c>
      <c r="G51">
        <v>10.60962631983684</v>
      </c>
      <c r="H51">
        <v>13.390805657867951</v>
      </c>
      <c r="I51">
        <v>13.296264764286709</v>
      </c>
      <c r="J51">
        <v>9.2301849041411153</v>
      </c>
      <c r="K51">
        <v>13.208984871462871</v>
      </c>
      <c r="L51">
        <v>12.58694654584456</v>
      </c>
      <c r="M51">
        <v>10.870655204461061</v>
      </c>
      <c r="N51">
        <v>11.45283760472978</v>
      </c>
      <c r="O51">
        <v>1.541468333661612</v>
      </c>
    </row>
    <row r="52" spans="1:15">
      <c r="A52">
        <v>50</v>
      </c>
      <c r="B52">
        <v>10.27234822905821</v>
      </c>
      <c r="C52">
        <v>12.285280846129419</v>
      </c>
      <c r="D52">
        <v>10.290018324446031</v>
      </c>
      <c r="E52">
        <v>10.65408263423698</v>
      </c>
      <c r="F52">
        <v>9.3092800049152675</v>
      </c>
      <c r="G52">
        <v>9.9843306748908969</v>
      </c>
      <c r="H52">
        <v>12.49897674952315</v>
      </c>
      <c r="I52">
        <v>13.296264764286709</v>
      </c>
      <c r="J52">
        <v>9.2301849041411153</v>
      </c>
      <c r="K52">
        <v>13.208984871462871</v>
      </c>
      <c r="L52">
        <v>11.61890602187726</v>
      </c>
      <c r="M52">
        <v>10.65408263423698</v>
      </c>
      <c r="N52">
        <v>11.14987800226981</v>
      </c>
      <c r="O52">
        <v>1.4954211757358791</v>
      </c>
    </row>
    <row r="53" spans="1:15">
      <c r="A53">
        <v>51</v>
      </c>
      <c r="B53">
        <v>10.27234822905821</v>
      </c>
      <c r="C53">
        <v>12.285280846129419</v>
      </c>
      <c r="D53">
        <v>10.290018324446031</v>
      </c>
      <c r="E53">
        <v>10.65408263423698</v>
      </c>
      <c r="F53">
        <v>9.3092800049152675</v>
      </c>
      <c r="G53">
        <v>9.9843306748908969</v>
      </c>
      <c r="H53">
        <v>12.49897674952315</v>
      </c>
      <c r="I53">
        <v>13.149547619248979</v>
      </c>
      <c r="J53">
        <v>8.949606548572735</v>
      </c>
      <c r="K53">
        <v>11.845650779481939</v>
      </c>
      <c r="L53">
        <v>11.51926835381682</v>
      </c>
      <c r="M53">
        <v>10.65408263423698</v>
      </c>
      <c r="N53">
        <v>10.97803552402913</v>
      </c>
      <c r="O53">
        <v>1.3691724744909251</v>
      </c>
    </row>
    <row r="54" spans="1:15">
      <c r="A54">
        <v>52</v>
      </c>
      <c r="B54">
        <v>10.27234822905821</v>
      </c>
      <c r="C54">
        <v>12.285280846129419</v>
      </c>
      <c r="D54">
        <v>10.290018324446031</v>
      </c>
      <c r="E54">
        <v>10.58569659772385</v>
      </c>
      <c r="F54">
        <v>9.3092800049152675</v>
      </c>
      <c r="G54">
        <v>9.9843306748908969</v>
      </c>
      <c r="H54">
        <v>12.49897674952315</v>
      </c>
      <c r="I54">
        <v>13.149547619248979</v>
      </c>
      <c r="J54">
        <v>8.949606548572735</v>
      </c>
      <c r="K54">
        <v>11.570661035066699</v>
      </c>
      <c r="L54">
        <v>11.51926835381682</v>
      </c>
      <c r="M54">
        <v>10.58569659772385</v>
      </c>
      <c r="N54">
        <v>10.946819543944731</v>
      </c>
      <c r="O54">
        <v>1.3558409552976669</v>
      </c>
    </row>
    <row r="55" spans="1:15">
      <c r="A55">
        <v>53</v>
      </c>
      <c r="B55">
        <v>10.27234822905821</v>
      </c>
      <c r="C55">
        <v>12.285280846129419</v>
      </c>
      <c r="D55">
        <v>10.290018324446031</v>
      </c>
      <c r="E55">
        <v>10.58569659772385</v>
      </c>
      <c r="F55">
        <v>9.3092800049152675</v>
      </c>
      <c r="G55">
        <v>9.9843306748908969</v>
      </c>
      <c r="H55">
        <v>12.49897674952315</v>
      </c>
      <c r="I55">
        <v>13.149547619248979</v>
      </c>
      <c r="J55">
        <v>8.949606548572735</v>
      </c>
      <c r="K55">
        <v>11.570661035066699</v>
      </c>
      <c r="L55">
        <v>11.508919626425371</v>
      </c>
      <c r="M55">
        <v>10.58569659772385</v>
      </c>
      <c r="N55">
        <v>10.945878750545511</v>
      </c>
      <c r="O55">
        <v>1.3554075434130961</v>
      </c>
    </row>
    <row r="56" spans="1:15">
      <c r="A56">
        <v>54</v>
      </c>
      <c r="B56">
        <v>10.27234822905821</v>
      </c>
      <c r="C56">
        <v>12.285280846129419</v>
      </c>
      <c r="D56">
        <v>10.290018324446031</v>
      </c>
      <c r="E56">
        <v>10.58569659772385</v>
      </c>
      <c r="F56">
        <v>9.3092800049152675</v>
      </c>
      <c r="G56">
        <v>9.9843306748908969</v>
      </c>
      <c r="H56">
        <v>12.097822325810849</v>
      </c>
      <c r="I56">
        <v>13.149547619248979</v>
      </c>
      <c r="J56">
        <v>8.816395685578458</v>
      </c>
      <c r="K56">
        <v>11.32763145621224</v>
      </c>
      <c r="L56">
        <v>11.508919626425371</v>
      </c>
      <c r="M56">
        <v>10.58569659772385</v>
      </c>
      <c r="N56">
        <v>10.875206490039959</v>
      </c>
      <c r="O56">
        <v>1.324242956785799</v>
      </c>
    </row>
    <row r="57" spans="1:15">
      <c r="A57">
        <v>55</v>
      </c>
      <c r="B57">
        <v>9.7675835291721498</v>
      </c>
      <c r="C57">
        <v>12.285280846129419</v>
      </c>
      <c r="D57">
        <v>10.290018324446031</v>
      </c>
      <c r="E57">
        <v>10.37173299225374</v>
      </c>
      <c r="F57">
        <v>9.3092800049152675</v>
      </c>
      <c r="G57">
        <v>9.9843306748908969</v>
      </c>
      <c r="H57">
        <v>10.55811505242786</v>
      </c>
      <c r="I57">
        <v>13.149547619248979</v>
      </c>
      <c r="J57">
        <v>8.816395685578458</v>
      </c>
      <c r="K57">
        <v>11.32763145621224</v>
      </c>
      <c r="L57">
        <v>10.930902859377969</v>
      </c>
      <c r="M57">
        <v>10.37173299225374</v>
      </c>
      <c r="N57">
        <v>10.61734718587755</v>
      </c>
      <c r="O57">
        <v>1.266693168367327</v>
      </c>
    </row>
    <row r="58" spans="1:15">
      <c r="A58">
        <v>56</v>
      </c>
      <c r="B58">
        <v>9.6728325458102802</v>
      </c>
      <c r="C58">
        <v>12.285280846129419</v>
      </c>
      <c r="D58">
        <v>10.290018324446031</v>
      </c>
      <c r="E58">
        <v>10.37173299225374</v>
      </c>
      <c r="F58">
        <v>9.3092800049152675</v>
      </c>
      <c r="G58">
        <v>9.9843306748908969</v>
      </c>
      <c r="H58">
        <v>10.55811505242786</v>
      </c>
      <c r="I58">
        <v>13.149547619248979</v>
      </c>
      <c r="J58">
        <v>8.5887579037614099</v>
      </c>
      <c r="K58">
        <v>11.17184397784751</v>
      </c>
      <c r="L58">
        <v>10.930902859377969</v>
      </c>
      <c r="M58">
        <v>10.37173299225374</v>
      </c>
      <c r="N58">
        <v>10.57387661828267</v>
      </c>
      <c r="O58">
        <v>1.298809069298426</v>
      </c>
    </row>
    <row r="59" spans="1:15">
      <c r="A59">
        <v>57</v>
      </c>
      <c r="B59">
        <v>9.6728325458102802</v>
      </c>
      <c r="C59">
        <v>12.285280846129419</v>
      </c>
      <c r="D59">
        <v>10.290018324446031</v>
      </c>
      <c r="E59">
        <v>10.37173299225374</v>
      </c>
      <c r="F59">
        <v>9.3092800049152675</v>
      </c>
      <c r="G59">
        <v>9.9843306748908969</v>
      </c>
      <c r="H59">
        <v>10.394813510036309</v>
      </c>
      <c r="I59">
        <v>12.63866387107489</v>
      </c>
      <c r="J59">
        <v>8.5887579037614099</v>
      </c>
      <c r="K59">
        <v>11.17184397784751</v>
      </c>
      <c r="L59">
        <v>10.930902859377969</v>
      </c>
      <c r="M59">
        <v>10.37173299225374</v>
      </c>
      <c r="N59">
        <v>10.512587046413071</v>
      </c>
      <c r="O59">
        <v>1.2036947254578301</v>
      </c>
    </row>
    <row r="60" spans="1:15">
      <c r="A60">
        <v>58</v>
      </c>
      <c r="B60">
        <v>9.2204716865904164</v>
      </c>
      <c r="C60">
        <v>12.071346138638081</v>
      </c>
      <c r="D60">
        <v>10.290018324446031</v>
      </c>
      <c r="E60">
        <v>10.37173299225374</v>
      </c>
      <c r="F60">
        <v>9.3092800049152675</v>
      </c>
      <c r="G60">
        <v>9.9843306748908969</v>
      </c>
      <c r="H60">
        <v>10.394813510036309</v>
      </c>
      <c r="I60">
        <v>12.63866387107489</v>
      </c>
      <c r="J60">
        <v>8.5887579037614099</v>
      </c>
      <c r="K60">
        <v>11.02264159120646</v>
      </c>
      <c r="L60">
        <v>10.930902859377969</v>
      </c>
      <c r="M60">
        <v>10.37173299225374</v>
      </c>
      <c r="N60">
        <v>10.43845086883559</v>
      </c>
      <c r="O60">
        <v>1.204389847131508</v>
      </c>
    </row>
    <row r="61" spans="1:15">
      <c r="A61">
        <v>59</v>
      </c>
      <c r="B61">
        <v>9.2204716865904164</v>
      </c>
      <c r="C61">
        <v>12.071346138638081</v>
      </c>
      <c r="D61">
        <v>10.290018324446031</v>
      </c>
      <c r="E61">
        <v>10.270512406092291</v>
      </c>
      <c r="F61">
        <v>9.1174220705128555</v>
      </c>
      <c r="G61">
        <v>9.9843306748908969</v>
      </c>
      <c r="H61">
        <v>10.394813510036309</v>
      </c>
      <c r="I61">
        <v>11.97956881006872</v>
      </c>
      <c r="J61">
        <v>8.5887579037614099</v>
      </c>
      <c r="K61">
        <v>11.02264159120646</v>
      </c>
      <c r="L61">
        <v>10.930902859377969</v>
      </c>
      <c r="M61">
        <v>10.290018324446031</v>
      </c>
      <c r="N61">
        <v>10.351889634147399</v>
      </c>
      <c r="O61">
        <v>1.1158439527876911</v>
      </c>
    </row>
    <row r="62" spans="1:15">
      <c r="A62">
        <v>60</v>
      </c>
      <c r="B62">
        <v>9.2204716865904164</v>
      </c>
      <c r="C62">
        <v>12.071346138638081</v>
      </c>
      <c r="D62">
        <v>10.290018324446031</v>
      </c>
      <c r="E62">
        <v>10.270512406092291</v>
      </c>
      <c r="F62">
        <v>9.1174220705128555</v>
      </c>
      <c r="G62">
        <v>9.9843306748908969</v>
      </c>
      <c r="H62">
        <v>10.2772077113103</v>
      </c>
      <c r="I62">
        <v>11.97956881006872</v>
      </c>
      <c r="J62">
        <v>8.5887579037614099</v>
      </c>
      <c r="K62">
        <v>10.98498860978289</v>
      </c>
      <c r="L62">
        <v>10.930902859377969</v>
      </c>
      <c r="M62">
        <v>10.2772077113103</v>
      </c>
      <c r="N62">
        <v>10.33777519958835</v>
      </c>
      <c r="O62">
        <v>1.113711225379628</v>
      </c>
    </row>
    <row r="63" spans="1:15">
      <c r="A63">
        <v>61</v>
      </c>
      <c r="B63">
        <v>9.1296187906881237</v>
      </c>
      <c r="C63">
        <v>12.023708420214049</v>
      </c>
      <c r="D63">
        <v>10.290018324446031</v>
      </c>
      <c r="E63">
        <v>10.16798273691942</v>
      </c>
      <c r="F63">
        <v>9.1174220705128555</v>
      </c>
      <c r="G63">
        <v>9.9843306748908969</v>
      </c>
      <c r="H63">
        <v>10.2772077113103</v>
      </c>
      <c r="I63">
        <v>11.97956881006872</v>
      </c>
      <c r="J63">
        <v>8.5887579037614099</v>
      </c>
      <c r="K63">
        <v>10.98498860978289</v>
      </c>
      <c r="L63">
        <v>10.712978891933719</v>
      </c>
      <c r="M63">
        <v>10.2772077113103</v>
      </c>
      <c r="N63">
        <v>10.29605299495713</v>
      </c>
      <c r="O63">
        <v>1.1066182154766311</v>
      </c>
    </row>
    <row r="64" spans="1:15">
      <c r="A64">
        <v>62</v>
      </c>
      <c r="B64">
        <v>9.1296187906881237</v>
      </c>
      <c r="C64">
        <v>11.17092337390852</v>
      </c>
      <c r="D64">
        <v>10.177972330067149</v>
      </c>
      <c r="E64">
        <v>10.16798273691942</v>
      </c>
      <c r="F64">
        <v>9.1174220705128555</v>
      </c>
      <c r="G64">
        <v>9.9843306748908969</v>
      </c>
      <c r="H64">
        <v>10.2772077113103</v>
      </c>
      <c r="I64">
        <v>11.73458808314189</v>
      </c>
      <c r="J64">
        <v>8.5887579037614099</v>
      </c>
      <c r="K64">
        <v>10.98498860978289</v>
      </c>
      <c r="L64">
        <v>10.64148913909319</v>
      </c>
      <c r="M64">
        <v>10.177972330067149</v>
      </c>
      <c r="N64">
        <v>10.179571038552419</v>
      </c>
      <c r="O64">
        <v>0.95246828841875919</v>
      </c>
    </row>
    <row r="65" spans="1:15">
      <c r="A65">
        <v>63</v>
      </c>
      <c r="B65">
        <v>8.6862947581817185</v>
      </c>
      <c r="C65">
        <v>11.17092337390852</v>
      </c>
      <c r="D65">
        <v>10.121200326505519</v>
      </c>
      <c r="E65">
        <v>10.16798273691942</v>
      </c>
      <c r="F65">
        <v>9.1174220705128555</v>
      </c>
      <c r="G65">
        <v>9.9843306748908969</v>
      </c>
      <c r="H65">
        <v>10.2772077113103</v>
      </c>
      <c r="I65">
        <v>11.73458808314189</v>
      </c>
      <c r="J65">
        <v>8.5887579037614099</v>
      </c>
      <c r="K65">
        <v>10.288642326189089</v>
      </c>
      <c r="L65">
        <v>10.20089474368768</v>
      </c>
      <c r="M65">
        <v>10.16798273691942</v>
      </c>
      <c r="N65">
        <v>10.03074951900085</v>
      </c>
      <c r="O65">
        <v>0.95443682212850078</v>
      </c>
    </row>
    <row r="66" spans="1:15">
      <c r="A66">
        <v>64</v>
      </c>
      <c r="B66">
        <v>8.6862947581817185</v>
      </c>
      <c r="C66">
        <v>11.17092337390852</v>
      </c>
      <c r="D66">
        <v>10.121200326505519</v>
      </c>
      <c r="E66">
        <v>10.16798273691942</v>
      </c>
      <c r="F66">
        <v>9.1174220705128555</v>
      </c>
      <c r="G66">
        <v>9.9843306748908969</v>
      </c>
      <c r="H66">
        <v>10.1799134037397</v>
      </c>
      <c r="I66">
        <v>11.301319480890831</v>
      </c>
      <c r="J66">
        <v>8.5887579037614099</v>
      </c>
      <c r="K66">
        <v>10.288642326189089</v>
      </c>
      <c r="L66">
        <v>10.20089474368768</v>
      </c>
      <c r="M66">
        <v>10.16798273691942</v>
      </c>
      <c r="N66">
        <v>9.9825165271988752</v>
      </c>
      <c r="O66">
        <v>0.88072108168389474</v>
      </c>
    </row>
    <row r="67" spans="1:15">
      <c r="A67">
        <v>65</v>
      </c>
      <c r="B67">
        <v>8.6735220740243921</v>
      </c>
      <c r="C67">
        <v>11.068649812248781</v>
      </c>
      <c r="D67">
        <v>10.121200326505519</v>
      </c>
      <c r="E67">
        <v>9.9469752404141953</v>
      </c>
      <c r="F67">
        <v>9.0056340450554124</v>
      </c>
      <c r="G67">
        <v>9.9843306748908969</v>
      </c>
      <c r="H67">
        <v>10.1799134037397</v>
      </c>
      <c r="I67">
        <v>11.301319480890831</v>
      </c>
      <c r="J67">
        <v>8.5887579037614099</v>
      </c>
      <c r="K67">
        <v>10.15035833065274</v>
      </c>
      <c r="L67">
        <v>9.9579679236354686</v>
      </c>
      <c r="M67">
        <v>9.9843306748908969</v>
      </c>
      <c r="N67">
        <v>9.9071481105290307</v>
      </c>
      <c r="O67">
        <v>0.86919560675154994</v>
      </c>
    </row>
    <row r="68" spans="1:15">
      <c r="A68">
        <v>66</v>
      </c>
      <c r="B68">
        <v>8.6735220740243921</v>
      </c>
      <c r="C68">
        <v>11.068649812248781</v>
      </c>
      <c r="D68">
        <v>10.121200326505519</v>
      </c>
      <c r="E68">
        <v>9.9469752404141953</v>
      </c>
      <c r="F68">
        <v>9.0056340450554124</v>
      </c>
      <c r="G68">
        <v>9.9843306748908969</v>
      </c>
      <c r="H68">
        <v>9.8194839712629101</v>
      </c>
      <c r="I68">
        <v>11.301319480890831</v>
      </c>
      <c r="J68">
        <v>8.2655751639691051</v>
      </c>
      <c r="K68">
        <v>10.15035833065274</v>
      </c>
      <c r="L68">
        <v>9.9579679236354686</v>
      </c>
      <c r="M68">
        <v>9.9579679236354686</v>
      </c>
      <c r="N68">
        <v>9.8450015494136593</v>
      </c>
      <c r="O68">
        <v>0.916647095671418</v>
      </c>
    </row>
    <row r="69" spans="1:15">
      <c r="A69">
        <v>67</v>
      </c>
      <c r="B69">
        <v>8.6735220740243921</v>
      </c>
      <c r="C69">
        <v>11.068649812248781</v>
      </c>
      <c r="D69">
        <v>10.121200326505519</v>
      </c>
      <c r="E69">
        <v>9.9469752404141953</v>
      </c>
      <c r="F69">
        <v>9.0056340450554124</v>
      </c>
      <c r="G69">
        <v>9.9843306748908969</v>
      </c>
      <c r="H69">
        <v>9.8194839712629101</v>
      </c>
      <c r="I69">
        <v>11.301319480890831</v>
      </c>
      <c r="J69">
        <v>8.2655751639691051</v>
      </c>
      <c r="K69">
        <v>10.15035833065274</v>
      </c>
      <c r="L69">
        <v>9.8315950863416539</v>
      </c>
      <c r="M69">
        <v>9.9469752404141953</v>
      </c>
      <c r="N69">
        <v>9.8335131096596768</v>
      </c>
      <c r="O69">
        <v>0.915881296066687</v>
      </c>
    </row>
    <row r="70" spans="1:15">
      <c r="A70">
        <v>68</v>
      </c>
      <c r="B70">
        <v>8.6735220740243921</v>
      </c>
      <c r="C70">
        <v>10.642481111772939</v>
      </c>
      <c r="D70">
        <v>10.121200326505519</v>
      </c>
      <c r="E70">
        <v>9.9469752404141953</v>
      </c>
      <c r="F70">
        <v>9.0056340450554124</v>
      </c>
      <c r="G70">
        <v>9.9258824806595793</v>
      </c>
      <c r="H70">
        <v>9.6834381299785584</v>
      </c>
      <c r="I70">
        <v>11.301319480890831</v>
      </c>
      <c r="J70">
        <v>8.1682278815133209</v>
      </c>
      <c r="K70">
        <v>10.15035833065274</v>
      </c>
      <c r="L70">
        <v>9.8315950863416539</v>
      </c>
      <c r="M70">
        <v>9.9258824806595793</v>
      </c>
      <c r="N70">
        <v>9.7682394716190135</v>
      </c>
      <c r="O70">
        <v>0.88279342137442107</v>
      </c>
    </row>
    <row r="71" spans="1:15">
      <c r="A71">
        <v>69</v>
      </c>
      <c r="B71">
        <v>8.6735220740243921</v>
      </c>
      <c r="C71">
        <v>10.642481111772939</v>
      </c>
      <c r="D71">
        <v>10.121200326505519</v>
      </c>
      <c r="E71">
        <v>9.9469752404141953</v>
      </c>
      <c r="F71">
        <v>9.0056340450554124</v>
      </c>
      <c r="G71">
        <v>9.9258824806595793</v>
      </c>
      <c r="H71">
        <v>9.6834381299785584</v>
      </c>
      <c r="I71">
        <v>11.301319480890831</v>
      </c>
      <c r="J71">
        <v>8.1682278815133209</v>
      </c>
      <c r="K71">
        <v>9.8672783320830142</v>
      </c>
      <c r="L71">
        <v>9.8315950863416539</v>
      </c>
      <c r="M71">
        <v>9.8672783320830142</v>
      </c>
      <c r="N71">
        <v>9.7425049262944921</v>
      </c>
      <c r="O71">
        <v>0.87462856039685055</v>
      </c>
    </row>
    <row r="72" spans="1:15">
      <c r="A72">
        <v>70</v>
      </c>
      <c r="B72">
        <v>8.6735220740243921</v>
      </c>
      <c r="C72">
        <v>10.642481111772939</v>
      </c>
      <c r="D72">
        <v>10.121200326505519</v>
      </c>
      <c r="E72">
        <v>9.8173422484632287</v>
      </c>
      <c r="F72">
        <v>8.9561471299820745</v>
      </c>
      <c r="G72">
        <v>9.9258824806595793</v>
      </c>
      <c r="H72">
        <v>9.6834381299785584</v>
      </c>
      <c r="I72">
        <v>11.301319480890831</v>
      </c>
      <c r="J72">
        <v>8.1682278815133209</v>
      </c>
      <c r="K72">
        <v>9.8023006000750801</v>
      </c>
      <c r="L72">
        <v>9.7045773881869355</v>
      </c>
      <c r="M72">
        <v>9.8023006000750801</v>
      </c>
      <c r="N72">
        <v>9.7087671683684036</v>
      </c>
      <c r="O72">
        <v>0.87509494068854721</v>
      </c>
    </row>
    <row r="73" spans="1:15">
      <c r="A73">
        <v>71</v>
      </c>
      <c r="B73">
        <v>8.6735220740243921</v>
      </c>
      <c r="C73">
        <v>10.642481111772939</v>
      </c>
      <c r="D73">
        <v>10.121200326505519</v>
      </c>
      <c r="E73">
        <v>9.3386691571867289</v>
      </c>
      <c r="F73">
        <v>8.9561471299820745</v>
      </c>
      <c r="G73">
        <v>9.9258824806595793</v>
      </c>
      <c r="H73">
        <v>9.6668107697954593</v>
      </c>
      <c r="I73">
        <v>11.301319480890831</v>
      </c>
      <c r="J73">
        <v>8.1682278815133209</v>
      </c>
      <c r="K73">
        <v>9.8023006000750801</v>
      </c>
      <c r="L73">
        <v>9.7045773881869355</v>
      </c>
      <c r="M73">
        <v>9.7045773881869355</v>
      </c>
      <c r="N73">
        <v>9.6637398545993527</v>
      </c>
      <c r="O73">
        <v>0.88101715490718946</v>
      </c>
    </row>
    <row r="74" spans="1:15">
      <c r="A74">
        <v>72</v>
      </c>
      <c r="B74">
        <v>8.6735220740243921</v>
      </c>
      <c r="C74">
        <v>10.642481111772939</v>
      </c>
      <c r="D74">
        <v>10.08787160267992</v>
      </c>
      <c r="E74">
        <v>9.0457679182596191</v>
      </c>
      <c r="F74">
        <v>8.9561471299820745</v>
      </c>
      <c r="G74">
        <v>9.8828012655662683</v>
      </c>
      <c r="H74">
        <v>9.6668107697954593</v>
      </c>
      <c r="I74">
        <v>10.348094973067809</v>
      </c>
      <c r="J74">
        <v>8.1682278815133209</v>
      </c>
      <c r="K74">
        <v>9.8023006000750801</v>
      </c>
      <c r="L74">
        <v>9.47162365264405</v>
      </c>
      <c r="M74">
        <v>9.6668107697954593</v>
      </c>
      <c r="N74">
        <v>9.5223317253982689</v>
      </c>
      <c r="O74">
        <v>0.74766131420133397</v>
      </c>
    </row>
    <row r="75" spans="1:15">
      <c r="A75">
        <v>73</v>
      </c>
      <c r="B75">
        <v>8.2209885765503792</v>
      </c>
      <c r="C75">
        <v>10.642481111772939</v>
      </c>
      <c r="D75">
        <v>10.08787160267992</v>
      </c>
      <c r="E75">
        <v>9.0449538072916518</v>
      </c>
      <c r="F75">
        <v>8.9561471299820745</v>
      </c>
      <c r="G75">
        <v>9.8828012655662683</v>
      </c>
      <c r="H75">
        <v>9.6668107697954593</v>
      </c>
      <c r="I75">
        <v>10.348094973067809</v>
      </c>
      <c r="J75">
        <v>8.1682278815133209</v>
      </c>
      <c r="K75">
        <v>9.5571093114484036</v>
      </c>
      <c r="L75">
        <v>9.4154336017256917</v>
      </c>
      <c r="M75">
        <v>9.5571093114484036</v>
      </c>
      <c r="N75">
        <v>9.4537200028539914</v>
      </c>
      <c r="O75">
        <v>0.80272453216980977</v>
      </c>
    </row>
    <row r="76" spans="1:15">
      <c r="A76">
        <v>74</v>
      </c>
      <c r="B76">
        <v>8.2209885765503792</v>
      </c>
      <c r="C76">
        <v>10.642481111772939</v>
      </c>
      <c r="D76">
        <v>10.08787160267992</v>
      </c>
      <c r="E76">
        <v>9.0449538072916518</v>
      </c>
      <c r="F76">
        <v>8.9561471299820745</v>
      </c>
      <c r="G76">
        <v>9.8828012655662683</v>
      </c>
      <c r="H76">
        <v>9.6307158893978677</v>
      </c>
      <c r="I76">
        <v>9.8056776071415417</v>
      </c>
      <c r="J76">
        <v>8.1682278815133209</v>
      </c>
      <c r="K76">
        <v>9.5571093114484036</v>
      </c>
      <c r="L76">
        <v>8.6951794439612904</v>
      </c>
      <c r="M76">
        <v>9.5571093114484036</v>
      </c>
      <c r="N76">
        <v>9.3356503297550599</v>
      </c>
      <c r="O76">
        <v>0.78575614464363774</v>
      </c>
    </row>
    <row r="77" spans="1:15">
      <c r="A77">
        <v>75</v>
      </c>
      <c r="B77">
        <v>8.2209885765503792</v>
      </c>
      <c r="C77">
        <v>10.642481111772939</v>
      </c>
      <c r="D77">
        <v>10.08787160267992</v>
      </c>
      <c r="E77">
        <v>8.9882179384602949</v>
      </c>
      <c r="F77">
        <v>8.9561471299820745</v>
      </c>
      <c r="G77">
        <v>9.8828012655662683</v>
      </c>
      <c r="H77">
        <v>9.6307158893978677</v>
      </c>
      <c r="I77">
        <v>9.7484168088168843</v>
      </c>
      <c r="J77">
        <v>8.1682278815133209</v>
      </c>
      <c r="K77">
        <v>9.5571093114484036</v>
      </c>
      <c r="L77">
        <v>8.355434693138454</v>
      </c>
      <c r="M77">
        <v>9.5571093114484036</v>
      </c>
      <c r="N77">
        <v>9.2944011099388</v>
      </c>
      <c r="O77">
        <v>0.81802724714882546</v>
      </c>
    </row>
    <row r="78" spans="1:15">
      <c r="A78">
        <v>76</v>
      </c>
      <c r="B78">
        <v>7.8930099714783806</v>
      </c>
      <c r="C78">
        <v>10.642481111772939</v>
      </c>
      <c r="D78">
        <v>10.08787160267992</v>
      </c>
      <c r="E78">
        <v>8.9882179384602949</v>
      </c>
      <c r="F78">
        <v>8.8626178472991111</v>
      </c>
      <c r="G78">
        <v>9.8828012655662683</v>
      </c>
      <c r="H78">
        <v>9.4841362733903605</v>
      </c>
      <c r="I78">
        <v>9.5298728185344199</v>
      </c>
      <c r="J78">
        <v>8.1682278815133209</v>
      </c>
      <c r="K78">
        <v>9.5215574149157245</v>
      </c>
      <c r="L78">
        <v>8.355434693138454</v>
      </c>
      <c r="M78">
        <v>9.4841362733903605</v>
      </c>
      <c r="N78">
        <v>9.2196571653408359</v>
      </c>
      <c r="O78">
        <v>0.85256841883114209</v>
      </c>
    </row>
    <row r="79" spans="1:15">
      <c r="A79">
        <v>77</v>
      </c>
      <c r="B79">
        <v>7.8930099714783806</v>
      </c>
      <c r="C79">
        <v>10.562304752220591</v>
      </c>
      <c r="D79">
        <v>10.08787160267992</v>
      </c>
      <c r="E79">
        <v>8.9882179384602949</v>
      </c>
      <c r="F79">
        <v>8.8626178472991111</v>
      </c>
      <c r="G79">
        <v>9.8828012655662683</v>
      </c>
      <c r="H79">
        <v>9.4841362733903605</v>
      </c>
      <c r="I79">
        <v>9.5298728185344199</v>
      </c>
      <c r="J79">
        <v>8.1682278815133209</v>
      </c>
      <c r="K79">
        <v>9.5215574149157245</v>
      </c>
      <c r="L79">
        <v>8.2843963623000061</v>
      </c>
      <c r="M79">
        <v>9.4841362733903605</v>
      </c>
      <c r="N79">
        <v>9.205910375305308</v>
      </c>
      <c r="O79">
        <v>0.84692131981321761</v>
      </c>
    </row>
    <row r="80" spans="1:15">
      <c r="A80">
        <v>78</v>
      </c>
      <c r="B80">
        <v>7.6026216243149882</v>
      </c>
      <c r="C80">
        <v>10.320183617667791</v>
      </c>
      <c r="D80">
        <v>10.08787160267992</v>
      </c>
      <c r="E80">
        <v>8.9355371720868337</v>
      </c>
      <c r="F80">
        <v>8.8082060116873659</v>
      </c>
      <c r="G80">
        <v>9.8828012655662683</v>
      </c>
      <c r="H80">
        <v>9.4013344613011167</v>
      </c>
      <c r="I80">
        <v>9.1394212321670203</v>
      </c>
      <c r="J80">
        <v>8.161181108222026</v>
      </c>
      <c r="K80">
        <v>9.5215574149157245</v>
      </c>
      <c r="L80">
        <v>8.1945073954181282</v>
      </c>
      <c r="M80">
        <v>9.1394212321670203</v>
      </c>
      <c r="N80">
        <v>9.0959293550933804</v>
      </c>
      <c r="O80">
        <v>0.8604087738379862</v>
      </c>
    </row>
    <row r="81" spans="1:15">
      <c r="A81">
        <v>79</v>
      </c>
      <c r="B81">
        <v>7.6026216243149882</v>
      </c>
      <c r="C81">
        <v>10.23125413623179</v>
      </c>
      <c r="D81">
        <v>10.08787160267992</v>
      </c>
      <c r="E81">
        <v>8.5172673941052803</v>
      </c>
      <c r="F81">
        <v>8.6914970402912157</v>
      </c>
      <c r="G81">
        <v>9.8828012655662683</v>
      </c>
      <c r="H81">
        <v>9.4013344613011167</v>
      </c>
      <c r="I81">
        <v>9.015858302290102</v>
      </c>
      <c r="J81">
        <v>8.161181108222026</v>
      </c>
      <c r="K81">
        <v>9.5215574149157245</v>
      </c>
      <c r="L81">
        <v>8.1945073954181282</v>
      </c>
      <c r="M81">
        <v>9.015858302290102</v>
      </c>
      <c r="N81">
        <v>9.0279774313942323</v>
      </c>
      <c r="O81">
        <v>0.86814912052577753</v>
      </c>
    </row>
    <row r="82" spans="1:15">
      <c r="A82">
        <v>80</v>
      </c>
      <c r="B82">
        <v>7.426356238788129</v>
      </c>
      <c r="C82">
        <v>10.23125413623179</v>
      </c>
      <c r="D82">
        <v>10.071262114749249</v>
      </c>
      <c r="E82">
        <v>8.5172673941052803</v>
      </c>
      <c r="F82">
        <v>8.6854315966395852</v>
      </c>
      <c r="G82">
        <v>9.8828012655662683</v>
      </c>
      <c r="H82">
        <v>9.3985642571088484</v>
      </c>
      <c r="I82">
        <v>8.8463166338150767</v>
      </c>
      <c r="J82">
        <v>8.0784943642637366</v>
      </c>
      <c r="K82">
        <v>8.2001746396257413</v>
      </c>
      <c r="L82">
        <v>8.0788612369067252</v>
      </c>
      <c r="M82">
        <v>8.6854315966395852</v>
      </c>
      <c r="N82">
        <v>8.8560712616182222</v>
      </c>
      <c r="O82">
        <v>0.92429744601266284</v>
      </c>
    </row>
    <row r="83" spans="1:15">
      <c r="A83">
        <v>81</v>
      </c>
      <c r="B83">
        <v>7.426356238788129</v>
      </c>
      <c r="C83">
        <v>10.21755116185</v>
      </c>
      <c r="D83">
        <v>10.027637385191079</v>
      </c>
      <c r="E83">
        <v>8.5172673941052803</v>
      </c>
      <c r="F83">
        <v>8.6854315966395852</v>
      </c>
      <c r="G83">
        <v>9.8828012655662683</v>
      </c>
      <c r="H83">
        <v>9.3866600405973166</v>
      </c>
      <c r="I83">
        <v>8.5108443518145069</v>
      </c>
      <c r="J83">
        <v>8.0784943642637366</v>
      </c>
      <c r="K83">
        <v>8.2001746396257413</v>
      </c>
      <c r="L83">
        <v>8.0788612369067252</v>
      </c>
      <c r="M83">
        <v>8.5172673941052803</v>
      </c>
      <c r="N83">
        <v>8.8192799704862139</v>
      </c>
      <c r="O83">
        <v>0.92157790327820965</v>
      </c>
    </row>
    <row r="84" spans="1:15">
      <c r="A84">
        <v>82</v>
      </c>
      <c r="B84">
        <v>7.426356238788129</v>
      </c>
      <c r="C84">
        <v>10.21755116185</v>
      </c>
      <c r="D84">
        <v>10.027637385191079</v>
      </c>
      <c r="E84">
        <v>8.5172673941052803</v>
      </c>
      <c r="F84">
        <v>8.6854315966395852</v>
      </c>
      <c r="G84">
        <v>9.8828012655662683</v>
      </c>
      <c r="H84">
        <v>8.9169889123752419</v>
      </c>
      <c r="I84">
        <v>8.5108443518145069</v>
      </c>
      <c r="J84">
        <v>8.0784943642637366</v>
      </c>
      <c r="K84">
        <v>8.2001746396257413</v>
      </c>
      <c r="L84">
        <v>8.0788612369067252</v>
      </c>
      <c r="M84">
        <v>8.5172673941052803</v>
      </c>
      <c r="N84">
        <v>8.7765825951932985</v>
      </c>
      <c r="O84">
        <v>0.90336213597020243</v>
      </c>
    </row>
    <row r="85" spans="1:15">
      <c r="A85">
        <v>83</v>
      </c>
      <c r="B85">
        <v>7.3033785089436316</v>
      </c>
      <c r="C85">
        <v>10.21755116185</v>
      </c>
      <c r="D85">
        <v>10.027637385191079</v>
      </c>
      <c r="E85">
        <v>8.5172673941052803</v>
      </c>
      <c r="F85">
        <v>8.6854315966395852</v>
      </c>
      <c r="G85">
        <v>9.8828012655662683</v>
      </c>
      <c r="H85">
        <v>8.9169889123752419</v>
      </c>
      <c r="I85">
        <v>8.4802125101236214</v>
      </c>
      <c r="J85">
        <v>8.0784943642637366</v>
      </c>
      <c r="K85">
        <v>8.2001746396257413</v>
      </c>
      <c r="L85">
        <v>8.0788612369067252</v>
      </c>
      <c r="M85">
        <v>8.5172673941052803</v>
      </c>
      <c r="N85">
        <v>8.7626180886900826</v>
      </c>
      <c r="O85">
        <v>0.9231968308398536</v>
      </c>
    </row>
    <row r="86" spans="1:15">
      <c r="A86">
        <v>84</v>
      </c>
      <c r="B86">
        <v>7.1884643845389444</v>
      </c>
      <c r="C86">
        <v>10.21755116185</v>
      </c>
      <c r="D86">
        <v>10.027637385191079</v>
      </c>
      <c r="E86">
        <v>8.5172673941052803</v>
      </c>
      <c r="F86">
        <v>8.5806126152577082</v>
      </c>
      <c r="G86">
        <v>9.8702787516915151</v>
      </c>
      <c r="H86">
        <v>8.9169889123752419</v>
      </c>
      <c r="I86">
        <v>8.4802125101236214</v>
      </c>
      <c r="J86">
        <v>8.0784943642637366</v>
      </c>
      <c r="K86">
        <v>8.2001746396257413</v>
      </c>
      <c r="L86">
        <v>8.0676817672287555</v>
      </c>
      <c r="M86">
        <v>8.5172673941052803</v>
      </c>
      <c r="N86">
        <v>8.7404876260228743</v>
      </c>
      <c r="O86">
        <v>0.94237993281368659</v>
      </c>
    </row>
    <row r="87" spans="1:15">
      <c r="A87">
        <v>85</v>
      </c>
      <c r="B87">
        <v>7.1884643845389444</v>
      </c>
      <c r="C87">
        <v>10.21755116185</v>
      </c>
      <c r="D87">
        <v>10.027637385191079</v>
      </c>
      <c r="E87">
        <v>8.5172673941052803</v>
      </c>
      <c r="F87">
        <v>8.5806126152577082</v>
      </c>
      <c r="G87">
        <v>9.8702787516915151</v>
      </c>
      <c r="H87">
        <v>8.9169889123752419</v>
      </c>
      <c r="I87">
        <v>8.3740818139692035</v>
      </c>
      <c r="J87">
        <v>8.0784943642637366</v>
      </c>
      <c r="K87">
        <v>8.1203714987512701</v>
      </c>
      <c r="L87">
        <v>8.0676817672287555</v>
      </c>
      <c r="M87">
        <v>8.5172673941052803</v>
      </c>
      <c r="N87">
        <v>8.7235845499293401</v>
      </c>
      <c r="O87">
        <v>0.95061940307816717</v>
      </c>
    </row>
    <row r="88" spans="1:15">
      <c r="A88">
        <v>86</v>
      </c>
      <c r="B88">
        <v>7.1884643845389444</v>
      </c>
      <c r="C88">
        <v>10.160523156962141</v>
      </c>
      <c r="D88">
        <v>10.027637385191079</v>
      </c>
      <c r="E88">
        <v>8.5172673941052803</v>
      </c>
      <c r="F88">
        <v>8.5806126152577082</v>
      </c>
      <c r="G88">
        <v>9.8702787516915151</v>
      </c>
      <c r="H88">
        <v>8.9169889123752419</v>
      </c>
      <c r="I88">
        <v>8.3248578982430672</v>
      </c>
      <c r="J88">
        <v>8.0784943642637366</v>
      </c>
      <c r="K88">
        <v>8.1203714987512701</v>
      </c>
      <c r="L88">
        <v>8.0676817672287555</v>
      </c>
      <c r="M88">
        <v>8.5172673941052803</v>
      </c>
      <c r="N88">
        <v>8.7139252844189752</v>
      </c>
      <c r="O88">
        <v>0.94368603267949835</v>
      </c>
    </row>
    <row r="89" spans="1:15">
      <c r="A89">
        <v>87</v>
      </c>
      <c r="B89">
        <v>6.9763715646171693</v>
      </c>
      <c r="C89">
        <v>10.037735137789721</v>
      </c>
      <c r="D89">
        <v>10.020840454215691</v>
      </c>
      <c r="E89">
        <v>8.5172673941052803</v>
      </c>
      <c r="F89">
        <v>8.5806126152577082</v>
      </c>
      <c r="G89">
        <v>9.8702787516915151</v>
      </c>
      <c r="H89">
        <v>8.9169889123752419</v>
      </c>
      <c r="I89">
        <v>8.3248578982430672</v>
      </c>
      <c r="J89">
        <v>8.0784943642637366</v>
      </c>
      <c r="K89">
        <v>8.1203714987512701</v>
      </c>
      <c r="L89">
        <v>8.0676817672287555</v>
      </c>
      <c r="M89">
        <v>8.5172673941052803</v>
      </c>
      <c r="N89">
        <v>8.6828636689581042</v>
      </c>
      <c r="O89">
        <v>0.96067148868577201</v>
      </c>
    </row>
    <row r="90" spans="1:15">
      <c r="A90">
        <v>88</v>
      </c>
      <c r="B90">
        <v>6.9763715646171693</v>
      </c>
      <c r="C90">
        <v>10.006980550418181</v>
      </c>
      <c r="D90">
        <v>10.020840454215691</v>
      </c>
      <c r="E90">
        <v>8.5172673941052803</v>
      </c>
      <c r="F90">
        <v>8.4889168534885737</v>
      </c>
      <c r="G90">
        <v>9.8702787516915151</v>
      </c>
      <c r="H90">
        <v>8.9169889123752419</v>
      </c>
      <c r="I90">
        <v>8.3248578982430672</v>
      </c>
      <c r="J90">
        <v>8.0784943642637366</v>
      </c>
      <c r="K90">
        <v>8.1203714987512701</v>
      </c>
      <c r="L90">
        <v>8.0676817672287555</v>
      </c>
      <c r="M90">
        <v>8.4889168534885737</v>
      </c>
      <c r="N90">
        <v>8.6717318190362249</v>
      </c>
      <c r="O90">
        <v>0.95772140525256044</v>
      </c>
    </row>
    <row r="91" spans="1:15">
      <c r="A91">
        <v>89</v>
      </c>
      <c r="B91">
        <v>6.9763715646171693</v>
      </c>
      <c r="C91">
        <v>9.7957319359282558</v>
      </c>
      <c r="D91">
        <v>9.9206723613190206</v>
      </c>
      <c r="E91">
        <v>8.5172673941052803</v>
      </c>
      <c r="F91">
        <v>8.4889168534885737</v>
      </c>
      <c r="G91">
        <v>9.8702787516915151</v>
      </c>
      <c r="H91">
        <v>8.9169889123752419</v>
      </c>
      <c r="I91">
        <v>8.3248578982430672</v>
      </c>
      <c r="J91">
        <v>8.0784943642637366</v>
      </c>
      <c r="K91">
        <v>8.1203714987512701</v>
      </c>
      <c r="L91">
        <v>8.0676817672287555</v>
      </c>
      <c r="M91">
        <v>8.4889168534885737</v>
      </c>
      <c r="N91">
        <v>8.643421209273809</v>
      </c>
      <c r="O91">
        <v>0.91562721457321838</v>
      </c>
    </row>
    <row r="92" spans="1:15">
      <c r="A92">
        <v>90</v>
      </c>
      <c r="B92">
        <v>6.7877048136023381</v>
      </c>
      <c r="C92">
        <v>9.7957319359282558</v>
      </c>
      <c r="D92">
        <v>9.9206723613190206</v>
      </c>
      <c r="E92">
        <v>8.5172673941052803</v>
      </c>
      <c r="F92">
        <v>8.4889168534885737</v>
      </c>
      <c r="G92">
        <v>9.8702787516915151</v>
      </c>
      <c r="H92">
        <v>8.9169889123752419</v>
      </c>
      <c r="I92">
        <v>8.3248578982430672</v>
      </c>
      <c r="J92">
        <v>8.0784943642637366</v>
      </c>
      <c r="K92">
        <v>7.5753841197558067</v>
      </c>
      <c r="L92">
        <v>8.0676817672287555</v>
      </c>
      <c r="M92">
        <v>8.4889168534885737</v>
      </c>
      <c r="N92">
        <v>8.5767253792728724</v>
      </c>
      <c r="O92">
        <v>0.99330515642771677</v>
      </c>
    </row>
    <row r="93" spans="1:15">
      <c r="A93">
        <v>91</v>
      </c>
      <c r="B93">
        <v>6.6866781333614886</v>
      </c>
      <c r="C93">
        <v>9.7957319359282558</v>
      </c>
      <c r="D93">
        <v>9.8383098011439607</v>
      </c>
      <c r="E93">
        <v>8.5172673941052803</v>
      </c>
      <c r="F93">
        <v>8.4889168534885737</v>
      </c>
      <c r="G93">
        <v>9.8702787516915151</v>
      </c>
      <c r="H93">
        <v>8.8723457854832226</v>
      </c>
      <c r="I93">
        <v>8.2873469897412093</v>
      </c>
      <c r="J93">
        <v>8.0784943642637366</v>
      </c>
      <c r="K93">
        <v>7.5331895890457989</v>
      </c>
      <c r="L93">
        <v>7.78192473644408</v>
      </c>
      <c r="M93">
        <v>8.4889168534885737</v>
      </c>
      <c r="N93">
        <v>8.5227713031542844</v>
      </c>
      <c r="O93">
        <v>1.02188040933668</v>
      </c>
    </row>
    <row r="94" spans="1:15">
      <c r="A94">
        <v>92</v>
      </c>
      <c r="B94">
        <v>6.6866781333614886</v>
      </c>
      <c r="C94">
        <v>9.4338705647460603</v>
      </c>
      <c r="D94">
        <v>9.8383098011439607</v>
      </c>
      <c r="E94">
        <v>8.5172673941052803</v>
      </c>
      <c r="F94">
        <v>8.4889168534885737</v>
      </c>
      <c r="G94">
        <v>9.8436033294726126</v>
      </c>
      <c r="H94">
        <v>8.8723457854832226</v>
      </c>
      <c r="I94">
        <v>8.2873469897412093</v>
      </c>
      <c r="J94">
        <v>8.0784943642637366</v>
      </c>
      <c r="K94">
        <v>7.5331895890457989</v>
      </c>
      <c r="L94">
        <v>7.78192473644408</v>
      </c>
      <c r="M94">
        <v>8.4889168534885737</v>
      </c>
      <c r="N94">
        <v>8.4874497764814567</v>
      </c>
      <c r="O94">
        <v>0.97811890928021361</v>
      </c>
    </row>
    <row r="95" spans="1:15">
      <c r="A95">
        <v>93</v>
      </c>
      <c r="B95">
        <v>6.6454188094216846</v>
      </c>
      <c r="C95">
        <v>9.0323763204726113</v>
      </c>
      <c r="D95">
        <v>9.8383098011439607</v>
      </c>
      <c r="E95">
        <v>8.5003218930389988</v>
      </c>
      <c r="F95">
        <v>8.4889168534885737</v>
      </c>
      <c r="G95">
        <v>9.8436033294726126</v>
      </c>
      <c r="H95">
        <v>8.7478110082437279</v>
      </c>
      <c r="I95">
        <v>8.2873469897412093</v>
      </c>
      <c r="J95">
        <v>8.0334574053865246</v>
      </c>
      <c r="K95">
        <v>7.5331895890457989</v>
      </c>
      <c r="L95">
        <v>7.78192473644408</v>
      </c>
      <c r="M95">
        <v>8.4889168534885737</v>
      </c>
      <c r="N95">
        <v>8.4302433396272534</v>
      </c>
      <c r="O95">
        <v>0.95081460060857281</v>
      </c>
    </row>
    <row r="96" spans="1:15">
      <c r="A96">
        <v>94</v>
      </c>
      <c r="B96">
        <v>6.6454188094216846</v>
      </c>
      <c r="C96">
        <v>9.0323763204726113</v>
      </c>
      <c r="D96">
        <v>9.8185305159449392</v>
      </c>
      <c r="E96">
        <v>8.5003218930389988</v>
      </c>
      <c r="F96">
        <v>8.4889168534885737</v>
      </c>
      <c r="G96">
        <v>9.8436033294726126</v>
      </c>
      <c r="H96">
        <v>8.743083136906062</v>
      </c>
      <c r="I96">
        <v>8.2873469897412093</v>
      </c>
      <c r="J96">
        <v>8.0334574053865246</v>
      </c>
      <c r="K96">
        <v>7.5331895890457989</v>
      </c>
      <c r="L96">
        <v>7.78192473644408</v>
      </c>
      <c r="M96">
        <v>8.4889168534885737</v>
      </c>
      <c r="N96">
        <v>8.4280154163057368</v>
      </c>
      <c r="O96">
        <v>0.9477414777105464</v>
      </c>
    </row>
    <row r="97" spans="1:15">
      <c r="A97">
        <v>95</v>
      </c>
      <c r="B97">
        <v>6.6454188094216846</v>
      </c>
      <c r="C97">
        <v>9.0323763204726113</v>
      </c>
      <c r="D97">
        <v>9.8185305159449392</v>
      </c>
      <c r="E97">
        <v>8.5003218930389988</v>
      </c>
      <c r="F97">
        <v>8.4755119355245299</v>
      </c>
      <c r="G97">
        <v>9.8436033294726126</v>
      </c>
      <c r="H97">
        <v>8.743083136906062</v>
      </c>
      <c r="I97">
        <v>8.2873469897412093</v>
      </c>
      <c r="J97">
        <v>8.0334574053865246</v>
      </c>
      <c r="K97">
        <v>7.1936138000272782</v>
      </c>
      <c r="L97">
        <v>7.5171606002078581</v>
      </c>
      <c r="M97">
        <v>8.4755119355245299</v>
      </c>
      <c r="N97">
        <v>8.3718567941949384</v>
      </c>
      <c r="O97">
        <v>1.0040543680174641</v>
      </c>
    </row>
    <row r="98" spans="1:15">
      <c r="A98">
        <v>96</v>
      </c>
      <c r="B98">
        <v>6.6038860496622593</v>
      </c>
      <c r="C98">
        <v>9.0323763204726113</v>
      </c>
      <c r="D98">
        <v>9.8185305159449392</v>
      </c>
      <c r="E98">
        <v>8.5003218930389988</v>
      </c>
      <c r="F98">
        <v>8.4755119355245299</v>
      </c>
      <c r="G98">
        <v>9.8436033294726126</v>
      </c>
      <c r="H98">
        <v>8.7087529849290597</v>
      </c>
      <c r="I98">
        <v>8.2873469897412093</v>
      </c>
      <c r="J98">
        <v>8.0334574053865246</v>
      </c>
      <c r="K98">
        <v>7.1936138000272782</v>
      </c>
      <c r="L98">
        <v>7.5171606002078581</v>
      </c>
      <c r="M98">
        <v>8.4755119355245299</v>
      </c>
      <c r="N98">
        <v>8.3649601658552619</v>
      </c>
      <c r="O98">
        <v>1.010027278102253</v>
      </c>
    </row>
    <row r="99" spans="1:15">
      <c r="A99">
        <v>97</v>
      </c>
      <c r="B99">
        <v>6.6038860496622593</v>
      </c>
      <c r="C99">
        <v>9.0323763204726113</v>
      </c>
      <c r="D99">
        <v>9.7952493589517662</v>
      </c>
      <c r="E99">
        <v>8.4721437838695639</v>
      </c>
      <c r="F99">
        <v>8.454240891605556</v>
      </c>
      <c r="G99">
        <v>9.8332818744786259</v>
      </c>
      <c r="H99">
        <v>8.7087529849290597</v>
      </c>
      <c r="I99">
        <v>8.2873469897412093</v>
      </c>
      <c r="J99">
        <v>8.0334574053865246</v>
      </c>
      <c r="K99">
        <v>7.1741876131462803</v>
      </c>
      <c r="L99">
        <v>7.5171606002078581</v>
      </c>
      <c r="M99">
        <v>8.454240891605556</v>
      </c>
      <c r="N99">
        <v>8.3556439884046654</v>
      </c>
      <c r="O99">
        <v>1.006868492842883</v>
      </c>
    </row>
    <row r="100" spans="1:15">
      <c r="A100">
        <v>98</v>
      </c>
      <c r="B100">
        <v>6.6038860496622593</v>
      </c>
      <c r="C100">
        <v>9.0323763204726113</v>
      </c>
      <c r="D100">
        <v>9.7952493589517662</v>
      </c>
      <c r="E100">
        <v>8.4721437838695639</v>
      </c>
      <c r="F100">
        <v>8.454240891605556</v>
      </c>
      <c r="G100">
        <v>9.8332818744786259</v>
      </c>
      <c r="H100">
        <v>8.7087529849290597</v>
      </c>
      <c r="I100">
        <v>8.2873469897412093</v>
      </c>
      <c r="J100">
        <v>8.0334574053865246</v>
      </c>
      <c r="K100">
        <v>7.1741876131462803</v>
      </c>
      <c r="L100">
        <v>7.4922329326009081</v>
      </c>
      <c r="M100">
        <v>8.454240891605556</v>
      </c>
      <c r="N100">
        <v>8.3533778368040323</v>
      </c>
      <c r="O100">
        <v>1.008970236821944</v>
      </c>
    </row>
    <row r="101" spans="1:15">
      <c r="A101">
        <v>99</v>
      </c>
      <c r="B101">
        <v>6.6038860496622593</v>
      </c>
      <c r="C101">
        <v>9.0006266470371656</v>
      </c>
      <c r="D101">
        <v>9.7952493589517662</v>
      </c>
      <c r="E101">
        <v>8.4721437838695639</v>
      </c>
      <c r="F101">
        <v>8.454240891605556</v>
      </c>
      <c r="G101">
        <v>9.8332818744786259</v>
      </c>
      <c r="H101">
        <v>8.6757692072338592</v>
      </c>
      <c r="I101">
        <v>8.2760125506022817</v>
      </c>
      <c r="J101">
        <v>8.0334574053865246</v>
      </c>
      <c r="K101">
        <v>7.1741876131462803</v>
      </c>
      <c r="L101">
        <v>7.4922329326009081</v>
      </c>
      <c r="M101">
        <v>8.454240891605556</v>
      </c>
      <c r="N101">
        <v>8.3464625740522536</v>
      </c>
      <c r="O101">
        <v>1.0058253056355799</v>
      </c>
    </row>
    <row r="102" spans="1:15">
      <c r="A102">
        <v>100</v>
      </c>
      <c r="B102">
        <v>6.6038860496622593</v>
      </c>
      <c r="C102">
        <v>9.0006266470371656</v>
      </c>
      <c r="D102">
        <v>9.6970310847774037</v>
      </c>
      <c r="E102">
        <v>8.4721437838695639</v>
      </c>
      <c r="F102">
        <v>8.454240891605556</v>
      </c>
      <c r="G102">
        <v>9.8332818744786259</v>
      </c>
      <c r="H102">
        <v>8.6757692072338592</v>
      </c>
      <c r="I102">
        <v>8.2760125506022817</v>
      </c>
      <c r="J102">
        <v>8.0334574053865246</v>
      </c>
      <c r="K102">
        <v>6.9806769212767614</v>
      </c>
      <c r="L102">
        <v>7.4922329326009081</v>
      </c>
      <c r="M102">
        <v>8.454240891605556</v>
      </c>
      <c r="N102">
        <v>8.3199417589573557</v>
      </c>
      <c r="O102">
        <v>1.0161349607225389</v>
      </c>
    </row>
    <row r="103" spans="1:15">
      <c r="A103">
        <v>101</v>
      </c>
      <c r="B103">
        <v>6.6038860496622593</v>
      </c>
      <c r="C103">
        <v>9.0006266470371656</v>
      </c>
      <c r="D103">
        <v>9.6970310847774037</v>
      </c>
      <c r="E103">
        <v>8.4721437838695639</v>
      </c>
      <c r="F103">
        <v>8.454240891605556</v>
      </c>
      <c r="G103">
        <v>9.8242143221478209</v>
      </c>
      <c r="H103">
        <v>8.6757692072338592</v>
      </c>
      <c r="I103">
        <v>8.2575109343832569</v>
      </c>
      <c r="J103">
        <v>8.0334574053865246</v>
      </c>
      <c r="K103">
        <v>6.9806769212767614</v>
      </c>
      <c r="L103">
        <v>7.4922329326009081</v>
      </c>
      <c r="M103">
        <v>8.454240891605556</v>
      </c>
      <c r="N103">
        <v>8.3174354709073715</v>
      </c>
      <c r="O103">
        <v>1.01488122257633</v>
      </c>
    </row>
    <row r="104" spans="1:15">
      <c r="A104">
        <v>102</v>
      </c>
      <c r="B104">
        <v>6.6038860496622593</v>
      </c>
      <c r="C104">
        <v>8.9953748464546983</v>
      </c>
      <c r="D104">
        <v>9.6970310847774037</v>
      </c>
      <c r="E104">
        <v>8.4721437838695639</v>
      </c>
      <c r="F104">
        <v>8.454240891605556</v>
      </c>
      <c r="G104">
        <v>9.7988776077701036</v>
      </c>
      <c r="H104">
        <v>8.6563152781228254</v>
      </c>
      <c r="I104">
        <v>8.2389929015454744</v>
      </c>
      <c r="J104">
        <v>8.0334574053865246</v>
      </c>
      <c r="K104">
        <v>6.9806769212767614</v>
      </c>
      <c r="L104">
        <v>7.4922329326009081</v>
      </c>
      <c r="M104">
        <v>8.454240891605556</v>
      </c>
      <c r="N104">
        <v>8.3112027002792797</v>
      </c>
      <c r="O104">
        <v>1.01022523694053</v>
      </c>
    </row>
    <row r="105" spans="1:15">
      <c r="A105">
        <v>103</v>
      </c>
      <c r="B105">
        <v>6.6038860496622593</v>
      </c>
      <c r="C105">
        <v>8.9011668142795042</v>
      </c>
      <c r="D105">
        <v>9.6970310847774037</v>
      </c>
      <c r="E105">
        <v>8.4721437838695639</v>
      </c>
      <c r="F105">
        <v>8.2768596793713023</v>
      </c>
      <c r="G105">
        <v>9.7752443848986079</v>
      </c>
      <c r="H105">
        <v>8.6563152781228254</v>
      </c>
      <c r="I105">
        <v>8.2389929015454744</v>
      </c>
      <c r="J105">
        <v>8.0051671711530155</v>
      </c>
      <c r="K105">
        <v>6.9806769212767614</v>
      </c>
      <c r="L105">
        <v>7.4922329326009081</v>
      </c>
      <c r="M105">
        <v>8.2768596793713023</v>
      </c>
      <c r="N105">
        <v>8.2817924546870572</v>
      </c>
      <c r="O105">
        <v>1.0001738886214959</v>
      </c>
    </row>
    <row r="106" spans="1:15">
      <c r="A106">
        <v>104</v>
      </c>
      <c r="B106">
        <v>6.6038860496622593</v>
      </c>
      <c r="C106">
        <v>8.8758716114863425</v>
      </c>
      <c r="D106">
        <v>9.6970310847774037</v>
      </c>
      <c r="E106">
        <v>8.4721437838695639</v>
      </c>
      <c r="F106">
        <v>8.2640470820573313</v>
      </c>
      <c r="G106">
        <v>9.7748513624911517</v>
      </c>
      <c r="H106">
        <v>8.6563152781228254</v>
      </c>
      <c r="I106">
        <v>8.1753576151596619</v>
      </c>
      <c r="J106">
        <v>8.0051671711530155</v>
      </c>
      <c r="K106">
        <v>6.9806769212767614</v>
      </c>
      <c r="L106">
        <v>7.4922329326009081</v>
      </c>
      <c r="M106">
        <v>8.2640470820573313</v>
      </c>
      <c r="N106">
        <v>8.2725073538779288</v>
      </c>
      <c r="O106">
        <v>0.99902194928699861</v>
      </c>
    </row>
    <row r="107" spans="1:15">
      <c r="A107">
        <v>105</v>
      </c>
      <c r="B107">
        <v>6.6038860496622593</v>
      </c>
      <c r="C107">
        <v>8.8758716114863425</v>
      </c>
      <c r="D107">
        <v>9.6970310847774037</v>
      </c>
      <c r="E107">
        <v>8.4721437838695639</v>
      </c>
      <c r="F107">
        <v>8.2640470820573313</v>
      </c>
      <c r="G107">
        <v>9.7748513624911517</v>
      </c>
      <c r="H107">
        <v>8.6563152781228254</v>
      </c>
      <c r="I107">
        <v>8.1753576151596619</v>
      </c>
      <c r="J107">
        <v>7.9929522181544579</v>
      </c>
      <c r="K107">
        <v>6.9806769212767614</v>
      </c>
      <c r="L107">
        <v>7.4922329326009081</v>
      </c>
      <c r="M107">
        <v>8.2640470820573313</v>
      </c>
      <c r="N107">
        <v>8.2713969036053339</v>
      </c>
      <c r="O107">
        <v>0.99935555675065124</v>
      </c>
    </row>
    <row r="108" spans="1:15">
      <c r="A108">
        <v>106</v>
      </c>
      <c r="B108">
        <v>6.6038860496622593</v>
      </c>
      <c r="C108">
        <v>8.8758716114863425</v>
      </c>
      <c r="D108">
        <v>9.6864495883216968</v>
      </c>
      <c r="E108">
        <v>8.4721437838695639</v>
      </c>
      <c r="F108">
        <v>8.2640470820573313</v>
      </c>
      <c r="G108">
        <v>9.7748513624911517</v>
      </c>
      <c r="H108">
        <v>8.6563152781228254</v>
      </c>
      <c r="I108">
        <v>8.1753576151596619</v>
      </c>
      <c r="J108">
        <v>7.9582192120068331</v>
      </c>
      <c r="K108">
        <v>6.9806769212767614</v>
      </c>
      <c r="L108">
        <v>7.4701336291230529</v>
      </c>
      <c r="M108">
        <v>8.2640470820573313</v>
      </c>
      <c r="N108">
        <v>8.2652683757797707</v>
      </c>
      <c r="O108">
        <v>1.0006057459197539</v>
      </c>
    </row>
    <row r="109" spans="1:15">
      <c r="A109">
        <v>107</v>
      </c>
      <c r="B109">
        <v>6.6038860496622593</v>
      </c>
      <c r="C109">
        <v>8.8723525430847108</v>
      </c>
      <c r="D109">
        <v>9.6864495883216968</v>
      </c>
      <c r="E109">
        <v>8.4684153794949975</v>
      </c>
      <c r="F109">
        <v>8.2640470820573313</v>
      </c>
      <c r="G109">
        <v>9.7748513624911517</v>
      </c>
      <c r="H109">
        <v>8.6563152781228254</v>
      </c>
      <c r="I109">
        <v>8.1753576151596619</v>
      </c>
      <c r="J109">
        <v>7.9582192120068331</v>
      </c>
      <c r="K109">
        <v>6.9806769212767614</v>
      </c>
      <c r="L109">
        <v>7.4701336291230529</v>
      </c>
      <c r="M109">
        <v>8.2640470820573313</v>
      </c>
      <c r="N109">
        <v>8.2646095146182983</v>
      </c>
      <c r="O109">
        <v>1.000314948302838</v>
      </c>
    </row>
    <row r="110" spans="1:15">
      <c r="A110">
        <v>108</v>
      </c>
      <c r="B110">
        <v>6.6038860496622593</v>
      </c>
      <c r="C110">
        <v>8.7680623779033926</v>
      </c>
      <c r="D110">
        <v>9.6864495883216968</v>
      </c>
      <c r="E110">
        <v>8.4684153794949975</v>
      </c>
      <c r="F110">
        <v>8.2640470820573313</v>
      </c>
      <c r="G110">
        <v>9.732747870630492</v>
      </c>
      <c r="H110">
        <v>8.6563152781228254</v>
      </c>
      <c r="I110">
        <v>7.920637838030137</v>
      </c>
      <c r="J110">
        <v>7.9430536254096697</v>
      </c>
      <c r="K110">
        <v>6.9806769212767614</v>
      </c>
      <c r="L110">
        <v>7.4662478293069627</v>
      </c>
      <c r="M110">
        <v>8.2640470820573313</v>
      </c>
      <c r="N110">
        <v>8.2264127127469564</v>
      </c>
      <c r="O110">
        <v>0.99373171574787422</v>
      </c>
    </row>
    <row r="111" spans="1:15">
      <c r="A111">
        <v>109</v>
      </c>
      <c r="B111">
        <v>6.6038860496622593</v>
      </c>
      <c r="C111">
        <v>8.7680623779033926</v>
      </c>
      <c r="D111">
        <v>9.685801914288982</v>
      </c>
      <c r="E111">
        <v>8.4684153794949975</v>
      </c>
      <c r="F111">
        <v>8.2640470820573313</v>
      </c>
      <c r="G111">
        <v>9.732747870630492</v>
      </c>
      <c r="H111">
        <v>8.6563152781228254</v>
      </c>
      <c r="I111">
        <v>7.920637838030137</v>
      </c>
      <c r="J111">
        <v>7.9430536254096697</v>
      </c>
      <c r="K111">
        <v>6.8856665935717691</v>
      </c>
      <c r="L111">
        <v>7.4662478293069627</v>
      </c>
      <c r="M111">
        <v>8.2640470820573313</v>
      </c>
      <c r="N111">
        <v>8.2177165307708027</v>
      </c>
      <c r="O111">
        <v>1.005885034530011</v>
      </c>
    </row>
    <row r="112" spans="1:15">
      <c r="A112">
        <v>110</v>
      </c>
      <c r="B112">
        <v>6.6038860496622593</v>
      </c>
      <c r="C112">
        <v>8.7680623779033926</v>
      </c>
      <c r="D112">
        <v>9.685801914288982</v>
      </c>
      <c r="E112">
        <v>8.4684153794949975</v>
      </c>
      <c r="F112">
        <v>8.2381854435218322</v>
      </c>
      <c r="G112">
        <v>9.7193754100262808</v>
      </c>
      <c r="H112">
        <v>8.6563152781228254</v>
      </c>
      <c r="I112">
        <v>7.920637838030137</v>
      </c>
      <c r="J112">
        <v>7.9430536254096697</v>
      </c>
      <c r="K112">
        <v>6.8856665935717691</v>
      </c>
      <c r="L112">
        <v>7.4662478293069627</v>
      </c>
      <c r="M112">
        <v>8.2381854435218322</v>
      </c>
      <c r="N112">
        <v>8.2141497944853725</v>
      </c>
      <c r="O112">
        <v>1.0037847864221621</v>
      </c>
    </row>
    <row r="113" spans="1:15">
      <c r="A113">
        <v>111</v>
      </c>
      <c r="B113">
        <v>6.6038860496622593</v>
      </c>
      <c r="C113">
        <v>8.7680623779033926</v>
      </c>
      <c r="D113">
        <v>9.685801914288982</v>
      </c>
      <c r="E113">
        <v>8.4654620877390307</v>
      </c>
      <c r="F113">
        <v>8.2313074849734242</v>
      </c>
      <c r="G113">
        <v>9.7193754100262808</v>
      </c>
      <c r="H113">
        <v>8.6427817099513202</v>
      </c>
      <c r="I113">
        <v>7.8463555230419546</v>
      </c>
      <c r="J113">
        <v>7.9398130324637881</v>
      </c>
      <c r="K113">
        <v>6.4322982018642429</v>
      </c>
      <c r="L113">
        <v>7.4662478293069627</v>
      </c>
      <c r="M113">
        <v>8.2313074849734242</v>
      </c>
      <c r="N113">
        <v>8.1637628746565127</v>
      </c>
      <c r="O113">
        <v>1.0721645695303439</v>
      </c>
    </row>
    <row r="114" spans="1:15">
      <c r="A114">
        <v>112</v>
      </c>
      <c r="B114">
        <v>6.6038860496622593</v>
      </c>
      <c r="C114">
        <v>8.7680623779033926</v>
      </c>
      <c r="D114">
        <v>9.685801914288982</v>
      </c>
      <c r="E114">
        <v>8.4641219119063376</v>
      </c>
      <c r="F114">
        <v>8.2313074849734242</v>
      </c>
      <c r="G114">
        <v>9.7175543475796289</v>
      </c>
      <c r="H114">
        <v>8.6427817099513202</v>
      </c>
      <c r="I114">
        <v>7.8463555230419546</v>
      </c>
      <c r="J114">
        <v>7.9274499976147501</v>
      </c>
      <c r="K114">
        <v>6.4322982018642429</v>
      </c>
      <c r="L114">
        <v>7.4662478293069627</v>
      </c>
      <c r="M114">
        <v>8.2313074849734242</v>
      </c>
      <c r="N114">
        <v>8.162351577099388</v>
      </c>
      <c r="O114">
        <v>1.0721272169590139</v>
      </c>
    </row>
    <row r="115" spans="1:15">
      <c r="A115">
        <v>113</v>
      </c>
      <c r="B115">
        <v>6.5572866925061879</v>
      </c>
      <c r="C115">
        <v>8.7680623779033926</v>
      </c>
      <c r="D115">
        <v>9.6680911857767207</v>
      </c>
      <c r="E115">
        <v>8.4641219119063376</v>
      </c>
      <c r="F115">
        <v>8.2313074849734242</v>
      </c>
      <c r="G115">
        <v>9.7175543475796289</v>
      </c>
      <c r="H115">
        <v>8.6427817099513202</v>
      </c>
      <c r="I115">
        <v>7.8391362380496714</v>
      </c>
      <c r="J115">
        <v>7.9274499976147501</v>
      </c>
      <c r="K115">
        <v>6.4322982018642429</v>
      </c>
      <c r="L115">
        <v>7.4662478293069627</v>
      </c>
      <c r="M115">
        <v>8.2313074849734242</v>
      </c>
      <c r="N115">
        <v>8.1558489070393296</v>
      </c>
      <c r="O115">
        <v>1.076684101004743</v>
      </c>
    </row>
    <row r="116" spans="1:15">
      <c r="A116">
        <v>114</v>
      </c>
      <c r="B116">
        <v>6.5284978972069778</v>
      </c>
      <c r="C116">
        <v>8.7680623779033926</v>
      </c>
      <c r="D116">
        <v>9.6680911857767207</v>
      </c>
      <c r="E116">
        <v>8.4641219119063376</v>
      </c>
      <c r="F116">
        <v>8.2313074849734242</v>
      </c>
      <c r="G116">
        <v>9.7147002989426383</v>
      </c>
      <c r="H116">
        <v>8.6427817099513202</v>
      </c>
      <c r="I116">
        <v>7.8391362380496714</v>
      </c>
      <c r="J116">
        <v>7.9274499976147501</v>
      </c>
      <c r="K116">
        <v>6.4322982018642429</v>
      </c>
      <c r="L116">
        <v>7.3286217232831401</v>
      </c>
      <c r="M116">
        <v>8.2313074849734242</v>
      </c>
      <c r="N116">
        <v>8.1404608206793299</v>
      </c>
      <c r="O116">
        <v>1.0900734337637259</v>
      </c>
    </row>
    <row r="117" spans="1:15">
      <c r="A117">
        <v>115</v>
      </c>
      <c r="B117">
        <v>6.5284978972069778</v>
      </c>
      <c r="C117">
        <v>8.7343510315835093</v>
      </c>
      <c r="D117">
        <v>9.6680911857767207</v>
      </c>
      <c r="E117">
        <v>8.4641219119063376</v>
      </c>
      <c r="F117">
        <v>8.2313074849734242</v>
      </c>
      <c r="G117">
        <v>9.7147002989426383</v>
      </c>
      <c r="H117">
        <v>8.6427817099513202</v>
      </c>
      <c r="I117">
        <v>7.6465726295061103</v>
      </c>
      <c r="J117">
        <v>7.9274499976147501</v>
      </c>
      <c r="K117">
        <v>6.1021944356191566</v>
      </c>
      <c r="L117">
        <v>7.3286217232831401</v>
      </c>
      <c r="M117">
        <v>8.2313074849734242</v>
      </c>
      <c r="N117">
        <v>8.0898809369421905</v>
      </c>
      <c r="O117">
        <v>1.1490483267625049</v>
      </c>
    </row>
    <row r="118" spans="1:15">
      <c r="A118">
        <v>116</v>
      </c>
      <c r="B118">
        <v>6.5284978972069778</v>
      </c>
      <c r="C118">
        <v>8.7343510315835093</v>
      </c>
      <c r="D118">
        <v>9.6680911857767207</v>
      </c>
      <c r="E118">
        <v>8.4641219119063376</v>
      </c>
      <c r="F118">
        <v>8.1655026557884867</v>
      </c>
      <c r="G118">
        <v>9.7147002989426383</v>
      </c>
      <c r="H118">
        <v>8.6427817099513202</v>
      </c>
      <c r="I118">
        <v>7.6465726295061103</v>
      </c>
      <c r="J118">
        <v>7.9274499976147501</v>
      </c>
      <c r="K118">
        <v>6.0643617413893436</v>
      </c>
      <c r="L118">
        <v>7.3286217232831401</v>
      </c>
      <c r="M118">
        <v>8.1655026557884867</v>
      </c>
      <c r="N118">
        <v>8.0804593439044847</v>
      </c>
      <c r="O118">
        <v>1.1549758309883611</v>
      </c>
    </row>
    <row r="119" spans="1:15">
      <c r="A119">
        <v>117</v>
      </c>
      <c r="B119">
        <v>6.5284978972069778</v>
      </c>
      <c r="C119">
        <v>8.7155095521799364</v>
      </c>
      <c r="D119">
        <v>9.5540699875315962</v>
      </c>
      <c r="E119">
        <v>8.4555561994234765</v>
      </c>
      <c r="F119">
        <v>8.1655026557884867</v>
      </c>
      <c r="G119">
        <v>9.7078430425055409</v>
      </c>
      <c r="H119">
        <v>8.6427817099513202</v>
      </c>
      <c r="I119">
        <v>7.6465726295061103</v>
      </c>
      <c r="J119">
        <v>7.883927250774315</v>
      </c>
      <c r="K119">
        <v>6.0643617413893436</v>
      </c>
      <c r="L119">
        <v>7.3286217232831401</v>
      </c>
      <c r="M119">
        <v>8.1655026557884867</v>
      </c>
      <c r="N119">
        <v>8.0630222172309303</v>
      </c>
      <c r="O119">
        <v>1.1379526746653441</v>
      </c>
    </row>
    <row r="120" spans="1:15">
      <c r="A120">
        <v>118</v>
      </c>
      <c r="B120">
        <v>6.5284978972069778</v>
      </c>
      <c r="C120">
        <v>8.7155095521799364</v>
      </c>
      <c r="D120">
        <v>9.5540699875315962</v>
      </c>
      <c r="E120">
        <v>8.4176470995003747</v>
      </c>
      <c r="F120">
        <v>8.1655026557884867</v>
      </c>
      <c r="G120">
        <v>9.7078430425055409</v>
      </c>
      <c r="H120">
        <v>8.6427817099513202</v>
      </c>
      <c r="I120">
        <v>7.6465726295061103</v>
      </c>
      <c r="J120">
        <v>7.883927250774315</v>
      </c>
      <c r="K120">
        <v>6.0643617413893436</v>
      </c>
      <c r="L120">
        <v>7.3286217232831401</v>
      </c>
      <c r="M120">
        <v>8.1655026557884867</v>
      </c>
      <c r="N120">
        <v>8.0595759354197405</v>
      </c>
      <c r="O120">
        <v>1.1367017257085179</v>
      </c>
    </row>
    <row r="121" spans="1:15">
      <c r="A121">
        <v>119</v>
      </c>
      <c r="B121">
        <v>6.5284978972069778</v>
      </c>
      <c r="C121">
        <v>8.6053837141519303</v>
      </c>
      <c r="D121">
        <v>9.5540699875315962</v>
      </c>
      <c r="E121">
        <v>8.4176470995003747</v>
      </c>
      <c r="F121">
        <v>8.1655026557884867</v>
      </c>
      <c r="G121">
        <v>9.7078430425055409</v>
      </c>
      <c r="H121">
        <v>8.6427817099513202</v>
      </c>
      <c r="I121">
        <v>7.6465726295061103</v>
      </c>
      <c r="J121">
        <v>7.8797882434062316</v>
      </c>
      <c r="K121">
        <v>6.031223627406149</v>
      </c>
      <c r="L121">
        <v>7.3286217232831401</v>
      </c>
      <c r="M121">
        <v>8.1655026557884867</v>
      </c>
      <c r="N121">
        <v>8.0461756663852597</v>
      </c>
      <c r="O121">
        <v>1.136723126968441</v>
      </c>
    </row>
    <row r="122" spans="1:15">
      <c r="A122">
        <v>120</v>
      </c>
      <c r="B122">
        <v>6.5284978972069778</v>
      </c>
      <c r="C122">
        <v>8.6053837141519303</v>
      </c>
      <c r="D122">
        <v>9.5540699875315962</v>
      </c>
      <c r="E122">
        <v>8.4176470995003747</v>
      </c>
      <c r="F122">
        <v>8.1655026557884867</v>
      </c>
      <c r="G122">
        <v>9.6994284071018839</v>
      </c>
      <c r="H122">
        <v>8.5654809117330828</v>
      </c>
      <c r="I122">
        <v>7.6465726295061103</v>
      </c>
      <c r="J122">
        <v>7.8797882434062316</v>
      </c>
      <c r="K122">
        <v>6.031223627406149</v>
      </c>
      <c r="L122">
        <v>7.3286217232831401</v>
      </c>
      <c r="M122">
        <v>8.1655026557884867</v>
      </c>
      <c r="N122">
        <v>8.0383833542378156</v>
      </c>
      <c r="O122">
        <v>1.1316612600458349</v>
      </c>
    </row>
    <row r="123" spans="1:15">
      <c r="A123">
        <v>121</v>
      </c>
      <c r="B123">
        <v>6.5284978972069778</v>
      </c>
      <c r="C123">
        <v>8.5004241066815869</v>
      </c>
      <c r="D123">
        <v>9.5540699875315962</v>
      </c>
      <c r="E123">
        <v>8.4176470995003747</v>
      </c>
      <c r="F123">
        <v>8.1655026557884867</v>
      </c>
      <c r="G123">
        <v>9.6994284071018839</v>
      </c>
      <c r="H123">
        <v>8.5044081585334386</v>
      </c>
      <c r="I123">
        <v>7.6465726295061103</v>
      </c>
      <c r="J123">
        <v>7.8350351340491109</v>
      </c>
      <c r="K123">
        <v>6.031223627406149</v>
      </c>
      <c r="L123">
        <v>7.3286217232831401</v>
      </c>
      <c r="M123">
        <v>8.1655026557884867</v>
      </c>
      <c r="N123">
        <v>8.0192210387808061</v>
      </c>
      <c r="O123">
        <v>1.124725324626703</v>
      </c>
    </row>
    <row r="124" spans="1:15">
      <c r="A124">
        <v>122</v>
      </c>
      <c r="B124">
        <v>6.5284978972069778</v>
      </c>
      <c r="C124">
        <v>8.5004241066815869</v>
      </c>
      <c r="D124">
        <v>9.5540699875315962</v>
      </c>
      <c r="E124">
        <v>8.4116067995802091</v>
      </c>
      <c r="F124">
        <v>8.1285056229836457</v>
      </c>
      <c r="G124">
        <v>9.6994284071018839</v>
      </c>
      <c r="H124">
        <v>8.5044081585334386</v>
      </c>
      <c r="I124">
        <v>7.6465726295061103</v>
      </c>
      <c r="J124">
        <v>7.6989829837250454</v>
      </c>
      <c r="K124">
        <v>5.9402664788667066</v>
      </c>
      <c r="L124">
        <v>7.3286217232831401</v>
      </c>
      <c r="M124">
        <v>8.1285056229836457</v>
      </c>
      <c r="N124">
        <v>7.9946713450000306</v>
      </c>
      <c r="O124">
        <v>1.143142833757067</v>
      </c>
    </row>
    <row r="125" spans="1:15">
      <c r="A125">
        <v>123</v>
      </c>
      <c r="B125">
        <v>6.5213751997894969</v>
      </c>
      <c r="C125">
        <v>8.5004241066815869</v>
      </c>
      <c r="D125">
        <v>9.5540699875315962</v>
      </c>
      <c r="E125">
        <v>8.409327080256876</v>
      </c>
      <c r="F125">
        <v>8.1285056229836457</v>
      </c>
      <c r="G125">
        <v>9.6994284071018839</v>
      </c>
      <c r="H125">
        <v>8.5044081585334386</v>
      </c>
      <c r="I125">
        <v>7.6465726295061103</v>
      </c>
      <c r="J125">
        <v>7.6989829837250454</v>
      </c>
      <c r="K125">
        <v>5.9402664788667066</v>
      </c>
      <c r="L125">
        <v>7.3197209678318336</v>
      </c>
      <c r="M125">
        <v>8.1285056229836457</v>
      </c>
      <c r="N125">
        <v>7.9930074202552932</v>
      </c>
      <c r="O125">
        <v>1.1444956094116221</v>
      </c>
    </row>
    <row r="126" spans="1:15">
      <c r="A126">
        <v>124</v>
      </c>
      <c r="B126">
        <v>6.5213751997894969</v>
      </c>
      <c r="C126">
        <v>8.5004241066815869</v>
      </c>
      <c r="D126">
        <v>9.5540699875315962</v>
      </c>
      <c r="E126">
        <v>8.3816572412033707</v>
      </c>
      <c r="F126">
        <v>8.1285056229836457</v>
      </c>
      <c r="G126">
        <v>9.6994284071018839</v>
      </c>
      <c r="H126">
        <v>8.5044081585334386</v>
      </c>
      <c r="I126">
        <v>7.6465726295061103</v>
      </c>
      <c r="J126">
        <v>7.6989829837250454</v>
      </c>
      <c r="K126">
        <v>5.9402664788667066</v>
      </c>
      <c r="L126">
        <v>7.3197209678318336</v>
      </c>
      <c r="M126">
        <v>8.1285056229836457</v>
      </c>
      <c r="N126">
        <v>7.9904919803413366</v>
      </c>
      <c r="O126">
        <v>1.143519086934117</v>
      </c>
    </row>
    <row r="127" spans="1:15">
      <c r="A127">
        <v>125</v>
      </c>
      <c r="B127">
        <v>6.5213751997894969</v>
      </c>
      <c r="C127">
        <v>8.5004241066815869</v>
      </c>
      <c r="D127">
        <v>9.5540699875315962</v>
      </c>
      <c r="E127">
        <v>8.3816572412033707</v>
      </c>
      <c r="F127">
        <v>8.1285056229836457</v>
      </c>
      <c r="G127">
        <v>9.6994284071018839</v>
      </c>
      <c r="H127">
        <v>8.5044081585334386</v>
      </c>
      <c r="I127">
        <v>7.528115939268277</v>
      </c>
      <c r="J127">
        <v>7.6989829837250454</v>
      </c>
      <c r="K127">
        <v>5.9402664788667066</v>
      </c>
      <c r="L127">
        <v>7.3197209678318336</v>
      </c>
      <c r="M127">
        <v>8.1285056229836457</v>
      </c>
      <c r="N127">
        <v>7.9797231903197163</v>
      </c>
      <c r="O127">
        <v>1.147632104381975</v>
      </c>
    </row>
    <row r="128" spans="1:15">
      <c r="A128">
        <v>126</v>
      </c>
      <c r="B128">
        <v>6.5213751997894969</v>
      </c>
      <c r="C128">
        <v>8.3118309165520881</v>
      </c>
      <c r="D128">
        <v>9.5445177771544607</v>
      </c>
      <c r="E128">
        <v>8.3816572412033707</v>
      </c>
      <c r="F128">
        <v>8.1285056229836457</v>
      </c>
      <c r="G128">
        <v>9.6994284071018839</v>
      </c>
      <c r="H128">
        <v>8.5044081585334386</v>
      </c>
      <c r="I128">
        <v>7.528115939268277</v>
      </c>
      <c r="J128">
        <v>7.6989829837250454</v>
      </c>
      <c r="K128">
        <v>5.9402664788667066</v>
      </c>
      <c r="L128">
        <v>7.3197209678318336</v>
      </c>
      <c r="M128">
        <v>8.1285056229836457</v>
      </c>
      <c r="N128">
        <v>7.9617099720918398</v>
      </c>
      <c r="O128">
        <v>1.139131493391391</v>
      </c>
    </row>
    <row r="129" spans="1:15">
      <c r="A129">
        <v>127</v>
      </c>
      <c r="B129">
        <v>6.5213751997894969</v>
      </c>
      <c r="C129">
        <v>8.3118309165520881</v>
      </c>
      <c r="D129">
        <v>9.540759750326508</v>
      </c>
      <c r="E129">
        <v>8.3816572412033707</v>
      </c>
      <c r="F129">
        <v>8.1285056229836457</v>
      </c>
      <c r="G129">
        <v>9.6994284071018839</v>
      </c>
      <c r="H129">
        <v>8.5044081585334386</v>
      </c>
      <c r="I129">
        <v>7.528115939268277</v>
      </c>
      <c r="J129">
        <v>7.6989829837250454</v>
      </c>
      <c r="K129">
        <v>5.8845285469074726</v>
      </c>
      <c r="L129">
        <v>7.3197209678318336</v>
      </c>
      <c r="M129">
        <v>8.1285056229836457</v>
      </c>
      <c r="N129">
        <v>7.9563012485657332</v>
      </c>
      <c r="O129">
        <v>1.148583924942951</v>
      </c>
    </row>
    <row r="130" spans="1:15">
      <c r="A130">
        <v>128</v>
      </c>
      <c r="B130">
        <v>6.5213751997894969</v>
      </c>
      <c r="C130">
        <v>8.3118309165520881</v>
      </c>
      <c r="D130">
        <v>9.5290619601961506</v>
      </c>
      <c r="E130">
        <v>8.3816572412033707</v>
      </c>
      <c r="F130">
        <v>8.1285056229836457</v>
      </c>
      <c r="G130">
        <v>9.6994284071018839</v>
      </c>
      <c r="H130">
        <v>8.5044081585334386</v>
      </c>
      <c r="I130">
        <v>7.4998748197723772</v>
      </c>
      <c r="J130">
        <v>7.6841320163395803</v>
      </c>
      <c r="K130">
        <v>5.8845285469074726</v>
      </c>
      <c r="L130">
        <v>7.3197209678318336</v>
      </c>
      <c r="M130">
        <v>8.1285056229836457</v>
      </c>
      <c r="N130">
        <v>7.9513203506555756</v>
      </c>
      <c r="O130">
        <v>1.1483941293470949</v>
      </c>
    </row>
    <row r="131" spans="1:15">
      <c r="A131">
        <v>129</v>
      </c>
      <c r="B131">
        <v>6.3755099773299513</v>
      </c>
      <c r="C131">
        <v>8.3118309165520881</v>
      </c>
      <c r="D131">
        <v>9.5290619601961506</v>
      </c>
      <c r="E131">
        <v>8.3816572412033707</v>
      </c>
      <c r="F131">
        <v>8.1285056229836457</v>
      </c>
      <c r="G131">
        <v>9.6994284071018839</v>
      </c>
      <c r="H131">
        <v>8.5043520245262556</v>
      </c>
      <c r="I131">
        <v>7.4998748197723772</v>
      </c>
      <c r="J131">
        <v>7.6841320163395803</v>
      </c>
      <c r="K131">
        <v>5.8845285469074726</v>
      </c>
      <c r="L131">
        <v>7.3186236903431441</v>
      </c>
      <c r="M131">
        <v>8.1285056229836457</v>
      </c>
      <c r="N131">
        <v>7.937955020295993</v>
      </c>
      <c r="O131">
        <v>1.1672997130745959</v>
      </c>
    </row>
    <row r="132" spans="1:15">
      <c r="A132">
        <v>130</v>
      </c>
      <c r="B132">
        <v>6.3554715563285296</v>
      </c>
      <c r="C132">
        <v>8.2090664910358466</v>
      </c>
      <c r="D132">
        <v>9.5290619601961506</v>
      </c>
      <c r="E132">
        <v>8.3816572412033707</v>
      </c>
      <c r="F132">
        <v>8.0185575177467427</v>
      </c>
      <c r="G132">
        <v>9.6994284071018839</v>
      </c>
      <c r="H132">
        <v>8.5043520245262556</v>
      </c>
      <c r="I132">
        <v>7.4998748197723772</v>
      </c>
      <c r="J132">
        <v>7.6841320163395803</v>
      </c>
      <c r="K132">
        <v>5.878447227564946</v>
      </c>
      <c r="L132">
        <v>7.3186236903431441</v>
      </c>
      <c r="M132">
        <v>8.0185575177467427</v>
      </c>
      <c r="N132">
        <v>7.9162429956508022</v>
      </c>
      <c r="O132">
        <v>1.166732086282396</v>
      </c>
    </row>
    <row r="133" spans="1:15">
      <c r="A133">
        <v>131</v>
      </c>
      <c r="B133">
        <v>6.3554715563285296</v>
      </c>
      <c r="C133">
        <v>8.2090664910358466</v>
      </c>
      <c r="D133">
        <v>9.5290619601961506</v>
      </c>
      <c r="E133">
        <v>8.3816572412033707</v>
      </c>
      <c r="F133">
        <v>8.0185575177467427</v>
      </c>
      <c r="G133">
        <v>9.6981015035403395</v>
      </c>
      <c r="H133">
        <v>8.4818405916506059</v>
      </c>
      <c r="I133">
        <v>7.4998748197723772</v>
      </c>
      <c r="J133">
        <v>7.6841320163395803</v>
      </c>
      <c r="K133">
        <v>5.878447227564946</v>
      </c>
      <c r="L133">
        <v>7.3186236903431441</v>
      </c>
      <c r="M133">
        <v>8.0185575177467427</v>
      </c>
      <c r="N133">
        <v>7.914075874156512</v>
      </c>
      <c r="O133">
        <v>1.1654133984264869</v>
      </c>
    </row>
    <row r="134" spans="1:15">
      <c r="A134">
        <v>132</v>
      </c>
      <c r="B134">
        <v>6.3463617481936634</v>
      </c>
      <c r="C134">
        <v>8.2090664910358466</v>
      </c>
      <c r="D134">
        <v>9.5222142471678097</v>
      </c>
      <c r="E134">
        <v>8.3816572412033707</v>
      </c>
      <c r="F134">
        <v>8.0185575177467427</v>
      </c>
      <c r="G134">
        <v>9.6889261319030879</v>
      </c>
      <c r="H134">
        <v>8.4818405916506059</v>
      </c>
      <c r="I134">
        <v>7.4998748197723772</v>
      </c>
      <c r="J134">
        <v>7.6841320163395803</v>
      </c>
      <c r="K134">
        <v>5.878447227564946</v>
      </c>
      <c r="L134">
        <v>7.3186236903431441</v>
      </c>
      <c r="M134">
        <v>8.0185575177467427</v>
      </c>
      <c r="N134">
        <v>7.9117910657201067</v>
      </c>
      <c r="O134">
        <v>1.164284397792918</v>
      </c>
    </row>
    <row r="135" spans="1:15">
      <c r="A135">
        <v>133</v>
      </c>
      <c r="B135">
        <v>6.3463617481936634</v>
      </c>
      <c r="C135">
        <v>8.2090664910358466</v>
      </c>
      <c r="D135">
        <v>9.5222142471678097</v>
      </c>
      <c r="E135">
        <v>8.3816572412033707</v>
      </c>
      <c r="F135">
        <v>8.0074936353176458</v>
      </c>
      <c r="G135">
        <v>9.6889261319030879</v>
      </c>
      <c r="H135">
        <v>8.4818405916506059</v>
      </c>
      <c r="I135">
        <v>7.4748564176673504</v>
      </c>
      <c r="J135">
        <v>7.6841320163395803</v>
      </c>
      <c r="K135">
        <v>5.878447227564946</v>
      </c>
      <c r="L135">
        <v>7.3186236903431441</v>
      </c>
      <c r="M135">
        <v>8.0074936353176458</v>
      </c>
      <c r="N135">
        <v>7.9085108580351866</v>
      </c>
      <c r="O135">
        <v>1.1650948472804989</v>
      </c>
    </row>
    <row r="136" spans="1:15">
      <c r="A136">
        <v>134</v>
      </c>
      <c r="B136">
        <v>6.3439563981969469</v>
      </c>
      <c r="C136">
        <v>8.2090664910358466</v>
      </c>
      <c r="D136">
        <v>9.5222142471678097</v>
      </c>
      <c r="E136">
        <v>8.3816572412033707</v>
      </c>
      <c r="F136">
        <v>7.9364785364891768</v>
      </c>
      <c r="G136">
        <v>9.6889261319030879</v>
      </c>
      <c r="H136">
        <v>8.4818405916506059</v>
      </c>
      <c r="I136">
        <v>7.4748564176673504</v>
      </c>
      <c r="J136">
        <v>7.6841320163395803</v>
      </c>
      <c r="K136">
        <v>5.878447227564946</v>
      </c>
      <c r="L136">
        <v>7.3186236903431441</v>
      </c>
      <c r="M136">
        <v>7.9364785364891768</v>
      </c>
      <c r="N136">
        <v>7.9018362717783512</v>
      </c>
      <c r="O136">
        <v>1.1650096736824811</v>
      </c>
    </row>
    <row r="137" spans="1:15">
      <c r="A137">
        <v>135</v>
      </c>
      <c r="B137">
        <v>6.3439563981969469</v>
      </c>
      <c r="C137">
        <v>8.2090664910358466</v>
      </c>
      <c r="D137">
        <v>9.5104601370910888</v>
      </c>
      <c r="E137">
        <v>8.3816572412033707</v>
      </c>
      <c r="F137">
        <v>7.9364785364891768</v>
      </c>
      <c r="G137">
        <v>9.6889261319030879</v>
      </c>
      <c r="H137">
        <v>8.3459872296683582</v>
      </c>
      <c r="I137">
        <v>7.4748564176673504</v>
      </c>
      <c r="J137">
        <v>7.6841320163395803</v>
      </c>
      <c r="K137">
        <v>5.878447227564946</v>
      </c>
      <c r="L137">
        <v>7.2947289487814606</v>
      </c>
      <c r="M137">
        <v>7.9364785364891768</v>
      </c>
      <c r="N137">
        <v>7.8862451614492013</v>
      </c>
      <c r="O137">
        <v>1.1584970821519609</v>
      </c>
    </row>
    <row r="138" spans="1:15">
      <c r="A138">
        <v>136</v>
      </c>
      <c r="B138">
        <v>6.3436256113076599</v>
      </c>
      <c r="C138">
        <v>8.2021007525097698</v>
      </c>
      <c r="D138">
        <v>9.5104601370910888</v>
      </c>
      <c r="E138">
        <v>8.3816572412033707</v>
      </c>
      <c r="F138">
        <v>7.9364785364891768</v>
      </c>
      <c r="G138">
        <v>9.6889261319030879</v>
      </c>
      <c r="H138">
        <v>8.3459872296683582</v>
      </c>
      <c r="I138">
        <v>7.4748564176673504</v>
      </c>
      <c r="J138">
        <v>7.6841320163395803</v>
      </c>
      <c r="K138">
        <v>5.878447227564946</v>
      </c>
      <c r="L138">
        <v>7.2947289487814606</v>
      </c>
      <c r="M138">
        <v>7.9364785364891768</v>
      </c>
      <c r="N138">
        <v>7.8855818409568963</v>
      </c>
      <c r="O138">
        <v>1.158348895816977</v>
      </c>
    </row>
    <row r="139" spans="1:15">
      <c r="A139">
        <v>137</v>
      </c>
      <c r="B139">
        <v>6.3436256113076599</v>
      </c>
      <c r="C139">
        <v>8.1824967549714387</v>
      </c>
      <c r="D139">
        <v>9.5080747053020485</v>
      </c>
      <c r="E139">
        <v>8.3816572412033707</v>
      </c>
      <c r="F139">
        <v>7.9364785364891768</v>
      </c>
      <c r="G139">
        <v>9.6889261319030879</v>
      </c>
      <c r="H139">
        <v>8.3459872296683582</v>
      </c>
      <c r="I139">
        <v>7.4727971824661212</v>
      </c>
      <c r="J139">
        <v>7.6841320163395803</v>
      </c>
      <c r="K139">
        <v>5.878447227564946</v>
      </c>
      <c r="L139">
        <v>7.293059801309691</v>
      </c>
      <c r="M139">
        <v>7.9364785364891768</v>
      </c>
      <c r="N139">
        <v>7.8832438580477708</v>
      </c>
      <c r="O139">
        <v>1.15765108764344</v>
      </c>
    </row>
    <row r="140" spans="1:15">
      <c r="A140">
        <v>138</v>
      </c>
      <c r="B140">
        <v>6.3436256113076599</v>
      </c>
      <c r="C140">
        <v>8.1288875982524864</v>
      </c>
      <c r="D140">
        <v>9.5080747053020485</v>
      </c>
      <c r="E140">
        <v>8.3816572412033707</v>
      </c>
      <c r="F140">
        <v>7.9364785364891768</v>
      </c>
      <c r="G140">
        <v>9.6889261319030879</v>
      </c>
      <c r="H140">
        <v>8.3459872296683582</v>
      </c>
      <c r="I140">
        <v>7.3960480772950454</v>
      </c>
      <c r="J140">
        <v>7.6841320163395803</v>
      </c>
      <c r="K140">
        <v>5.878447227564946</v>
      </c>
      <c r="L140">
        <v>7.2869557237316611</v>
      </c>
      <c r="M140">
        <v>7.9364785364891768</v>
      </c>
      <c r="N140">
        <v>7.8708381908234024</v>
      </c>
      <c r="O140">
        <v>1.1596030193656119</v>
      </c>
    </row>
    <row r="141" spans="1:15">
      <c r="A141">
        <v>139</v>
      </c>
      <c r="B141">
        <v>6.3245917121157484</v>
      </c>
      <c r="C141">
        <v>8.1288875982524864</v>
      </c>
      <c r="D141">
        <v>9.5080747053020485</v>
      </c>
      <c r="E141">
        <v>8.3816572412033707</v>
      </c>
      <c r="F141">
        <v>7.9197801010462943</v>
      </c>
      <c r="G141">
        <v>9.6889261319030879</v>
      </c>
      <c r="H141">
        <v>8.3459872296683582</v>
      </c>
      <c r="I141">
        <v>7.3960480772950454</v>
      </c>
      <c r="J141">
        <v>7.6840968586197711</v>
      </c>
      <c r="K141">
        <v>5.7193618023450314</v>
      </c>
      <c r="L141">
        <v>7.2869557237316611</v>
      </c>
      <c r="M141">
        <v>7.9197801010462943</v>
      </c>
      <c r="N141">
        <v>7.8531242892257183</v>
      </c>
      <c r="O141">
        <v>1.1899230485439429</v>
      </c>
    </row>
    <row r="142" spans="1:15">
      <c r="A142">
        <v>140</v>
      </c>
      <c r="B142">
        <v>6.3245917121157484</v>
      </c>
      <c r="C142">
        <v>8.1011327506738109</v>
      </c>
      <c r="D142">
        <v>9.5005832368766434</v>
      </c>
      <c r="E142">
        <v>8.3761208825582543</v>
      </c>
      <c r="F142">
        <v>7.9197801010462943</v>
      </c>
      <c r="G142">
        <v>9.6889261319030879</v>
      </c>
      <c r="H142">
        <v>8.3459872296683582</v>
      </c>
      <c r="I142">
        <v>7.3702996672213272</v>
      </c>
      <c r="J142">
        <v>7.6840968586197711</v>
      </c>
      <c r="K142">
        <v>5.7193618023450314</v>
      </c>
      <c r="L142">
        <v>7.2869557237316611</v>
      </c>
      <c r="M142">
        <v>7.9197801010462943</v>
      </c>
      <c r="N142">
        <v>7.8470760087963631</v>
      </c>
      <c r="O142">
        <v>1.189027687742543</v>
      </c>
    </row>
    <row r="143" spans="1:15">
      <c r="A143">
        <v>141</v>
      </c>
      <c r="B143">
        <v>6.3245917121157484</v>
      </c>
      <c r="C143">
        <v>8.1011327506738109</v>
      </c>
      <c r="D143">
        <v>9.5005832368766434</v>
      </c>
      <c r="E143">
        <v>8.3761208825582543</v>
      </c>
      <c r="F143">
        <v>7.9042203242142257</v>
      </c>
      <c r="G143">
        <v>9.6885019344458154</v>
      </c>
      <c r="H143">
        <v>8.3459872296683582</v>
      </c>
      <c r="I143">
        <v>7.3702996672213272</v>
      </c>
      <c r="J143">
        <v>7.6631467533236464</v>
      </c>
      <c r="K143">
        <v>5.7193618023450314</v>
      </c>
      <c r="L143">
        <v>7.2869557237316611</v>
      </c>
      <c r="M143">
        <v>7.9042203242142257</v>
      </c>
      <c r="N143">
        <v>7.8437183651976836</v>
      </c>
      <c r="O143">
        <v>1.1891774186283031</v>
      </c>
    </row>
    <row r="144" spans="1:15">
      <c r="A144">
        <v>142</v>
      </c>
      <c r="B144">
        <v>6.3245917121157484</v>
      </c>
      <c r="C144">
        <v>8.1011327506738109</v>
      </c>
      <c r="D144">
        <v>9.4991075603212884</v>
      </c>
      <c r="E144">
        <v>8.3761208825582543</v>
      </c>
      <c r="F144">
        <v>7.8843341907193851</v>
      </c>
      <c r="G144">
        <v>9.6885019344458154</v>
      </c>
      <c r="H144">
        <v>8.3459872296683582</v>
      </c>
      <c r="I144">
        <v>7.3702996672213272</v>
      </c>
      <c r="J144">
        <v>7.6631467533236464</v>
      </c>
      <c r="K144">
        <v>5.6253158075709573</v>
      </c>
      <c r="L144">
        <v>7.2869557237316611</v>
      </c>
      <c r="M144">
        <v>7.8843341907193851</v>
      </c>
      <c r="N144">
        <v>7.8332267465772958</v>
      </c>
      <c r="O144">
        <v>1.205891328403873</v>
      </c>
    </row>
    <row r="145" spans="1:15">
      <c r="A145">
        <v>143</v>
      </c>
      <c r="B145">
        <v>6.3245917121157484</v>
      </c>
      <c r="C145">
        <v>8.1011327506738109</v>
      </c>
      <c r="D145">
        <v>9.4991075603212884</v>
      </c>
      <c r="E145">
        <v>8.3503476849899307</v>
      </c>
      <c r="F145">
        <v>7.8843341907193851</v>
      </c>
      <c r="G145">
        <v>9.6885019344458154</v>
      </c>
      <c r="H145">
        <v>8.3459872296683582</v>
      </c>
      <c r="I145">
        <v>7.3702996672213272</v>
      </c>
      <c r="J145">
        <v>7.6533024644989656</v>
      </c>
      <c r="K145">
        <v>5.6253158075709573</v>
      </c>
      <c r="L145">
        <v>7.2869557237316611</v>
      </c>
      <c r="M145">
        <v>7.8843341907193851</v>
      </c>
      <c r="N145">
        <v>7.8299887932688401</v>
      </c>
      <c r="O145">
        <v>1.2048962277589379</v>
      </c>
    </row>
    <row r="146" spans="1:15">
      <c r="A146">
        <v>144</v>
      </c>
      <c r="B146">
        <v>6.3107396129074029</v>
      </c>
      <c r="C146">
        <v>8.1011327506738109</v>
      </c>
      <c r="D146">
        <v>9.4991075603212884</v>
      </c>
      <c r="E146">
        <v>8.3503476849899307</v>
      </c>
      <c r="F146">
        <v>7.8843341907193851</v>
      </c>
      <c r="G146">
        <v>9.6885019344458154</v>
      </c>
      <c r="H146">
        <v>8.3459872296683582</v>
      </c>
      <c r="I146">
        <v>7.3702996672213272</v>
      </c>
      <c r="J146">
        <v>7.6533024644989656</v>
      </c>
      <c r="K146">
        <v>5.6253158075709573</v>
      </c>
      <c r="L146">
        <v>7.2869557237316611</v>
      </c>
      <c r="M146">
        <v>7.8843341907193851</v>
      </c>
      <c r="N146">
        <v>7.828729511522627</v>
      </c>
      <c r="O146">
        <v>1.2066328958331169</v>
      </c>
    </row>
    <row r="147" spans="1:15">
      <c r="A147">
        <v>145</v>
      </c>
      <c r="B147">
        <v>6.291183919086949</v>
      </c>
      <c r="C147">
        <v>8.1011327506738109</v>
      </c>
      <c r="D147">
        <v>9.4991075603212884</v>
      </c>
      <c r="E147">
        <v>8.3333373858350512</v>
      </c>
      <c r="F147">
        <v>7.8843341907193851</v>
      </c>
      <c r="G147">
        <v>9.6885019344458154</v>
      </c>
      <c r="H147">
        <v>8.3459872296683582</v>
      </c>
      <c r="I147">
        <v>7.3702996672213272</v>
      </c>
      <c r="J147">
        <v>7.6533024644989656</v>
      </c>
      <c r="K147">
        <v>5.6253158075709573</v>
      </c>
      <c r="L147">
        <v>7.2869557237316611</v>
      </c>
      <c r="M147">
        <v>7.8843341907193851</v>
      </c>
      <c r="N147">
        <v>7.8254053303430524</v>
      </c>
      <c r="O147">
        <v>1.208379270160149</v>
      </c>
    </row>
    <row r="148" spans="1:15">
      <c r="A148">
        <v>146</v>
      </c>
      <c r="B148">
        <v>6.2901188227609417</v>
      </c>
      <c r="C148">
        <v>8.1011327506738109</v>
      </c>
      <c r="D148">
        <v>9.4991075603212884</v>
      </c>
      <c r="E148">
        <v>8.3260671065144489</v>
      </c>
      <c r="F148">
        <v>7.8843341907193851</v>
      </c>
      <c r="G148">
        <v>9.6885019344458154</v>
      </c>
      <c r="H148">
        <v>8.3459872296683582</v>
      </c>
      <c r="I148">
        <v>7.3702996672213272</v>
      </c>
      <c r="J148">
        <v>7.6533024644989656</v>
      </c>
      <c r="K148">
        <v>5.6253158075709573</v>
      </c>
      <c r="L148">
        <v>7.2869557237316611</v>
      </c>
      <c r="M148">
        <v>7.8843341907193851</v>
      </c>
      <c r="N148">
        <v>7.824647568920633</v>
      </c>
      <c r="O148">
        <v>1.2082108612337259</v>
      </c>
    </row>
    <row r="149" spans="1:15">
      <c r="A149">
        <v>147</v>
      </c>
      <c r="B149">
        <v>6.2901188227609417</v>
      </c>
      <c r="C149">
        <v>8.1011327506738109</v>
      </c>
      <c r="D149">
        <v>9.4991075603212884</v>
      </c>
      <c r="E149">
        <v>8.3260671065144489</v>
      </c>
      <c r="F149">
        <v>7.8843341907193851</v>
      </c>
      <c r="G149">
        <v>9.6865824113440624</v>
      </c>
      <c r="H149">
        <v>8.3459872296683582</v>
      </c>
      <c r="I149">
        <v>7.3702996672213272</v>
      </c>
      <c r="J149">
        <v>7.6444338605495226</v>
      </c>
      <c r="K149">
        <v>5.6253158075709573</v>
      </c>
      <c r="L149">
        <v>7.2869557237316611</v>
      </c>
      <c r="M149">
        <v>7.8843341907193851</v>
      </c>
      <c r="N149">
        <v>7.8236668300977961</v>
      </c>
      <c r="O149">
        <v>1.208043474760534</v>
      </c>
    </row>
    <row r="150" spans="1:15">
      <c r="A150">
        <v>148</v>
      </c>
      <c r="B150">
        <v>6.2785603975178557</v>
      </c>
      <c r="C150">
        <v>8.1011327506738109</v>
      </c>
      <c r="D150">
        <v>9.4991075603212884</v>
      </c>
      <c r="E150">
        <v>8.3080079063037608</v>
      </c>
      <c r="F150">
        <v>7.8843341907193851</v>
      </c>
      <c r="G150">
        <v>9.6666564084804083</v>
      </c>
      <c r="H150">
        <v>8.3459872296683582</v>
      </c>
      <c r="I150">
        <v>7.3702996672213272</v>
      </c>
      <c r="J150">
        <v>7.6444338605495226</v>
      </c>
      <c r="K150">
        <v>5.6253158075709573</v>
      </c>
      <c r="L150">
        <v>7.2869557237316611</v>
      </c>
      <c r="M150">
        <v>7.8843341907193851</v>
      </c>
      <c r="N150">
        <v>7.8191628638871213</v>
      </c>
      <c r="O150">
        <v>1.2057109100864041</v>
      </c>
    </row>
    <row r="151" spans="1:15">
      <c r="A151">
        <v>149</v>
      </c>
      <c r="B151">
        <v>6.2785603975178557</v>
      </c>
      <c r="C151">
        <v>8.1011327506738109</v>
      </c>
      <c r="D151">
        <v>9.49601818460979</v>
      </c>
      <c r="E151">
        <v>8.3080079063037608</v>
      </c>
      <c r="F151">
        <v>7.8843341907193851</v>
      </c>
      <c r="G151">
        <v>9.6666564084804083</v>
      </c>
      <c r="H151">
        <v>8.3459872296683582</v>
      </c>
      <c r="I151">
        <v>7.36529622424578</v>
      </c>
      <c r="J151">
        <v>7.6444338605495226</v>
      </c>
      <c r="K151">
        <v>5.6231772086202376</v>
      </c>
      <c r="L151">
        <v>7.2869557237316611</v>
      </c>
      <c r="M151">
        <v>7.8843341907193851</v>
      </c>
      <c r="N151">
        <v>7.8182327350109606</v>
      </c>
      <c r="O151">
        <v>1.205857077058663</v>
      </c>
    </row>
    <row r="152" spans="1:15">
      <c r="A152">
        <v>150</v>
      </c>
      <c r="B152">
        <v>6.2785603975178557</v>
      </c>
      <c r="C152">
        <v>8.0767561553106049</v>
      </c>
      <c r="D152">
        <v>9.4943547172647431</v>
      </c>
      <c r="E152">
        <v>8.3080079063037608</v>
      </c>
      <c r="F152">
        <v>7.879474197114182</v>
      </c>
      <c r="G152">
        <v>9.6666564084804083</v>
      </c>
      <c r="H152">
        <v>8.3459872296683582</v>
      </c>
      <c r="I152">
        <v>7.36529622424578</v>
      </c>
      <c r="J152">
        <v>7.6444338605495226</v>
      </c>
      <c r="K152">
        <v>5.6231772086202376</v>
      </c>
      <c r="L152">
        <v>7.2869557237316611</v>
      </c>
      <c r="M152">
        <v>7.879474197114182</v>
      </c>
      <c r="N152">
        <v>7.8154236389824652</v>
      </c>
      <c r="O152">
        <v>1.205048963338134</v>
      </c>
    </row>
    <row r="153" spans="1:15">
      <c r="A153">
        <v>151</v>
      </c>
      <c r="B153">
        <v>6.2785603975178557</v>
      </c>
      <c r="C153">
        <v>8.0442185708566534</v>
      </c>
      <c r="D153">
        <v>9.4943547172647431</v>
      </c>
      <c r="E153">
        <v>8.3080079063037608</v>
      </c>
      <c r="F153">
        <v>7.879474197114182</v>
      </c>
      <c r="G153">
        <v>9.6639441707569471</v>
      </c>
      <c r="H153">
        <v>8.3227933925174611</v>
      </c>
      <c r="I153">
        <v>7.36529622424578</v>
      </c>
      <c r="J153">
        <v>7.6444338605495226</v>
      </c>
      <c r="K153">
        <v>5.6231772086202376</v>
      </c>
      <c r="L153">
        <v>7.2869557237316611</v>
      </c>
      <c r="M153">
        <v>7.879474197114182</v>
      </c>
      <c r="N153">
        <v>7.8101105790435277</v>
      </c>
      <c r="O153">
        <v>1.202957343179234</v>
      </c>
    </row>
    <row r="154" spans="1:15">
      <c r="A154">
        <v>152</v>
      </c>
      <c r="B154">
        <v>6.2785603975178557</v>
      </c>
      <c r="C154">
        <v>7.9937962476796436</v>
      </c>
      <c r="D154">
        <v>9.4943547172647431</v>
      </c>
      <c r="E154">
        <v>8.3080079063037608</v>
      </c>
      <c r="F154">
        <v>7.8777857448946129</v>
      </c>
      <c r="G154">
        <v>9.6639441707569471</v>
      </c>
      <c r="H154">
        <v>8.2941757319009852</v>
      </c>
      <c r="I154">
        <v>7.36529622424578</v>
      </c>
      <c r="J154">
        <v>7.6444338605495226</v>
      </c>
      <c r="K154">
        <v>5.6231772086202376</v>
      </c>
      <c r="L154">
        <v>7.2869557237316611</v>
      </c>
      <c r="M154">
        <v>7.8777857448946129</v>
      </c>
      <c r="N154">
        <v>7.8027716303150676</v>
      </c>
      <c r="O154">
        <v>1.2008600721069711</v>
      </c>
    </row>
    <row r="155" spans="1:15">
      <c r="A155">
        <v>153</v>
      </c>
      <c r="B155">
        <v>6.2785603975178557</v>
      </c>
      <c r="C155">
        <v>7.9937962476796436</v>
      </c>
      <c r="D155">
        <v>9.4943547172647431</v>
      </c>
      <c r="E155">
        <v>8.3080079063037608</v>
      </c>
      <c r="F155">
        <v>7.8755824958456522</v>
      </c>
      <c r="G155">
        <v>9.6639441707569471</v>
      </c>
      <c r="H155">
        <v>8.2895737634954862</v>
      </c>
      <c r="I155">
        <v>7.36529622424578</v>
      </c>
      <c r="J155">
        <v>7.6444338605495226</v>
      </c>
      <c r="K155">
        <v>5.6231772086202376</v>
      </c>
      <c r="L155">
        <v>7.2835785278649423</v>
      </c>
      <c r="M155">
        <v>7.8755824958456522</v>
      </c>
      <c r="N155">
        <v>7.8018459563767797</v>
      </c>
      <c r="O155">
        <v>1.200804220550834</v>
      </c>
    </row>
    <row r="156" spans="1:15">
      <c r="A156">
        <v>154</v>
      </c>
      <c r="B156">
        <v>6.2785603975178557</v>
      </c>
      <c r="C156">
        <v>7.9756350159587752</v>
      </c>
      <c r="D156">
        <v>9.4943547172647431</v>
      </c>
      <c r="E156">
        <v>8.3080079063037608</v>
      </c>
      <c r="F156">
        <v>7.860159467309205</v>
      </c>
      <c r="G156">
        <v>9.6639441707569471</v>
      </c>
      <c r="H156">
        <v>8.2814354831876944</v>
      </c>
      <c r="I156">
        <v>7.36529622424578</v>
      </c>
      <c r="J156">
        <v>7.6444338605495226</v>
      </c>
      <c r="K156">
        <v>5.6231772086202376</v>
      </c>
      <c r="L156">
        <v>7.2835785278649423</v>
      </c>
      <c r="M156">
        <v>7.860159467309205</v>
      </c>
      <c r="N156">
        <v>7.7980529981435884</v>
      </c>
      <c r="O156">
        <v>1.2001082584778211</v>
      </c>
    </row>
    <row r="157" spans="1:15">
      <c r="A157">
        <v>155</v>
      </c>
      <c r="B157">
        <v>6.2785603975178557</v>
      </c>
      <c r="C157">
        <v>7.9756350159587752</v>
      </c>
      <c r="D157">
        <v>9.4943547172647431</v>
      </c>
      <c r="E157">
        <v>8.3080079063037608</v>
      </c>
      <c r="F157">
        <v>7.860159467309205</v>
      </c>
      <c r="G157">
        <v>9.6639441707569471</v>
      </c>
      <c r="H157">
        <v>8.2189595556876913</v>
      </c>
      <c r="I157">
        <v>7.36529622424578</v>
      </c>
      <c r="J157">
        <v>7.6444338605495226</v>
      </c>
      <c r="K157">
        <v>5.6231772086202376</v>
      </c>
      <c r="L157">
        <v>7.2835785278649423</v>
      </c>
      <c r="M157">
        <v>7.860159467309205</v>
      </c>
      <c r="N157">
        <v>7.7923733683708596</v>
      </c>
      <c r="O157">
        <v>1.1977373328015199</v>
      </c>
    </row>
    <row r="158" spans="1:15">
      <c r="A158">
        <v>156</v>
      </c>
      <c r="B158">
        <v>6.2785603975178557</v>
      </c>
      <c r="C158">
        <v>7.9622359205869069</v>
      </c>
      <c r="D158">
        <v>9.4906367096734527</v>
      </c>
      <c r="E158">
        <v>8.3080079063037608</v>
      </c>
      <c r="F158">
        <v>7.860159467309205</v>
      </c>
      <c r="G158">
        <v>9.6639441707569471</v>
      </c>
      <c r="H158">
        <v>8.1965253164015461</v>
      </c>
      <c r="I158">
        <v>7.36529622424578</v>
      </c>
      <c r="J158">
        <v>7.6444338605495226</v>
      </c>
      <c r="K158">
        <v>5.5416508068314494</v>
      </c>
      <c r="L158">
        <v>7.2835785278649423</v>
      </c>
      <c r="M158">
        <v>7.860159467309205</v>
      </c>
      <c r="N158">
        <v>7.7813663007310341</v>
      </c>
      <c r="O158">
        <v>1.211145898889898</v>
      </c>
    </row>
    <row r="159" spans="1:15">
      <c r="A159">
        <v>157</v>
      </c>
      <c r="B159">
        <v>6.2783709404613388</v>
      </c>
      <c r="C159">
        <v>7.9622359205869069</v>
      </c>
      <c r="D159">
        <v>9.4734829083360435</v>
      </c>
      <c r="E159">
        <v>8.3080079063037608</v>
      </c>
      <c r="F159">
        <v>7.8589179742425079</v>
      </c>
      <c r="G159">
        <v>9.6639441707569471</v>
      </c>
      <c r="H159">
        <v>8.1609147135457558</v>
      </c>
      <c r="I159">
        <v>7.36529622424578</v>
      </c>
      <c r="J159">
        <v>7.6444338605495226</v>
      </c>
      <c r="K159">
        <v>5.5416508068314494</v>
      </c>
      <c r="L159">
        <v>7.2835785278649423</v>
      </c>
      <c r="M159">
        <v>7.8589179742425079</v>
      </c>
      <c r="N159">
        <v>7.776439450338632</v>
      </c>
      <c r="O159">
        <v>1.207568031749124</v>
      </c>
    </row>
    <row r="160" spans="1:15">
      <c r="A160">
        <v>158</v>
      </c>
      <c r="B160">
        <v>6.2783709404613388</v>
      </c>
      <c r="C160">
        <v>7.9587608889846191</v>
      </c>
      <c r="D160">
        <v>9.4734829083360435</v>
      </c>
      <c r="E160">
        <v>8.3055226456513545</v>
      </c>
      <c r="F160">
        <v>7.8033793232586488</v>
      </c>
      <c r="G160">
        <v>9.6639441707569471</v>
      </c>
      <c r="H160">
        <v>8.1609147135457558</v>
      </c>
      <c r="I160">
        <v>7.36529622424578</v>
      </c>
      <c r="J160">
        <v>7.6444338605495226</v>
      </c>
      <c r="K160">
        <v>5.5416508068314494</v>
      </c>
      <c r="L160">
        <v>7.2835785278649423</v>
      </c>
      <c r="M160">
        <v>7.8033793232586488</v>
      </c>
      <c r="N160">
        <v>7.7708486373169459</v>
      </c>
      <c r="O160">
        <v>1.2071399884271019</v>
      </c>
    </row>
    <row r="161" spans="1:15">
      <c r="A161">
        <v>159</v>
      </c>
      <c r="B161">
        <v>6.2783709404613388</v>
      </c>
      <c r="C161">
        <v>7.9587608889846191</v>
      </c>
      <c r="D161">
        <v>9.4734829083360435</v>
      </c>
      <c r="E161">
        <v>8.3055226456513545</v>
      </c>
      <c r="F161">
        <v>7.8033793232586488</v>
      </c>
      <c r="G161">
        <v>9.6639441707569471</v>
      </c>
      <c r="H161">
        <v>8.1609147135457558</v>
      </c>
      <c r="I161">
        <v>7.36529622424578</v>
      </c>
      <c r="J161">
        <v>7.6444338605495226</v>
      </c>
      <c r="K161">
        <v>5.5416508068314494</v>
      </c>
      <c r="L161">
        <v>7.2835785278649423</v>
      </c>
      <c r="M161">
        <v>7.8033793232586488</v>
      </c>
      <c r="N161">
        <v>7.7708486373169459</v>
      </c>
      <c r="O161">
        <v>1.2071399884271019</v>
      </c>
    </row>
    <row r="162" spans="1:15">
      <c r="A162">
        <v>160</v>
      </c>
      <c r="B162">
        <v>6.2783709404613388</v>
      </c>
      <c r="C162">
        <v>7.9587608889846191</v>
      </c>
      <c r="D162">
        <v>9.4734829083360435</v>
      </c>
      <c r="E162">
        <v>8.3055226456513545</v>
      </c>
      <c r="F162">
        <v>7.7819872085460133</v>
      </c>
      <c r="G162">
        <v>9.6639441707569471</v>
      </c>
      <c r="H162">
        <v>8.1450490997248757</v>
      </c>
      <c r="I162">
        <v>7.36529622424578</v>
      </c>
      <c r="J162">
        <v>7.6444338605495226</v>
      </c>
      <c r="K162">
        <v>5.5416508068314494</v>
      </c>
      <c r="L162">
        <v>7.2835785278649423</v>
      </c>
      <c r="M162">
        <v>7.7819872085460133</v>
      </c>
      <c r="N162">
        <v>7.7674615710866268</v>
      </c>
      <c r="O162">
        <v>1.2065937007413321</v>
      </c>
    </row>
    <row r="163" spans="1:15">
      <c r="A163">
        <v>161</v>
      </c>
      <c r="B163">
        <v>6.2783709404613388</v>
      </c>
      <c r="C163">
        <v>7.9587608889846191</v>
      </c>
      <c r="D163">
        <v>9.4734829083360435</v>
      </c>
      <c r="E163">
        <v>8.3055226456513545</v>
      </c>
      <c r="F163">
        <v>7.7819872085460133</v>
      </c>
      <c r="G163">
        <v>9.6630740721120798</v>
      </c>
      <c r="H163">
        <v>8.1450490997248757</v>
      </c>
      <c r="I163">
        <v>7.36529622424578</v>
      </c>
      <c r="J163">
        <v>7.6444338605495226</v>
      </c>
      <c r="K163">
        <v>5.5367054655528074</v>
      </c>
      <c r="L163">
        <v>7.2819786856229536</v>
      </c>
      <c r="M163">
        <v>7.7819872085460133</v>
      </c>
      <c r="N163">
        <v>7.7667874545261251</v>
      </c>
      <c r="O163">
        <v>1.2074340217078809</v>
      </c>
    </row>
    <row r="164" spans="1:15">
      <c r="A164">
        <v>162</v>
      </c>
      <c r="B164">
        <v>6.2783709404613388</v>
      </c>
      <c r="C164">
        <v>7.9580906272322824</v>
      </c>
      <c r="D164">
        <v>9.4734829083360435</v>
      </c>
      <c r="E164">
        <v>8.3055226456513545</v>
      </c>
      <c r="F164">
        <v>7.7819872085460133</v>
      </c>
      <c r="G164">
        <v>9.6630740721120798</v>
      </c>
      <c r="H164">
        <v>8.1450490997248757</v>
      </c>
      <c r="I164">
        <v>7.36529622424578</v>
      </c>
      <c r="J164">
        <v>7.6427018975802437</v>
      </c>
      <c r="K164">
        <v>5.5367054655528074</v>
      </c>
      <c r="L164">
        <v>7.2723336915649659</v>
      </c>
      <c r="M164">
        <v>7.7819872085460133</v>
      </c>
      <c r="N164">
        <v>7.765692252818889</v>
      </c>
      <c r="O164">
        <v>1.207831564531096</v>
      </c>
    </row>
    <row r="165" spans="1:15">
      <c r="A165">
        <v>163</v>
      </c>
      <c r="B165">
        <v>6.2783709404613388</v>
      </c>
      <c r="C165">
        <v>7.9555041575651027</v>
      </c>
      <c r="D165">
        <v>9.4706107503259087</v>
      </c>
      <c r="E165">
        <v>8.3030194467503922</v>
      </c>
      <c r="F165">
        <v>7.7819872085460133</v>
      </c>
      <c r="G165">
        <v>9.6630740721120798</v>
      </c>
      <c r="H165">
        <v>8.1450490997248757</v>
      </c>
      <c r="I165">
        <v>7.3522388385823367</v>
      </c>
      <c r="J165">
        <v>7.6271451152553373</v>
      </c>
      <c r="K165">
        <v>5.5367054655528074</v>
      </c>
      <c r="L165">
        <v>7.2723336915649659</v>
      </c>
      <c r="M165">
        <v>7.7819872085460133</v>
      </c>
      <c r="N165">
        <v>7.7623671624037422</v>
      </c>
      <c r="O165">
        <v>1.2078765639446969</v>
      </c>
    </row>
    <row r="166" spans="1:15">
      <c r="A166">
        <v>164</v>
      </c>
      <c r="B166">
        <v>6.2783709404613388</v>
      </c>
      <c r="C166">
        <v>7.9555041575651027</v>
      </c>
      <c r="D166">
        <v>9.4706107503259087</v>
      </c>
      <c r="E166">
        <v>8.3030194467503922</v>
      </c>
      <c r="F166">
        <v>7.7521166852328589</v>
      </c>
      <c r="G166">
        <v>9.6598176900561707</v>
      </c>
      <c r="H166">
        <v>8.1450490997248757</v>
      </c>
      <c r="I166">
        <v>7.3321030548736106</v>
      </c>
      <c r="J166">
        <v>7.6271451152553373</v>
      </c>
      <c r="K166">
        <v>5.5367054655528074</v>
      </c>
      <c r="L166">
        <v>7.2723336915649659</v>
      </c>
      <c r="M166">
        <v>7.7521166852328589</v>
      </c>
      <c r="N166">
        <v>7.757525099760306</v>
      </c>
      <c r="O166">
        <v>1.208042791897979</v>
      </c>
    </row>
    <row r="167" spans="1:15">
      <c r="A167">
        <v>165</v>
      </c>
      <c r="B167">
        <v>6.2783709404613388</v>
      </c>
      <c r="C167">
        <v>7.9534725206520136</v>
      </c>
      <c r="D167">
        <v>9.4372377668420402</v>
      </c>
      <c r="E167">
        <v>8.3030194467503922</v>
      </c>
      <c r="F167">
        <v>7.7505074980261472</v>
      </c>
      <c r="G167">
        <v>9.6598176900561707</v>
      </c>
      <c r="H167">
        <v>8.1450490997248757</v>
      </c>
      <c r="I167">
        <v>7.3321030548736106</v>
      </c>
      <c r="J167">
        <v>7.6271451152553373</v>
      </c>
      <c r="K167">
        <v>5.5367054655528074</v>
      </c>
      <c r="L167">
        <v>7.2723336915649659</v>
      </c>
      <c r="M167">
        <v>7.7505074980261472</v>
      </c>
      <c r="N167">
        <v>7.7541602081599708</v>
      </c>
      <c r="O167">
        <v>1.2033096526293059</v>
      </c>
    </row>
    <row r="168" spans="1:15">
      <c r="A168">
        <v>166</v>
      </c>
      <c r="B168">
        <v>6.2783709404613388</v>
      </c>
      <c r="C168">
        <v>7.9534725206520136</v>
      </c>
      <c r="D168">
        <v>9.4372377668420402</v>
      </c>
      <c r="E168">
        <v>8.3030194467503922</v>
      </c>
      <c r="F168">
        <v>7.7505074980261472</v>
      </c>
      <c r="G168">
        <v>9.6598176900561707</v>
      </c>
      <c r="H168">
        <v>8.1170689519351065</v>
      </c>
      <c r="I168">
        <v>7.3321030548736106</v>
      </c>
      <c r="J168">
        <v>7.6271451152553373</v>
      </c>
      <c r="K168">
        <v>5.5367054655528074</v>
      </c>
      <c r="L168">
        <v>7.2723336915649659</v>
      </c>
      <c r="M168">
        <v>7.7505074980261472</v>
      </c>
      <c r="N168">
        <v>7.7516165583609027</v>
      </c>
      <c r="O168">
        <v>1.2024299838315291</v>
      </c>
    </row>
    <row r="169" spans="1:15">
      <c r="A169">
        <v>167</v>
      </c>
      <c r="B169">
        <v>6.2783709404613388</v>
      </c>
      <c r="C169">
        <v>7.9355584270728627</v>
      </c>
      <c r="D169">
        <v>9.4372377668420402</v>
      </c>
      <c r="E169">
        <v>8.2978211391021048</v>
      </c>
      <c r="F169">
        <v>7.7505074980261472</v>
      </c>
      <c r="G169">
        <v>9.6595336850249183</v>
      </c>
      <c r="H169">
        <v>8.1170689519351065</v>
      </c>
      <c r="I169">
        <v>7.2828668119881348</v>
      </c>
      <c r="J169">
        <v>7.6271451152553373</v>
      </c>
      <c r="K169">
        <v>5.5367054655528074</v>
      </c>
      <c r="L169">
        <v>7.2723336915649659</v>
      </c>
      <c r="M169">
        <v>7.7505074980261472</v>
      </c>
      <c r="N169">
        <v>7.745013590256888</v>
      </c>
      <c r="O169">
        <v>1.2036583027457419</v>
      </c>
    </row>
    <row r="170" spans="1:15">
      <c r="A170">
        <v>168</v>
      </c>
      <c r="B170">
        <v>6.2783709404613388</v>
      </c>
      <c r="C170">
        <v>7.9355584270728627</v>
      </c>
      <c r="D170">
        <v>9.4372377668420402</v>
      </c>
      <c r="E170">
        <v>8.2978211391021048</v>
      </c>
      <c r="F170">
        <v>7.7505074980261472</v>
      </c>
      <c r="G170">
        <v>9.6595336850249183</v>
      </c>
      <c r="H170">
        <v>8.1097330970678847</v>
      </c>
      <c r="I170">
        <v>7.2639118744056672</v>
      </c>
      <c r="J170">
        <v>7.6271451152553373</v>
      </c>
      <c r="K170">
        <v>5.5367054655528074</v>
      </c>
      <c r="L170">
        <v>7.2723336915649659</v>
      </c>
      <c r="M170">
        <v>7.7505074980261472</v>
      </c>
      <c r="N170">
        <v>7.742623518216007</v>
      </c>
      <c r="O170">
        <v>1.20417376668093</v>
      </c>
    </row>
    <row r="171" spans="1:15">
      <c r="A171">
        <v>169</v>
      </c>
      <c r="B171">
        <v>6.2783709404613388</v>
      </c>
      <c r="C171">
        <v>7.9196948496293027</v>
      </c>
      <c r="D171">
        <v>9.4318407068875096</v>
      </c>
      <c r="E171">
        <v>8.2978211391021048</v>
      </c>
      <c r="F171">
        <v>7.7353358450646184</v>
      </c>
      <c r="G171">
        <v>9.6591140832072568</v>
      </c>
      <c r="H171">
        <v>8.105254738694482</v>
      </c>
      <c r="I171">
        <v>7.2639118744056672</v>
      </c>
      <c r="J171">
        <v>7.6190974338531268</v>
      </c>
      <c r="K171">
        <v>5.5367054655528074</v>
      </c>
      <c r="L171">
        <v>7.2723336915649659</v>
      </c>
      <c r="M171">
        <v>7.7353358450646184</v>
      </c>
      <c r="N171">
        <v>7.7381346153111989</v>
      </c>
      <c r="O171">
        <v>1.2030390030821521</v>
      </c>
    </row>
    <row r="172" spans="1:15">
      <c r="A172">
        <v>170</v>
      </c>
      <c r="B172">
        <v>6.2783709404613388</v>
      </c>
      <c r="C172">
        <v>7.9196948496293027</v>
      </c>
      <c r="D172">
        <v>9.4318407068875096</v>
      </c>
      <c r="E172">
        <v>8.2978211391021048</v>
      </c>
      <c r="F172">
        <v>7.6961633733515527</v>
      </c>
      <c r="G172">
        <v>9.6591140832072568</v>
      </c>
      <c r="H172">
        <v>8.105254738694482</v>
      </c>
      <c r="I172">
        <v>7.2375324585429262</v>
      </c>
      <c r="J172">
        <v>7.6190974338531268</v>
      </c>
      <c r="K172">
        <v>5.4899678594949872</v>
      </c>
      <c r="L172">
        <v>7.2723336915649659</v>
      </c>
      <c r="M172">
        <v>7.6961633733515527</v>
      </c>
      <c r="N172">
        <v>7.7279264795263227</v>
      </c>
      <c r="O172">
        <v>1.2127371803869049</v>
      </c>
    </row>
    <row r="173" spans="1:15">
      <c r="A173">
        <v>171</v>
      </c>
      <c r="B173">
        <v>6.2693785339991877</v>
      </c>
      <c r="C173">
        <v>7.9183228682914653</v>
      </c>
      <c r="D173">
        <v>9.4318407068875096</v>
      </c>
      <c r="E173">
        <v>8.2978211391021048</v>
      </c>
      <c r="F173">
        <v>7.6961633733515527</v>
      </c>
      <c r="G173">
        <v>9.6591140832072568</v>
      </c>
      <c r="H173">
        <v>8.1012483004180211</v>
      </c>
      <c r="I173">
        <v>7.2375324585429262</v>
      </c>
      <c r="J173">
        <v>7.6190974338531268</v>
      </c>
      <c r="K173">
        <v>5.4899678594949872</v>
      </c>
      <c r="L173">
        <v>7.2723336915649659</v>
      </c>
      <c r="M173">
        <v>7.6961633733515527</v>
      </c>
      <c r="N173">
        <v>7.7266200407921</v>
      </c>
      <c r="O173">
        <v>1.2136686122974969</v>
      </c>
    </row>
    <row r="174" spans="1:15">
      <c r="A174">
        <v>172</v>
      </c>
      <c r="B174">
        <v>6.2693785339991877</v>
      </c>
      <c r="C174">
        <v>7.9102214496569294</v>
      </c>
      <c r="D174">
        <v>9.4318407068875096</v>
      </c>
      <c r="E174">
        <v>8.2978211391021048</v>
      </c>
      <c r="F174">
        <v>7.6914491601128123</v>
      </c>
      <c r="G174">
        <v>9.6591140832072568</v>
      </c>
      <c r="H174">
        <v>8.0987683874730934</v>
      </c>
      <c r="I174">
        <v>7.2375324585429262</v>
      </c>
      <c r="J174">
        <v>7.5965111296270411</v>
      </c>
      <c r="K174">
        <v>5.4899678594949872</v>
      </c>
      <c r="L174">
        <v>7.2723336915649659</v>
      </c>
      <c r="M174">
        <v>7.6914491601128123</v>
      </c>
      <c r="N174">
        <v>7.7231762363335283</v>
      </c>
      <c r="O174">
        <v>1.213695542934528</v>
      </c>
    </row>
    <row r="175" spans="1:15">
      <c r="A175">
        <v>173</v>
      </c>
      <c r="B175">
        <v>6.2693785339991877</v>
      </c>
      <c r="C175">
        <v>7.9102214496569294</v>
      </c>
      <c r="D175">
        <v>9.4312355830963384</v>
      </c>
      <c r="E175">
        <v>8.2978211391021048</v>
      </c>
      <c r="F175">
        <v>7.6914491601128123</v>
      </c>
      <c r="G175">
        <v>9.6591140832072568</v>
      </c>
      <c r="H175">
        <v>8.0987683874730934</v>
      </c>
      <c r="I175">
        <v>7.2375324585429262</v>
      </c>
      <c r="J175">
        <v>7.5965111296270411</v>
      </c>
      <c r="K175">
        <v>5.4899678594949872</v>
      </c>
      <c r="L175">
        <v>7.2723336915649659</v>
      </c>
      <c r="M175">
        <v>7.6914491601128123</v>
      </c>
      <c r="N175">
        <v>7.7231212250797858</v>
      </c>
      <c r="O175">
        <v>1.2136103631410311</v>
      </c>
    </row>
    <row r="176" spans="1:15">
      <c r="A176">
        <v>174</v>
      </c>
      <c r="B176">
        <v>6.2693785339991877</v>
      </c>
      <c r="C176">
        <v>7.9102214496569294</v>
      </c>
      <c r="D176">
        <v>9.4312355830963384</v>
      </c>
      <c r="E176">
        <v>8.2974343255632217</v>
      </c>
      <c r="F176">
        <v>7.6914491601128123</v>
      </c>
      <c r="G176">
        <v>9.6591140832072568</v>
      </c>
      <c r="H176">
        <v>8.0987683874730934</v>
      </c>
      <c r="I176">
        <v>7.2375324585429262</v>
      </c>
      <c r="J176">
        <v>7.5965111296270411</v>
      </c>
      <c r="K176">
        <v>5.4899678594949872</v>
      </c>
      <c r="L176">
        <v>7.2723336915649659</v>
      </c>
      <c r="M176">
        <v>7.6914491601128123</v>
      </c>
      <c r="N176">
        <v>7.7230860602126148</v>
      </c>
      <c r="O176">
        <v>1.213592051219867</v>
      </c>
    </row>
    <row r="177" spans="1:15">
      <c r="A177">
        <v>175</v>
      </c>
      <c r="B177">
        <v>6.2693785339991877</v>
      </c>
      <c r="C177">
        <v>7.9102214496569294</v>
      </c>
      <c r="D177">
        <v>9.4312355830963384</v>
      </c>
      <c r="E177">
        <v>8.2974343255632217</v>
      </c>
      <c r="F177">
        <v>7.6884040295550991</v>
      </c>
      <c r="G177">
        <v>9.6591140832072568</v>
      </c>
      <c r="H177">
        <v>8.0987683874730934</v>
      </c>
      <c r="I177">
        <v>7.2375324585429262</v>
      </c>
      <c r="J177">
        <v>7.5965111296270411</v>
      </c>
      <c r="K177">
        <v>5.4899678594949872</v>
      </c>
      <c r="L177">
        <v>7.2723336915649659</v>
      </c>
      <c r="M177">
        <v>7.6884040295550991</v>
      </c>
      <c r="N177">
        <v>7.7228092301619133</v>
      </c>
      <c r="O177">
        <v>1.2136003367937651</v>
      </c>
    </row>
    <row r="178" spans="1:15">
      <c r="A178">
        <v>176</v>
      </c>
      <c r="B178">
        <v>6.2693785339991877</v>
      </c>
      <c r="C178">
        <v>7.9102214496569294</v>
      </c>
      <c r="D178">
        <v>9.4302664841812707</v>
      </c>
      <c r="E178">
        <v>8.2974343255632217</v>
      </c>
      <c r="F178">
        <v>7.6884040295550991</v>
      </c>
      <c r="G178">
        <v>9.6591140832072568</v>
      </c>
      <c r="H178">
        <v>8.0987683874730934</v>
      </c>
      <c r="I178">
        <v>7.2375324585429262</v>
      </c>
      <c r="J178">
        <v>7.5886344393978087</v>
      </c>
      <c r="K178">
        <v>5.4899678594949872</v>
      </c>
      <c r="L178">
        <v>7.2723336915649659</v>
      </c>
      <c r="M178">
        <v>7.6884040295550991</v>
      </c>
      <c r="N178">
        <v>7.7220050675124314</v>
      </c>
      <c r="O178">
        <v>1.213548185956641</v>
      </c>
    </row>
    <row r="179" spans="1:15">
      <c r="A179">
        <v>177</v>
      </c>
      <c r="B179">
        <v>6.2693785339991877</v>
      </c>
      <c r="C179">
        <v>7.9102214496569294</v>
      </c>
      <c r="D179">
        <v>9.4260748758742192</v>
      </c>
      <c r="E179">
        <v>8.2948617373907183</v>
      </c>
      <c r="F179">
        <v>7.6884040295550991</v>
      </c>
      <c r="G179">
        <v>9.6591140832072568</v>
      </c>
      <c r="H179">
        <v>8.0987683874730934</v>
      </c>
      <c r="I179">
        <v>7.2375324585429262</v>
      </c>
      <c r="J179">
        <v>7.5886344393978087</v>
      </c>
      <c r="K179">
        <v>5.4892340932225192</v>
      </c>
      <c r="L179">
        <v>7.2723336915649659</v>
      </c>
      <c r="M179">
        <v>7.6884040295550991</v>
      </c>
      <c r="N179">
        <v>7.721323434534975</v>
      </c>
      <c r="O179">
        <v>1.2129717963942519</v>
      </c>
    </row>
    <row r="180" spans="1:15">
      <c r="A180">
        <v>178</v>
      </c>
      <c r="B180">
        <v>6.2693785339991877</v>
      </c>
      <c r="C180">
        <v>7.9102214496569294</v>
      </c>
      <c r="D180">
        <v>9.4187385116257492</v>
      </c>
      <c r="E180">
        <v>8.2948617373907183</v>
      </c>
      <c r="F180">
        <v>7.6884040295550991</v>
      </c>
      <c r="G180">
        <v>9.6543980119358803</v>
      </c>
      <c r="H180">
        <v>8.098556131902015</v>
      </c>
      <c r="I180">
        <v>7.2375324585429262</v>
      </c>
      <c r="J180">
        <v>7.5886344393978087</v>
      </c>
      <c r="K180">
        <v>5.4892340932225192</v>
      </c>
      <c r="L180">
        <v>7.2723336915649659</v>
      </c>
      <c r="M180">
        <v>7.6884040295550991</v>
      </c>
      <c r="N180">
        <v>7.7202084626176184</v>
      </c>
      <c r="O180">
        <v>1.211181948348637</v>
      </c>
    </row>
    <row r="181" spans="1:15">
      <c r="A181">
        <v>179</v>
      </c>
      <c r="B181">
        <v>6.2693785339991877</v>
      </c>
      <c r="C181">
        <v>7.9102214496569294</v>
      </c>
      <c r="D181">
        <v>9.4187385116257492</v>
      </c>
      <c r="E181">
        <v>8.2921441591607667</v>
      </c>
      <c r="F181">
        <v>7.6781878051594106</v>
      </c>
      <c r="G181">
        <v>9.6543980119358803</v>
      </c>
      <c r="H181">
        <v>8.0940846002456368</v>
      </c>
      <c r="I181">
        <v>7.2375324585429262</v>
      </c>
      <c r="J181">
        <v>7.5886078496451148</v>
      </c>
      <c r="K181">
        <v>5.4882301955383044</v>
      </c>
      <c r="L181">
        <v>7.2723336915649659</v>
      </c>
      <c r="M181">
        <v>7.6781878051594106</v>
      </c>
      <c r="N181">
        <v>7.7185324788249883</v>
      </c>
      <c r="O181">
        <v>1.2111295654627929</v>
      </c>
    </row>
    <row r="182" spans="1:15">
      <c r="A182">
        <v>180</v>
      </c>
      <c r="B182">
        <v>6.2693785339991877</v>
      </c>
      <c r="C182">
        <v>7.9049061573798483</v>
      </c>
      <c r="D182">
        <v>9.4187385116257492</v>
      </c>
      <c r="E182">
        <v>8.2921441591607667</v>
      </c>
      <c r="F182">
        <v>7.6513487047271278</v>
      </c>
      <c r="G182">
        <v>9.6543980119358803</v>
      </c>
      <c r="H182">
        <v>8.0940846002456368</v>
      </c>
      <c r="I182">
        <v>7.2375324585429262</v>
      </c>
      <c r="J182">
        <v>7.5886078496451148</v>
      </c>
      <c r="K182">
        <v>5.4474671403952968</v>
      </c>
      <c r="L182">
        <v>7.2713897153497378</v>
      </c>
      <c r="M182">
        <v>7.6513487047271278</v>
      </c>
      <c r="N182">
        <v>7.711817803909752</v>
      </c>
      <c r="O182">
        <v>1.2187313703608691</v>
      </c>
    </row>
    <row r="183" spans="1:15">
      <c r="A183">
        <v>181</v>
      </c>
      <c r="B183">
        <v>6.2689888551199591</v>
      </c>
      <c r="C183">
        <v>7.9049061573798483</v>
      </c>
      <c r="D183">
        <v>9.4152267357302684</v>
      </c>
      <c r="E183">
        <v>8.2894717493677259</v>
      </c>
      <c r="F183">
        <v>7.6513487047271278</v>
      </c>
      <c r="G183">
        <v>9.6543980119358803</v>
      </c>
      <c r="H183">
        <v>8.0675968994463556</v>
      </c>
      <c r="I183">
        <v>7.2375324585429262</v>
      </c>
      <c r="J183">
        <v>7.5886078496451148</v>
      </c>
      <c r="K183">
        <v>5.4474671403952968</v>
      </c>
      <c r="L183">
        <v>7.2713897153497378</v>
      </c>
      <c r="M183">
        <v>7.6513487047271278</v>
      </c>
      <c r="N183">
        <v>7.7088122070582044</v>
      </c>
      <c r="O183">
        <v>1.217352308877188</v>
      </c>
    </row>
    <row r="184" spans="1:15">
      <c r="A184">
        <v>182</v>
      </c>
      <c r="B184">
        <v>6.2689888551199591</v>
      </c>
      <c r="C184">
        <v>7.9019665161484616</v>
      </c>
      <c r="D184">
        <v>9.4152267357302684</v>
      </c>
      <c r="E184">
        <v>8.2894717493677259</v>
      </c>
      <c r="F184">
        <v>7.6513487047271278</v>
      </c>
      <c r="G184">
        <v>9.6488980850008179</v>
      </c>
      <c r="H184">
        <v>8.0675968994463556</v>
      </c>
      <c r="I184">
        <v>7.2080781436534167</v>
      </c>
      <c r="J184">
        <v>7.5886078496451148</v>
      </c>
      <c r="K184">
        <v>5.4474671403952968</v>
      </c>
      <c r="L184">
        <v>7.2713897153497378</v>
      </c>
      <c r="M184">
        <v>7.6513487047271278</v>
      </c>
      <c r="N184">
        <v>7.7053673085985697</v>
      </c>
      <c r="O184">
        <v>1.2175980756808999</v>
      </c>
    </row>
    <row r="185" spans="1:15">
      <c r="A185">
        <v>183</v>
      </c>
      <c r="B185">
        <v>6.2689888551199591</v>
      </c>
      <c r="C185">
        <v>7.9019665161484616</v>
      </c>
      <c r="D185">
        <v>9.4152267357302684</v>
      </c>
      <c r="E185">
        <v>8.2894717493677259</v>
      </c>
      <c r="F185">
        <v>7.6223153853903032</v>
      </c>
      <c r="G185">
        <v>9.6488980850008179</v>
      </c>
      <c r="H185">
        <v>8.0675968994463556</v>
      </c>
      <c r="I185">
        <v>7.1930045593987639</v>
      </c>
      <c r="J185">
        <v>7.5833208571717279</v>
      </c>
      <c r="K185">
        <v>5.4474671403952968</v>
      </c>
      <c r="L185">
        <v>7.2713897153497378</v>
      </c>
      <c r="M185">
        <v>7.6223153853903032</v>
      </c>
      <c r="N185">
        <v>7.7008769544108562</v>
      </c>
      <c r="O185">
        <v>1.2184289143631299</v>
      </c>
    </row>
    <row r="186" spans="1:15">
      <c r="A186">
        <v>184</v>
      </c>
      <c r="B186">
        <v>6.2650839670419058</v>
      </c>
      <c r="C186">
        <v>7.9018321101262856</v>
      </c>
      <c r="D186">
        <v>9.410959925186102</v>
      </c>
      <c r="E186">
        <v>8.2894717493677259</v>
      </c>
      <c r="F186">
        <v>7.6223153853903032</v>
      </c>
      <c r="G186">
        <v>9.6488980850008179</v>
      </c>
      <c r="H186">
        <v>8.0675968994463556</v>
      </c>
      <c r="I186">
        <v>7.1930045593987639</v>
      </c>
      <c r="J186">
        <v>7.5833208571717279</v>
      </c>
      <c r="K186">
        <v>5.4474671403952968</v>
      </c>
      <c r="L186">
        <v>7.2713897153497378</v>
      </c>
      <c r="M186">
        <v>7.6223153853903032</v>
      </c>
      <c r="N186">
        <v>7.7001218539886391</v>
      </c>
      <c r="O186">
        <v>1.2182863560058179</v>
      </c>
    </row>
    <row r="187" spans="1:15">
      <c r="A187">
        <v>185</v>
      </c>
      <c r="B187">
        <v>6.2650839670419058</v>
      </c>
      <c r="C187">
        <v>7.9018321101262856</v>
      </c>
      <c r="D187">
        <v>9.4002885836514078</v>
      </c>
      <c r="E187">
        <v>8.2894717493677259</v>
      </c>
      <c r="F187">
        <v>7.5907775311510726</v>
      </c>
      <c r="G187">
        <v>9.6451021590630486</v>
      </c>
      <c r="H187">
        <v>8.0675968994463556</v>
      </c>
      <c r="I187">
        <v>7.1930045593987639</v>
      </c>
      <c r="J187">
        <v>7.5833208571717279</v>
      </c>
      <c r="K187">
        <v>5.4474671403952968</v>
      </c>
      <c r="L187">
        <v>7.2713897153497378</v>
      </c>
      <c r="M187">
        <v>7.5907775311510726</v>
      </c>
      <c r="N187">
        <v>7.695939570196666</v>
      </c>
      <c r="O187">
        <v>1.216418758962899</v>
      </c>
    </row>
    <row r="188" spans="1:15">
      <c r="A188">
        <v>186</v>
      </c>
      <c r="B188">
        <v>6.2650839670419058</v>
      </c>
      <c r="C188">
        <v>7.9018321101262856</v>
      </c>
      <c r="D188">
        <v>9.4002885836514078</v>
      </c>
      <c r="E188">
        <v>8.2894717493677259</v>
      </c>
      <c r="F188">
        <v>7.5907775311510726</v>
      </c>
      <c r="G188">
        <v>9.6451021590630486</v>
      </c>
      <c r="H188">
        <v>8.0654575177041004</v>
      </c>
      <c r="I188">
        <v>7.1930045593987639</v>
      </c>
      <c r="J188">
        <v>7.5833208571717279</v>
      </c>
      <c r="K188">
        <v>5.4474671403952968</v>
      </c>
      <c r="L188">
        <v>7.2713897153497378</v>
      </c>
      <c r="M188">
        <v>7.5907775311510726</v>
      </c>
      <c r="N188">
        <v>7.6957450809473702</v>
      </c>
      <c r="O188">
        <v>1.2163535628519671</v>
      </c>
    </row>
    <row r="189" spans="1:15">
      <c r="A189">
        <v>187</v>
      </c>
      <c r="B189">
        <v>6.2650839670419058</v>
      </c>
      <c r="C189">
        <v>7.9018321101262856</v>
      </c>
      <c r="D189">
        <v>9.4002885836514078</v>
      </c>
      <c r="E189">
        <v>8.2894647145395268</v>
      </c>
      <c r="F189">
        <v>7.588325817781338</v>
      </c>
      <c r="G189">
        <v>9.6365872066104092</v>
      </c>
      <c r="H189">
        <v>8.0654575177041004</v>
      </c>
      <c r="I189">
        <v>7.1930045593987639</v>
      </c>
      <c r="J189">
        <v>7.5833208571717279</v>
      </c>
      <c r="K189">
        <v>5.4474671403952968</v>
      </c>
      <c r="L189">
        <v>7.26202338515247</v>
      </c>
      <c r="M189">
        <v>7.588325817781338</v>
      </c>
      <c r="N189">
        <v>7.6938959872339296</v>
      </c>
      <c r="O189">
        <v>1.2153413848771859</v>
      </c>
    </row>
    <row r="190" spans="1:15">
      <c r="A190">
        <v>188</v>
      </c>
      <c r="B190">
        <v>6.2650839670419058</v>
      </c>
      <c r="C190">
        <v>7.9018321101262856</v>
      </c>
      <c r="D190">
        <v>9.4002885836514078</v>
      </c>
      <c r="E190">
        <v>8.2894647145395268</v>
      </c>
      <c r="F190">
        <v>7.588325817781338</v>
      </c>
      <c r="G190">
        <v>9.6294856465914975</v>
      </c>
      <c r="H190">
        <v>8.0654575177041004</v>
      </c>
      <c r="I190">
        <v>7.1930045593987639</v>
      </c>
      <c r="J190">
        <v>7.5741568015634133</v>
      </c>
      <c r="K190">
        <v>5.4474671403952968</v>
      </c>
      <c r="L190">
        <v>7.26202338515247</v>
      </c>
      <c r="M190">
        <v>7.588325817781338</v>
      </c>
      <c r="N190">
        <v>7.6924172949041827</v>
      </c>
      <c r="O190">
        <v>1.2142936850234021</v>
      </c>
    </row>
    <row r="191" spans="1:15">
      <c r="A191">
        <v>189</v>
      </c>
      <c r="B191">
        <v>6.2650839670419058</v>
      </c>
      <c r="C191">
        <v>7.9018321101262856</v>
      </c>
      <c r="D191">
        <v>9.3930754158070862</v>
      </c>
      <c r="E191">
        <v>8.2894647145395268</v>
      </c>
      <c r="F191">
        <v>7.588325817781338</v>
      </c>
      <c r="G191">
        <v>9.6292474769825436</v>
      </c>
      <c r="H191">
        <v>8.0654575177041004</v>
      </c>
      <c r="I191">
        <v>7.1930045593987639</v>
      </c>
      <c r="J191">
        <v>7.5741568015634133</v>
      </c>
      <c r="K191">
        <v>5.4474671403952968</v>
      </c>
      <c r="L191">
        <v>7.26202338515247</v>
      </c>
      <c r="M191">
        <v>7.588325817781338</v>
      </c>
      <c r="N191">
        <v>7.6917399005902487</v>
      </c>
      <c r="O191">
        <v>1.2132426611255669</v>
      </c>
    </row>
    <row r="192" spans="1:15">
      <c r="A192">
        <v>190</v>
      </c>
      <c r="B192">
        <v>6.2650839670419058</v>
      </c>
      <c r="C192">
        <v>7.9018321101262856</v>
      </c>
      <c r="D192">
        <v>9.3801542552190167</v>
      </c>
      <c r="E192">
        <v>8.2894647145395268</v>
      </c>
      <c r="F192">
        <v>7.588325817781338</v>
      </c>
      <c r="G192">
        <v>9.6292474769825436</v>
      </c>
      <c r="H192">
        <v>8.0654575177041004</v>
      </c>
      <c r="I192">
        <v>7.1809265023693616</v>
      </c>
      <c r="J192">
        <v>7.5741568015634133</v>
      </c>
      <c r="K192">
        <v>5.441154737317194</v>
      </c>
      <c r="L192">
        <v>7.259581828384265</v>
      </c>
      <c r="M192">
        <v>7.588325817781338</v>
      </c>
      <c r="N192">
        <v>7.6886714299117216</v>
      </c>
      <c r="O192">
        <v>1.2131918864164311</v>
      </c>
    </row>
    <row r="193" spans="1:15">
      <c r="A193">
        <v>191</v>
      </c>
      <c r="B193">
        <v>6.2650839670419058</v>
      </c>
      <c r="C193">
        <v>7.9018321101262856</v>
      </c>
      <c r="D193">
        <v>9.3719518656175165</v>
      </c>
      <c r="E193">
        <v>8.2894647145395268</v>
      </c>
      <c r="F193">
        <v>7.588325817781338</v>
      </c>
      <c r="G193">
        <v>9.6292474769825436</v>
      </c>
      <c r="H193">
        <v>8.0654575177041004</v>
      </c>
      <c r="I193">
        <v>7.1809265023693616</v>
      </c>
      <c r="J193">
        <v>7.5741568015634133</v>
      </c>
      <c r="K193">
        <v>5.441154737317194</v>
      </c>
      <c r="L193">
        <v>7.259581828384265</v>
      </c>
      <c r="M193">
        <v>7.588325817781338</v>
      </c>
      <c r="N193">
        <v>7.6879257581297678</v>
      </c>
      <c r="O193">
        <v>1.2120502585823929</v>
      </c>
    </row>
    <row r="194" spans="1:15">
      <c r="A194">
        <v>192</v>
      </c>
      <c r="B194">
        <v>6.2650839670419058</v>
      </c>
      <c r="C194">
        <v>7.8077421696036797</v>
      </c>
      <c r="D194">
        <v>9.3719518656175165</v>
      </c>
      <c r="E194">
        <v>8.2759171455399496</v>
      </c>
      <c r="F194">
        <v>7.588325817781338</v>
      </c>
      <c r="G194">
        <v>9.6292474769825436</v>
      </c>
      <c r="H194">
        <v>8.0654575177041004</v>
      </c>
      <c r="I194">
        <v>7.1809265023693616</v>
      </c>
      <c r="J194">
        <v>7.5722675920965798</v>
      </c>
      <c r="K194">
        <v>5.4135056167215234</v>
      </c>
      <c r="L194">
        <v>7.259581828384265</v>
      </c>
      <c r="M194">
        <v>7.588325817781338</v>
      </c>
      <c r="N194">
        <v>7.6754552272584329</v>
      </c>
      <c r="O194">
        <v>1.2151902251890621</v>
      </c>
    </row>
    <row r="195" spans="1:15">
      <c r="A195">
        <v>193</v>
      </c>
      <c r="B195">
        <v>6.2650839670419058</v>
      </c>
      <c r="C195">
        <v>7.8077421696036797</v>
      </c>
      <c r="D195">
        <v>9.3719518656175165</v>
      </c>
      <c r="E195">
        <v>8.2759171455399496</v>
      </c>
      <c r="F195">
        <v>7.588325817781338</v>
      </c>
      <c r="G195">
        <v>9.6292474769825436</v>
      </c>
      <c r="H195">
        <v>8.0555902083687219</v>
      </c>
      <c r="I195">
        <v>7.1809265023693616</v>
      </c>
      <c r="J195">
        <v>7.5722675920965798</v>
      </c>
      <c r="K195">
        <v>5.4130890340351234</v>
      </c>
      <c r="L195">
        <v>7.259581828384265</v>
      </c>
      <c r="M195">
        <v>7.588325817781338</v>
      </c>
      <c r="N195">
        <v>7.6745203279837257</v>
      </c>
      <c r="O195">
        <v>1.2149546818087389</v>
      </c>
    </row>
    <row r="196" spans="1:15">
      <c r="A196">
        <v>194</v>
      </c>
      <c r="B196">
        <v>6.2539777959817062</v>
      </c>
      <c r="C196">
        <v>7.7295605660372102</v>
      </c>
      <c r="D196">
        <v>9.3719518656175165</v>
      </c>
      <c r="E196">
        <v>8.2744094152360219</v>
      </c>
      <c r="F196">
        <v>7.588325817781338</v>
      </c>
      <c r="G196">
        <v>9.6292474769825436</v>
      </c>
      <c r="H196">
        <v>8.0472175513449891</v>
      </c>
      <c r="I196">
        <v>7.1809265023693616</v>
      </c>
      <c r="J196">
        <v>7.5651583595634699</v>
      </c>
      <c r="K196">
        <v>5.4130890340351234</v>
      </c>
      <c r="L196">
        <v>7.259581828384265</v>
      </c>
      <c r="M196">
        <v>7.588325817781338</v>
      </c>
      <c r="N196">
        <v>7.6648587466666864</v>
      </c>
      <c r="O196">
        <v>1.215327764380681</v>
      </c>
    </row>
    <row r="197" spans="1:15">
      <c r="A197">
        <v>195</v>
      </c>
      <c r="B197">
        <v>6.2463056814185958</v>
      </c>
      <c r="C197">
        <v>7.7295605660372102</v>
      </c>
      <c r="D197">
        <v>9.3719518656175165</v>
      </c>
      <c r="E197">
        <v>8.2744094152360219</v>
      </c>
      <c r="F197">
        <v>7.588325817781338</v>
      </c>
      <c r="G197">
        <v>9.6292474769825436</v>
      </c>
      <c r="H197">
        <v>8.0472175513449891</v>
      </c>
      <c r="I197">
        <v>7.1787945377048032</v>
      </c>
      <c r="J197">
        <v>7.5651583595634699</v>
      </c>
      <c r="K197">
        <v>5.4130890340351234</v>
      </c>
      <c r="L197">
        <v>7.259581828384265</v>
      </c>
      <c r="M197">
        <v>7.588325817781338</v>
      </c>
      <c r="N197">
        <v>7.6639674667368984</v>
      </c>
      <c r="O197">
        <v>1.216305173492594</v>
      </c>
    </row>
    <row r="198" spans="1:15">
      <c r="A198">
        <v>196</v>
      </c>
      <c r="B198">
        <v>6.2463056814185958</v>
      </c>
      <c r="C198">
        <v>7.7054376630332593</v>
      </c>
      <c r="D198">
        <v>9.3719518656175165</v>
      </c>
      <c r="E198">
        <v>8.2744094152360219</v>
      </c>
      <c r="F198">
        <v>7.588325817781338</v>
      </c>
      <c r="G198">
        <v>9.6292474769825436</v>
      </c>
      <c r="H198">
        <v>8.0472175513449891</v>
      </c>
      <c r="I198">
        <v>7.1787945377048032</v>
      </c>
      <c r="J198">
        <v>7.5427665218128048</v>
      </c>
      <c r="K198">
        <v>5.4130890340351234</v>
      </c>
      <c r="L198">
        <v>7.259581828384265</v>
      </c>
      <c r="M198">
        <v>7.588325817781338</v>
      </c>
      <c r="N198">
        <v>7.6597388539410227</v>
      </c>
      <c r="O198">
        <v>1.2163934318186569</v>
      </c>
    </row>
    <row r="199" spans="1:15">
      <c r="A199">
        <v>197</v>
      </c>
      <c r="B199">
        <v>6.2463056814185958</v>
      </c>
      <c r="C199">
        <v>7.7054376630332593</v>
      </c>
      <c r="D199">
        <v>9.3719518656175165</v>
      </c>
      <c r="E199">
        <v>8.2744094152360219</v>
      </c>
      <c r="F199">
        <v>7.579695903270335</v>
      </c>
      <c r="G199">
        <v>9.6292474769825436</v>
      </c>
      <c r="H199">
        <v>8.0472175513449891</v>
      </c>
      <c r="I199">
        <v>7.1787945377048032</v>
      </c>
      <c r="J199">
        <v>7.5297895081419748</v>
      </c>
      <c r="K199">
        <v>5.4130890340351234</v>
      </c>
      <c r="L199">
        <v>7.259581828384265</v>
      </c>
      <c r="M199">
        <v>7.579695903270335</v>
      </c>
      <c r="N199">
        <v>7.6577745877426757</v>
      </c>
      <c r="O199">
        <v>1.2165771133046031</v>
      </c>
    </row>
    <row r="200" spans="1:15">
      <c r="A200">
        <v>198</v>
      </c>
      <c r="B200">
        <v>6.2463056814185958</v>
      </c>
      <c r="C200">
        <v>7.7054376630332593</v>
      </c>
      <c r="D200">
        <v>9.3719518656175165</v>
      </c>
      <c r="E200">
        <v>8.2744094152360219</v>
      </c>
      <c r="F200">
        <v>7.579695903270335</v>
      </c>
      <c r="G200">
        <v>9.6292474769825436</v>
      </c>
      <c r="H200">
        <v>8.0472175513449891</v>
      </c>
      <c r="I200">
        <v>7.1787945377048032</v>
      </c>
      <c r="J200">
        <v>7.5273369720386398</v>
      </c>
      <c r="K200">
        <v>5.4130890340351234</v>
      </c>
      <c r="L200">
        <v>7.259581828384265</v>
      </c>
      <c r="M200">
        <v>7.579695903270335</v>
      </c>
      <c r="N200">
        <v>7.6575516299150994</v>
      </c>
      <c r="O200">
        <v>1.216603138675207</v>
      </c>
    </row>
    <row r="201" spans="1:15">
      <c r="A201">
        <v>199</v>
      </c>
      <c r="B201">
        <v>6.2463056814185958</v>
      </c>
      <c r="C201">
        <v>7.6688812629369076</v>
      </c>
      <c r="D201">
        <v>9.3719518656175165</v>
      </c>
      <c r="E201">
        <v>8.211475947957048</v>
      </c>
      <c r="F201">
        <v>7.579695903270335</v>
      </c>
      <c r="G201">
        <v>9.6292474769825436</v>
      </c>
      <c r="H201">
        <v>8.0472175513449891</v>
      </c>
      <c r="I201">
        <v>7.1787945377048032</v>
      </c>
      <c r="J201">
        <v>7.5118836020351498</v>
      </c>
      <c r="K201">
        <v>5.4130890340351234</v>
      </c>
      <c r="L201">
        <v>7.259581828384265</v>
      </c>
      <c r="M201">
        <v>7.579695903270335</v>
      </c>
      <c r="N201">
        <v>7.6471022446988428</v>
      </c>
      <c r="O201">
        <v>1.21360817864015</v>
      </c>
    </row>
    <row r="202" spans="1:15">
      <c r="A202">
        <v>200</v>
      </c>
      <c r="B202">
        <v>6.2463056814185958</v>
      </c>
      <c r="C202">
        <v>7.6514422250001051</v>
      </c>
      <c r="D202">
        <v>9.3719518656175165</v>
      </c>
      <c r="E202">
        <v>8.1151186706003706</v>
      </c>
      <c r="F202">
        <v>7.5795618877699669</v>
      </c>
      <c r="G202">
        <v>9.6292474769825436</v>
      </c>
      <c r="H202">
        <v>8.0472175513449891</v>
      </c>
      <c r="I202">
        <v>7.1787945377048032</v>
      </c>
      <c r="J202">
        <v>7.5118836020351498</v>
      </c>
      <c r="K202">
        <v>5.3360684691992688</v>
      </c>
      <c r="L202">
        <v>7.259581828384265</v>
      </c>
      <c r="M202">
        <v>7.5795618877699669</v>
      </c>
      <c r="N202">
        <v>7.6297430723688704</v>
      </c>
      <c r="O202">
        <v>1.2237352549438869</v>
      </c>
    </row>
    <row r="203" spans="1:15">
      <c r="A203">
        <v>201</v>
      </c>
      <c r="B203">
        <v>6.2463056814185958</v>
      </c>
      <c r="C203">
        <v>7.6208144899529948</v>
      </c>
      <c r="D203">
        <v>9.3719518656175165</v>
      </c>
      <c r="E203">
        <v>8.1151186706003706</v>
      </c>
      <c r="F203">
        <v>7.5795618877699669</v>
      </c>
      <c r="G203">
        <v>9.6292474769825436</v>
      </c>
      <c r="H203">
        <v>8.0472175513449891</v>
      </c>
      <c r="I203">
        <v>7.1787945377048032</v>
      </c>
      <c r="J203">
        <v>7.3852149645749918</v>
      </c>
      <c r="K203">
        <v>5.3193630971611174</v>
      </c>
      <c r="L203">
        <v>7.259581828384265</v>
      </c>
      <c r="M203">
        <v>7.5795618877699669</v>
      </c>
      <c r="N203">
        <v>7.6139247319556498</v>
      </c>
      <c r="O203">
        <v>1.228615146204326</v>
      </c>
    </row>
    <row r="204" spans="1:15">
      <c r="A204">
        <v>202</v>
      </c>
      <c r="B204">
        <v>6.2452104058108393</v>
      </c>
      <c r="C204">
        <v>7.6208144899529948</v>
      </c>
      <c r="D204">
        <v>9.3719518656175165</v>
      </c>
      <c r="E204">
        <v>8.1151186706003706</v>
      </c>
      <c r="F204">
        <v>7.5795618877699669</v>
      </c>
      <c r="G204">
        <v>9.6292474769825436</v>
      </c>
      <c r="H204">
        <v>8.0472175513449891</v>
      </c>
      <c r="I204">
        <v>7.1787945377048032</v>
      </c>
      <c r="J204">
        <v>7.3852149645749918</v>
      </c>
      <c r="K204">
        <v>5.3193630971611174</v>
      </c>
      <c r="L204">
        <v>7.259581828384265</v>
      </c>
      <c r="M204">
        <v>7.5795618877699669</v>
      </c>
      <c r="N204">
        <v>7.6138251614458543</v>
      </c>
      <c r="O204">
        <v>1.228737103898625</v>
      </c>
    </row>
    <row r="205" spans="1:15">
      <c r="A205">
        <v>203</v>
      </c>
      <c r="B205">
        <v>6.2274587893365041</v>
      </c>
      <c r="C205">
        <v>7.6058805398999194</v>
      </c>
      <c r="D205">
        <v>9.3719518656175165</v>
      </c>
      <c r="E205">
        <v>8.0831582495704559</v>
      </c>
      <c r="F205">
        <v>7.5795618877699669</v>
      </c>
      <c r="G205">
        <v>9.6292474769825436</v>
      </c>
      <c r="H205">
        <v>8.0472175513449891</v>
      </c>
      <c r="I205">
        <v>7.1784335402096371</v>
      </c>
      <c r="J205">
        <v>7.3845793411572762</v>
      </c>
      <c r="K205">
        <v>5.3193630971611174</v>
      </c>
      <c r="L205">
        <v>7.259581828384265</v>
      </c>
      <c r="M205">
        <v>7.5795618877699669</v>
      </c>
      <c r="N205">
        <v>7.6078576515849257</v>
      </c>
      <c r="O205">
        <v>1.229473880416964</v>
      </c>
    </row>
    <row r="206" spans="1:15">
      <c r="A206">
        <v>204</v>
      </c>
      <c r="B206">
        <v>6.2219108762808144</v>
      </c>
      <c r="C206">
        <v>7.6058805398999194</v>
      </c>
      <c r="D206">
        <v>9.3719518656175165</v>
      </c>
      <c r="E206">
        <v>8.0831582495704559</v>
      </c>
      <c r="F206">
        <v>7.5793839551062714</v>
      </c>
      <c r="G206">
        <v>9.6292474769825436</v>
      </c>
      <c r="H206">
        <v>8.0472175513449891</v>
      </c>
      <c r="I206">
        <v>7.1775435289710474</v>
      </c>
      <c r="J206">
        <v>7.3726377526353133</v>
      </c>
      <c r="K206">
        <v>5.3193630971611174</v>
      </c>
      <c r="L206">
        <v>7.259581828384265</v>
      </c>
      <c r="M206">
        <v>7.5793839551062714</v>
      </c>
      <c r="N206">
        <v>7.6061706110867506</v>
      </c>
      <c r="O206">
        <v>1.230350634533862</v>
      </c>
    </row>
    <row r="207" spans="1:15">
      <c r="A207">
        <v>205</v>
      </c>
      <c r="B207">
        <v>6.2205729664407228</v>
      </c>
      <c r="C207">
        <v>7.6058805398999194</v>
      </c>
      <c r="D207">
        <v>9.3701458355079783</v>
      </c>
      <c r="E207">
        <v>8.0831582495704559</v>
      </c>
      <c r="F207">
        <v>7.5672298055405669</v>
      </c>
      <c r="G207">
        <v>9.6292474769825436</v>
      </c>
      <c r="H207">
        <v>8.0472175513449891</v>
      </c>
      <c r="I207">
        <v>7.1593026924180947</v>
      </c>
      <c r="J207">
        <v>7.3471777295489948</v>
      </c>
      <c r="K207">
        <v>5.3193630971611174</v>
      </c>
      <c r="L207">
        <v>7.2590797805835638</v>
      </c>
      <c r="M207">
        <v>7.5672298055405669</v>
      </c>
      <c r="N207">
        <v>7.6007614295453587</v>
      </c>
      <c r="O207">
        <v>1.231433821197581</v>
      </c>
    </row>
    <row r="208" spans="1:15">
      <c r="A208">
        <v>206</v>
      </c>
      <c r="B208">
        <v>6.2205729664407228</v>
      </c>
      <c r="C208">
        <v>7.6058805398999194</v>
      </c>
      <c r="D208">
        <v>9.3667527527811636</v>
      </c>
      <c r="E208">
        <v>8.0831582495704559</v>
      </c>
      <c r="F208">
        <v>7.5672298055405669</v>
      </c>
      <c r="G208">
        <v>9.6292474769825436</v>
      </c>
      <c r="H208">
        <v>8.0457652684209382</v>
      </c>
      <c r="I208">
        <v>7.141240908726207</v>
      </c>
      <c r="J208">
        <v>7.3471777295489948</v>
      </c>
      <c r="K208">
        <v>5.3180869018310029</v>
      </c>
      <c r="L208">
        <v>7.2574038824141516</v>
      </c>
      <c r="M208">
        <v>7.5672298055405669</v>
      </c>
      <c r="N208">
        <v>7.5984105892869698</v>
      </c>
      <c r="O208">
        <v>1.2318355122100799</v>
      </c>
    </row>
    <row r="209" spans="1:15">
      <c r="A209">
        <v>207</v>
      </c>
      <c r="B209">
        <v>6.2179147611536134</v>
      </c>
      <c r="C209">
        <v>7.6058805398999194</v>
      </c>
      <c r="D209">
        <v>9.3624088663699858</v>
      </c>
      <c r="E209">
        <v>8.0703532031219076</v>
      </c>
      <c r="F209">
        <v>7.5672298055405669</v>
      </c>
      <c r="G209">
        <v>9.6292474769825436</v>
      </c>
      <c r="H209">
        <v>8.0457652684209382</v>
      </c>
      <c r="I209">
        <v>7.141240908726207</v>
      </c>
      <c r="J209">
        <v>7.3247398495334162</v>
      </c>
      <c r="K209">
        <v>5.3180869018310029</v>
      </c>
      <c r="L209">
        <v>7.2574038824141516</v>
      </c>
      <c r="M209">
        <v>7.5672298055405669</v>
      </c>
      <c r="N209">
        <v>7.5945701330903859</v>
      </c>
      <c r="O209">
        <v>1.231484488038264</v>
      </c>
    </row>
    <row r="210" spans="1:15">
      <c r="A210">
        <v>208</v>
      </c>
      <c r="B210">
        <v>6.2179147611536134</v>
      </c>
      <c r="C210">
        <v>7.6058805398999194</v>
      </c>
      <c r="D210">
        <v>9.3590605647716263</v>
      </c>
      <c r="E210">
        <v>8.0703532031219076</v>
      </c>
      <c r="F210">
        <v>7.5672298055405669</v>
      </c>
      <c r="G210">
        <v>9.6292474769825436</v>
      </c>
      <c r="H210">
        <v>8.0457652684209382</v>
      </c>
      <c r="I210">
        <v>7.141240908726207</v>
      </c>
      <c r="J210">
        <v>7.2895801838597434</v>
      </c>
      <c r="K210">
        <v>5.301403283858674</v>
      </c>
      <c r="L210">
        <v>7.2520244338578479</v>
      </c>
      <c r="M210">
        <v>7.5672298055405669</v>
      </c>
      <c r="N210">
        <v>7.5890636754721443</v>
      </c>
      <c r="O210">
        <v>1.235049993581401</v>
      </c>
    </row>
    <row r="211" spans="1:15">
      <c r="A211">
        <v>209</v>
      </c>
      <c r="B211">
        <v>6.2179147611536134</v>
      </c>
      <c r="C211">
        <v>7.5801570078990643</v>
      </c>
      <c r="D211">
        <v>9.3590605647716263</v>
      </c>
      <c r="E211">
        <v>8.0313999675362506</v>
      </c>
      <c r="F211">
        <v>7.5672298055405669</v>
      </c>
      <c r="G211">
        <v>9.6292474769825436</v>
      </c>
      <c r="H211">
        <v>8.0438606923602816</v>
      </c>
      <c r="I211">
        <v>7.141240908726207</v>
      </c>
      <c r="J211">
        <v>7.2839490365765496</v>
      </c>
      <c r="K211">
        <v>5.2963117461073743</v>
      </c>
      <c r="L211">
        <v>7.2520244338578479</v>
      </c>
      <c r="M211">
        <v>7.5672298055405669</v>
      </c>
      <c r="N211">
        <v>7.5820360365010826</v>
      </c>
      <c r="O211">
        <v>1.2345748180744891</v>
      </c>
    </row>
    <row r="212" spans="1:15">
      <c r="A212">
        <v>210</v>
      </c>
      <c r="B212">
        <v>6.2179147611536134</v>
      </c>
      <c r="C212">
        <v>7.5751265447391862</v>
      </c>
      <c r="D212">
        <v>9.3462685367762202</v>
      </c>
      <c r="E212">
        <v>8.0313999675362506</v>
      </c>
      <c r="F212">
        <v>7.5672298055405669</v>
      </c>
      <c r="G212">
        <v>9.6292474769825436</v>
      </c>
      <c r="H212">
        <v>8.0438606923602816</v>
      </c>
      <c r="I212">
        <v>7.141240908726207</v>
      </c>
      <c r="J212">
        <v>7.2839490365765496</v>
      </c>
      <c r="K212">
        <v>5.2963117461073743</v>
      </c>
      <c r="L212">
        <v>7.232515223334012</v>
      </c>
      <c r="M212">
        <v>7.5672298055405669</v>
      </c>
      <c r="N212">
        <v>7.5786422454393456</v>
      </c>
      <c r="O212">
        <v>1.2332730683218029</v>
      </c>
    </row>
    <row r="213" spans="1:15">
      <c r="A213">
        <v>211</v>
      </c>
      <c r="B213">
        <v>6.2165618729402841</v>
      </c>
      <c r="C213">
        <v>7.5566099948922494</v>
      </c>
      <c r="D213">
        <v>9.3422759905621913</v>
      </c>
      <c r="E213">
        <v>8.0313999675362506</v>
      </c>
      <c r="F213">
        <v>7.5672298055405669</v>
      </c>
      <c r="G213">
        <v>9.6292474769825436</v>
      </c>
      <c r="H213">
        <v>8.0438606923602816</v>
      </c>
      <c r="I213">
        <v>7.141240908726207</v>
      </c>
      <c r="J213">
        <v>7.2839490365765496</v>
      </c>
      <c r="K213">
        <v>5.2963117461073743</v>
      </c>
      <c r="L213">
        <v>7.232515223334012</v>
      </c>
      <c r="M213">
        <v>7.5566099948922494</v>
      </c>
      <c r="N213">
        <v>7.5764729741416827</v>
      </c>
      <c r="O213">
        <v>1.232867829211274</v>
      </c>
    </row>
    <row r="214" spans="1:15">
      <c r="A214">
        <v>212</v>
      </c>
      <c r="B214">
        <v>6.2165618729402841</v>
      </c>
      <c r="C214">
        <v>7.5566099948922494</v>
      </c>
      <c r="D214">
        <v>9.3422759905621913</v>
      </c>
      <c r="E214">
        <v>8.0212412576506171</v>
      </c>
      <c r="F214">
        <v>7.5672298055405669</v>
      </c>
      <c r="G214">
        <v>9.6292474769825436</v>
      </c>
      <c r="H214">
        <v>8.0438606923602816</v>
      </c>
      <c r="I214">
        <v>7.1393655737447954</v>
      </c>
      <c r="J214">
        <v>7.2839490365765496</v>
      </c>
      <c r="K214">
        <v>5.2963117461073743</v>
      </c>
      <c r="L214">
        <v>7.2281189633697656</v>
      </c>
      <c r="M214">
        <v>7.5566099948922494</v>
      </c>
      <c r="N214">
        <v>7.5749793100661114</v>
      </c>
      <c r="O214">
        <v>1.232685932002864</v>
      </c>
    </row>
    <row r="215" spans="1:15">
      <c r="A215">
        <v>213</v>
      </c>
      <c r="B215">
        <v>6.2165618729402841</v>
      </c>
      <c r="C215">
        <v>7.5271738215693524</v>
      </c>
      <c r="D215">
        <v>9.2960650157608704</v>
      </c>
      <c r="E215">
        <v>8.0212412576506171</v>
      </c>
      <c r="F215">
        <v>7.5650853594278367</v>
      </c>
      <c r="G215">
        <v>9.6292474769825436</v>
      </c>
      <c r="H215">
        <v>8.0438606923602816</v>
      </c>
      <c r="I215">
        <v>7.1117480098857513</v>
      </c>
      <c r="J215">
        <v>7.2839490365765496</v>
      </c>
      <c r="K215">
        <v>5.2963117461073743</v>
      </c>
      <c r="L215">
        <v>7.2266533679171614</v>
      </c>
      <c r="M215">
        <v>7.5271738215693524</v>
      </c>
      <c r="N215">
        <v>7.565263423379875</v>
      </c>
      <c r="O215">
        <v>1.2272218494031499</v>
      </c>
    </row>
    <row r="216" spans="1:15">
      <c r="A216">
        <v>214</v>
      </c>
      <c r="B216">
        <v>6.2165618729402841</v>
      </c>
      <c r="C216">
        <v>7.482576594724895</v>
      </c>
      <c r="D216">
        <v>9.2960650157608704</v>
      </c>
      <c r="E216">
        <v>7.9501483284827588</v>
      </c>
      <c r="F216">
        <v>7.5650853594278367</v>
      </c>
      <c r="G216">
        <v>9.6292474769825436</v>
      </c>
      <c r="H216">
        <v>8.0438606923602816</v>
      </c>
      <c r="I216">
        <v>7.1117480098857513</v>
      </c>
      <c r="J216">
        <v>7.2839490365765496</v>
      </c>
      <c r="K216">
        <v>5.2963117461073743</v>
      </c>
      <c r="L216">
        <v>7.2266533679171614</v>
      </c>
      <c r="M216">
        <v>7.482576594724895</v>
      </c>
      <c r="N216">
        <v>7.5547461364696638</v>
      </c>
      <c r="O216">
        <v>1.2249540737782041</v>
      </c>
    </row>
    <row r="217" spans="1:15">
      <c r="A217">
        <v>215</v>
      </c>
      <c r="B217">
        <v>6.2160876087510122</v>
      </c>
      <c r="C217">
        <v>7.482576594724895</v>
      </c>
      <c r="D217">
        <v>9.2960650157608704</v>
      </c>
      <c r="E217">
        <v>7.9501483284827588</v>
      </c>
      <c r="F217">
        <v>7.5650853594278367</v>
      </c>
      <c r="G217">
        <v>9.6292474769825436</v>
      </c>
      <c r="H217">
        <v>8.0438606923602816</v>
      </c>
      <c r="I217">
        <v>7.1117480098857513</v>
      </c>
      <c r="J217">
        <v>7.2839490365765496</v>
      </c>
      <c r="K217">
        <v>5.2963117461073743</v>
      </c>
      <c r="L217">
        <v>7.2266533679171614</v>
      </c>
      <c r="M217">
        <v>7.482576594724895</v>
      </c>
      <c r="N217">
        <v>7.554703021543367</v>
      </c>
      <c r="O217">
        <v>1.225005891368955</v>
      </c>
    </row>
    <row r="218" spans="1:15">
      <c r="A218">
        <v>216</v>
      </c>
      <c r="B218">
        <v>6.2160876087510122</v>
      </c>
      <c r="C218">
        <v>7.482576594724895</v>
      </c>
      <c r="D218">
        <v>9.2960650157608704</v>
      </c>
      <c r="E218">
        <v>7.9055965739712422</v>
      </c>
      <c r="F218">
        <v>7.5650853594278367</v>
      </c>
      <c r="G218">
        <v>9.6292474769825436</v>
      </c>
      <c r="H218">
        <v>8.0417975249584579</v>
      </c>
      <c r="I218">
        <v>7.1097486198522697</v>
      </c>
      <c r="J218">
        <v>7.2775426702648973</v>
      </c>
      <c r="K218">
        <v>5.2963117461073743</v>
      </c>
      <c r="L218">
        <v>7.2266533679171614</v>
      </c>
      <c r="M218">
        <v>7.482576594724895</v>
      </c>
      <c r="N218">
        <v>7.5497011417016884</v>
      </c>
      <c r="O218">
        <v>1.2237703898989929</v>
      </c>
    </row>
    <row r="219" spans="1:15">
      <c r="A219">
        <v>217</v>
      </c>
      <c r="B219">
        <v>6.2160876087510122</v>
      </c>
      <c r="C219">
        <v>7.482576594724895</v>
      </c>
      <c r="D219">
        <v>9.2650318043392517</v>
      </c>
      <c r="E219">
        <v>7.8380685624365416</v>
      </c>
      <c r="F219">
        <v>7.5618111139274582</v>
      </c>
      <c r="G219">
        <v>9.6292474769825436</v>
      </c>
      <c r="H219">
        <v>8.0417975249584579</v>
      </c>
      <c r="I219">
        <v>7.1097486198522697</v>
      </c>
      <c r="J219">
        <v>7.2764097558415006</v>
      </c>
      <c r="K219">
        <v>5.2963117461073743</v>
      </c>
      <c r="L219">
        <v>7.2266533679171614</v>
      </c>
      <c r="M219">
        <v>7.482576594724895</v>
      </c>
      <c r="N219">
        <v>7.5403403796216786</v>
      </c>
      <c r="O219">
        <v>1.21757013953533</v>
      </c>
    </row>
    <row r="220" spans="1:15">
      <c r="A220">
        <v>218</v>
      </c>
      <c r="B220">
        <v>6.1935006645750246</v>
      </c>
      <c r="C220">
        <v>7.482576594724895</v>
      </c>
      <c r="D220">
        <v>9.2636567556507163</v>
      </c>
      <c r="E220">
        <v>7.8202174571246887</v>
      </c>
      <c r="F220">
        <v>7.5618111139274582</v>
      </c>
      <c r="G220">
        <v>9.6292474769825436</v>
      </c>
      <c r="H220">
        <v>8.0417975249584579</v>
      </c>
      <c r="I220">
        <v>7.1096325931249762</v>
      </c>
      <c r="J220">
        <v>7.2764097558415006</v>
      </c>
      <c r="K220">
        <v>5.2963117461073743</v>
      </c>
      <c r="L220">
        <v>7.2266533679171614</v>
      </c>
      <c r="M220">
        <v>7.482576594724895</v>
      </c>
      <c r="N220">
        <v>7.5365286409940726</v>
      </c>
      <c r="O220">
        <v>1.219425696945764</v>
      </c>
    </row>
    <row r="221" spans="1:15">
      <c r="A221">
        <v>219</v>
      </c>
      <c r="B221">
        <v>6.1935006645750246</v>
      </c>
      <c r="C221">
        <v>7.4786354373781387</v>
      </c>
      <c r="D221">
        <v>9.2636567556507163</v>
      </c>
      <c r="E221">
        <v>7.8202174571246887</v>
      </c>
      <c r="F221">
        <v>7.5618111139274582</v>
      </c>
      <c r="G221">
        <v>9.6292474769825436</v>
      </c>
      <c r="H221">
        <v>8.037994995404226</v>
      </c>
      <c r="I221">
        <v>7.0620034524206972</v>
      </c>
      <c r="J221">
        <v>7.2742979213382668</v>
      </c>
      <c r="K221">
        <v>5.2875595698165956</v>
      </c>
      <c r="L221">
        <v>7.2211304434121004</v>
      </c>
      <c r="M221">
        <v>7.4786354373781387</v>
      </c>
      <c r="N221">
        <v>7.5300050261845861</v>
      </c>
      <c r="O221">
        <v>1.222821137773991</v>
      </c>
    </row>
    <row r="222" spans="1:15">
      <c r="A222">
        <v>220</v>
      </c>
      <c r="B222">
        <v>6.1935006645750246</v>
      </c>
      <c r="C222">
        <v>7.4786354373781387</v>
      </c>
      <c r="D222">
        <v>9.2636567556507163</v>
      </c>
      <c r="E222">
        <v>7.7989897982823484</v>
      </c>
      <c r="F222">
        <v>7.561683981640372</v>
      </c>
      <c r="G222">
        <v>9.6292474769825436</v>
      </c>
      <c r="H222">
        <v>8.0353137621617794</v>
      </c>
      <c r="I222">
        <v>7.0481506681299244</v>
      </c>
      <c r="J222">
        <v>7.2583645371014542</v>
      </c>
      <c r="K222">
        <v>5.2875595698165956</v>
      </c>
      <c r="L222">
        <v>7.2211304434121004</v>
      </c>
      <c r="M222">
        <v>7.4786354373781387</v>
      </c>
      <c r="N222">
        <v>7.5251120995573624</v>
      </c>
      <c r="O222">
        <v>1.2230951383427171</v>
      </c>
    </row>
    <row r="223" spans="1:15">
      <c r="A223">
        <v>221</v>
      </c>
      <c r="B223">
        <v>6.1832203141574471</v>
      </c>
      <c r="C223">
        <v>7.4786354373781387</v>
      </c>
      <c r="D223">
        <v>9.236017099424414</v>
      </c>
      <c r="E223">
        <v>7.7989897982823484</v>
      </c>
      <c r="F223">
        <v>7.5614745826512051</v>
      </c>
      <c r="G223">
        <v>9.6292474769825436</v>
      </c>
      <c r="H223">
        <v>8.0353137621617794</v>
      </c>
      <c r="I223">
        <v>7.0332147554391318</v>
      </c>
      <c r="J223">
        <v>7.2583645371014542</v>
      </c>
      <c r="K223">
        <v>5.2875595698165956</v>
      </c>
      <c r="L223">
        <v>7.2211304434121004</v>
      </c>
      <c r="M223">
        <v>7.4786354373781387</v>
      </c>
      <c r="N223">
        <v>7.5202879797097406</v>
      </c>
      <c r="O223">
        <v>1.2208996537761341</v>
      </c>
    </row>
    <row r="224" spans="1:15">
      <c r="A224">
        <v>222</v>
      </c>
      <c r="B224">
        <v>6.1736252031479406</v>
      </c>
      <c r="C224">
        <v>7.4786354373781387</v>
      </c>
      <c r="D224">
        <v>9.236017099424414</v>
      </c>
      <c r="E224">
        <v>7.6812916649611482</v>
      </c>
      <c r="F224">
        <v>7.5614745826512051</v>
      </c>
      <c r="G224">
        <v>9.6292474769825436</v>
      </c>
      <c r="H224">
        <v>8.0353137621617794</v>
      </c>
      <c r="I224">
        <v>7.0332147554391318</v>
      </c>
      <c r="J224">
        <v>7.1917636737224964</v>
      </c>
      <c r="K224">
        <v>5.2875595698165956</v>
      </c>
      <c r="L224">
        <v>7.2211304434121004</v>
      </c>
      <c r="M224">
        <v>7.4786354373781387</v>
      </c>
      <c r="N224">
        <v>7.5026612426452264</v>
      </c>
      <c r="O224">
        <v>1.2213052210561059</v>
      </c>
    </row>
    <row r="225" spans="1:15">
      <c r="A225">
        <v>223</v>
      </c>
      <c r="B225">
        <v>6.1701741346815808</v>
      </c>
      <c r="C225">
        <v>7.4267360664881448</v>
      </c>
      <c r="D225">
        <v>9.236017099424414</v>
      </c>
      <c r="E225">
        <v>7.6812916649611482</v>
      </c>
      <c r="F225">
        <v>7.5614745826512051</v>
      </c>
      <c r="G225">
        <v>9.6256287224317951</v>
      </c>
      <c r="H225">
        <v>8.0277096941815724</v>
      </c>
      <c r="I225">
        <v>7.022450892821972</v>
      </c>
      <c r="J225">
        <v>7.1917636737224964</v>
      </c>
      <c r="K225">
        <v>5.2875595698165956</v>
      </c>
      <c r="L225">
        <v>7.2211304434121004</v>
      </c>
      <c r="M225">
        <v>7.4267360664881448</v>
      </c>
      <c r="N225">
        <v>7.4956305949630027</v>
      </c>
      <c r="O225">
        <v>1.221331005304267</v>
      </c>
    </row>
    <row r="226" spans="1:15">
      <c r="A226">
        <v>224</v>
      </c>
      <c r="B226">
        <v>6.1659972131345624</v>
      </c>
      <c r="C226">
        <v>7.3973235424686417</v>
      </c>
      <c r="D226">
        <v>9.236017099424414</v>
      </c>
      <c r="E226">
        <v>7.6812916649611482</v>
      </c>
      <c r="F226">
        <v>7.5614745826512051</v>
      </c>
      <c r="G226">
        <v>9.6256287224317951</v>
      </c>
      <c r="H226">
        <v>8.0261479035153016</v>
      </c>
      <c r="I226">
        <v>7.022450892821972</v>
      </c>
      <c r="J226">
        <v>7.1911165239844408</v>
      </c>
      <c r="K226">
        <v>5.2825920631112924</v>
      </c>
      <c r="L226">
        <v>7.2211304434121004</v>
      </c>
      <c r="M226">
        <v>7.3973235424686417</v>
      </c>
      <c r="N226">
        <v>7.4919246047197161</v>
      </c>
      <c r="O226">
        <v>1.222826526596446</v>
      </c>
    </row>
    <row r="227" spans="1:15">
      <c r="A227">
        <v>225</v>
      </c>
      <c r="B227">
        <v>6.1659972131345624</v>
      </c>
      <c r="C227">
        <v>7.3973235424686417</v>
      </c>
      <c r="D227">
        <v>9.2238770151583687</v>
      </c>
      <c r="E227">
        <v>7.6661925692086701</v>
      </c>
      <c r="F227">
        <v>7.5551085716879367</v>
      </c>
      <c r="G227">
        <v>9.6256287224317951</v>
      </c>
      <c r="H227">
        <v>8.0261479035153016</v>
      </c>
      <c r="I227">
        <v>7.022450892821972</v>
      </c>
      <c r="J227">
        <v>7.1911165239844408</v>
      </c>
      <c r="K227">
        <v>5.2718781012605369</v>
      </c>
      <c r="L227">
        <v>7.2211304434121004</v>
      </c>
      <c r="M227">
        <v>7.3973235424686417</v>
      </c>
      <c r="N227">
        <v>7.4878955908258469</v>
      </c>
      <c r="O227">
        <v>1.2227751123261119</v>
      </c>
    </row>
    <row r="228" spans="1:15">
      <c r="A228">
        <v>226</v>
      </c>
      <c r="B228">
        <v>6.1659972131345624</v>
      </c>
      <c r="C228">
        <v>7.3973235424686417</v>
      </c>
      <c r="D228">
        <v>9.2238770151583687</v>
      </c>
      <c r="E228">
        <v>7.6661925692086701</v>
      </c>
      <c r="F228">
        <v>7.5546894289572277</v>
      </c>
      <c r="G228">
        <v>9.6256287224317951</v>
      </c>
      <c r="H228">
        <v>8.0168276826976506</v>
      </c>
      <c r="I228">
        <v>7.0157474465325587</v>
      </c>
      <c r="J228">
        <v>7.1580669136475166</v>
      </c>
      <c r="K228">
        <v>5.2718781012605369</v>
      </c>
      <c r="L228">
        <v>7.2134127656458844</v>
      </c>
      <c r="M228">
        <v>7.3973235424686417</v>
      </c>
      <c r="N228">
        <v>7.4826946728312187</v>
      </c>
      <c r="O228">
        <v>1.223628255165903</v>
      </c>
    </row>
    <row r="229" spans="1:15">
      <c r="A229">
        <v>227</v>
      </c>
      <c r="B229">
        <v>6.1659972131345624</v>
      </c>
      <c r="C229">
        <v>7.3973235424686417</v>
      </c>
      <c r="D229">
        <v>9.2184393985694832</v>
      </c>
      <c r="E229">
        <v>7.6661925692086701</v>
      </c>
      <c r="F229">
        <v>7.5542893102390689</v>
      </c>
      <c r="G229">
        <v>9.6256287224317951</v>
      </c>
      <c r="H229">
        <v>8.0080529828862748</v>
      </c>
      <c r="I229">
        <v>7.0157474465325587</v>
      </c>
      <c r="J229">
        <v>7.1041132907733822</v>
      </c>
      <c r="K229">
        <v>5.2718781012605369</v>
      </c>
      <c r="L229">
        <v>7.2134127656458844</v>
      </c>
      <c r="M229">
        <v>7.3973235424686417</v>
      </c>
      <c r="N229">
        <v>7.4764613948318956</v>
      </c>
      <c r="O229">
        <v>1.2240062904461779</v>
      </c>
    </row>
    <row r="230" spans="1:15">
      <c r="A230">
        <v>228</v>
      </c>
      <c r="B230">
        <v>6.1659972131345624</v>
      </c>
      <c r="C230">
        <v>7.2633510808851174</v>
      </c>
      <c r="D230">
        <v>9.2184393985694832</v>
      </c>
      <c r="E230">
        <v>7.6661925692086701</v>
      </c>
      <c r="F230">
        <v>7.5446899605150861</v>
      </c>
      <c r="G230">
        <v>9.6256287224317951</v>
      </c>
      <c r="H230">
        <v>8.0080529828862748</v>
      </c>
      <c r="I230">
        <v>7.0157474465325587</v>
      </c>
      <c r="J230">
        <v>7.0892390638302096</v>
      </c>
      <c r="K230">
        <v>5.2694937984816264</v>
      </c>
      <c r="L230">
        <v>7.2129826927324068</v>
      </c>
      <c r="M230">
        <v>7.2633510808851174</v>
      </c>
      <c r="N230">
        <v>7.4618013572007076</v>
      </c>
      <c r="O230">
        <v>1.2263500318829701</v>
      </c>
    </row>
    <row r="231" spans="1:15">
      <c r="A231">
        <v>229</v>
      </c>
      <c r="B231">
        <v>6.1655779886085487</v>
      </c>
      <c r="C231">
        <v>7.1704232102882646</v>
      </c>
      <c r="D231">
        <v>9.2184393985694832</v>
      </c>
      <c r="E231">
        <v>7.6661925692086701</v>
      </c>
      <c r="F231">
        <v>7.5446899605150861</v>
      </c>
      <c r="G231">
        <v>9.6256287224317951</v>
      </c>
      <c r="H231">
        <v>8.0080529828862748</v>
      </c>
      <c r="I231">
        <v>7.0157474465325587</v>
      </c>
      <c r="J231">
        <v>7.0797543498949072</v>
      </c>
      <c r="K231">
        <v>5.255164624352668</v>
      </c>
      <c r="L231">
        <v>7.2129826927324068</v>
      </c>
      <c r="M231">
        <v>7.2129826927324068</v>
      </c>
      <c r="N231">
        <v>7.4511503587291514</v>
      </c>
      <c r="O231">
        <v>1.231052069226231</v>
      </c>
    </row>
    <row r="232" spans="1:15">
      <c r="A232">
        <v>230</v>
      </c>
      <c r="B232">
        <v>6.1655779886085487</v>
      </c>
      <c r="C232">
        <v>7.040046688389336</v>
      </c>
      <c r="D232">
        <v>9.2184393985694832</v>
      </c>
      <c r="E232">
        <v>7.6661925692086701</v>
      </c>
      <c r="F232">
        <v>7.5431531798052411</v>
      </c>
      <c r="G232">
        <v>9.6238504501435038</v>
      </c>
      <c r="H232">
        <v>8.0079904128628527</v>
      </c>
      <c r="I232">
        <v>7.0073431251086813</v>
      </c>
      <c r="J232">
        <v>7.0797543498949072</v>
      </c>
      <c r="K232">
        <v>5.255164624352668</v>
      </c>
      <c r="L232">
        <v>7.2129826927324068</v>
      </c>
      <c r="M232">
        <v>7.2129826927324068</v>
      </c>
      <c r="N232">
        <v>7.4382268617887544</v>
      </c>
      <c r="O232">
        <v>1.23460751478419</v>
      </c>
    </row>
    <row r="233" spans="1:15">
      <c r="A233">
        <v>231</v>
      </c>
      <c r="B233">
        <v>6.1655779886085487</v>
      </c>
      <c r="C233">
        <v>6.9393762301030737</v>
      </c>
      <c r="D233">
        <v>9.2184393985694832</v>
      </c>
      <c r="E233">
        <v>7.6661925692086701</v>
      </c>
      <c r="F233">
        <v>7.5396525433894777</v>
      </c>
      <c r="G233">
        <v>9.6238504501435038</v>
      </c>
      <c r="H233">
        <v>8.0079904128628527</v>
      </c>
      <c r="I233">
        <v>7.0068129416130454</v>
      </c>
      <c r="J233">
        <v>7.0797543498949072</v>
      </c>
      <c r="K233">
        <v>5.2531535947652568</v>
      </c>
      <c r="L233">
        <v>7.2129826927324068</v>
      </c>
      <c r="M233">
        <v>7.2129826927324068</v>
      </c>
      <c r="N233">
        <v>7.4285257428992022</v>
      </c>
      <c r="O233">
        <v>1.238561491871877</v>
      </c>
    </row>
    <row r="234" spans="1:15">
      <c r="A234">
        <v>232</v>
      </c>
      <c r="B234">
        <v>6.1655779886085487</v>
      </c>
      <c r="C234">
        <v>6.9191953726906998</v>
      </c>
      <c r="D234">
        <v>9.2184393985694832</v>
      </c>
      <c r="E234">
        <v>7.6224064795918611</v>
      </c>
      <c r="F234">
        <v>7.5369291960965761</v>
      </c>
      <c r="G234">
        <v>9.6238504501435038</v>
      </c>
      <c r="H234">
        <v>8.0079904128628527</v>
      </c>
      <c r="I234">
        <v>6.9781621352460963</v>
      </c>
      <c r="J234">
        <v>7.0682758740444074</v>
      </c>
      <c r="K234">
        <v>5.2531535947652568</v>
      </c>
      <c r="L234">
        <v>7.210410228895614</v>
      </c>
      <c r="M234">
        <v>7.210410228895614</v>
      </c>
      <c r="N234">
        <v>7.4185810119558999</v>
      </c>
      <c r="O234">
        <v>1.2399255665790481</v>
      </c>
    </row>
    <row r="235" spans="1:15">
      <c r="A235">
        <v>233</v>
      </c>
      <c r="B235">
        <v>6.1655779886085487</v>
      </c>
      <c r="C235">
        <v>6.914811733537066</v>
      </c>
      <c r="D235">
        <v>9.2184393985694832</v>
      </c>
      <c r="E235">
        <v>7.6224064795918611</v>
      </c>
      <c r="F235">
        <v>7.5268798148355387</v>
      </c>
      <c r="G235">
        <v>9.6238504501435038</v>
      </c>
      <c r="H235">
        <v>8.002703194699782</v>
      </c>
      <c r="I235">
        <v>6.8870528888711933</v>
      </c>
      <c r="J235">
        <v>7.0530116918047234</v>
      </c>
      <c r="K235">
        <v>5.2335210007849717</v>
      </c>
      <c r="L235">
        <v>7.210410228895614</v>
      </c>
      <c r="M235">
        <v>7.210410228895614</v>
      </c>
      <c r="N235">
        <v>7.4053331700311169</v>
      </c>
      <c r="O235">
        <v>1.2471179009191991</v>
      </c>
    </row>
    <row r="236" spans="1:15">
      <c r="A236">
        <v>234</v>
      </c>
      <c r="B236">
        <v>6.1655779886085487</v>
      </c>
      <c r="C236">
        <v>6.914811733537066</v>
      </c>
      <c r="D236">
        <v>9.2184393985694832</v>
      </c>
      <c r="E236">
        <v>7.6224064795918611</v>
      </c>
      <c r="F236">
        <v>7.5258266918880796</v>
      </c>
      <c r="G236">
        <v>9.6238504501435038</v>
      </c>
      <c r="H236">
        <v>8.002703194699782</v>
      </c>
      <c r="I236">
        <v>6.8870528888711933</v>
      </c>
      <c r="J236">
        <v>7.0530116918047234</v>
      </c>
      <c r="K236">
        <v>5.2335210007849717</v>
      </c>
      <c r="L236">
        <v>7.210410228895614</v>
      </c>
      <c r="M236">
        <v>7.210410228895614</v>
      </c>
      <c r="N236">
        <v>7.4052374315813472</v>
      </c>
      <c r="O236">
        <v>1.2471076773499949</v>
      </c>
    </row>
    <row r="237" spans="1:15">
      <c r="A237">
        <v>235</v>
      </c>
      <c r="B237">
        <v>6.155737794387405</v>
      </c>
      <c r="C237">
        <v>6.8418404091802412</v>
      </c>
      <c r="D237">
        <v>9.2184393985694832</v>
      </c>
      <c r="E237">
        <v>7.6224064795918611</v>
      </c>
      <c r="F237">
        <v>7.5223810189732143</v>
      </c>
      <c r="G237">
        <v>9.6238504501435038</v>
      </c>
      <c r="H237">
        <v>8.002703194699782</v>
      </c>
      <c r="I237">
        <v>6.8870528888711933</v>
      </c>
      <c r="J237">
        <v>6.9946026776997323</v>
      </c>
      <c r="K237">
        <v>5.2335210007849717</v>
      </c>
      <c r="L237">
        <v>7.2073853893716144</v>
      </c>
      <c r="M237">
        <v>7.2073853893716144</v>
      </c>
      <c r="N237">
        <v>7.3918109729339099</v>
      </c>
      <c r="O237">
        <v>1.2528811532259401</v>
      </c>
    </row>
    <row r="238" spans="1:15">
      <c r="A238">
        <v>236</v>
      </c>
      <c r="B238">
        <v>6.155737794387405</v>
      </c>
      <c r="C238">
        <v>6.8418404091802412</v>
      </c>
      <c r="D238">
        <v>9.2094338403408091</v>
      </c>
      <c r="E238">
        <v>7.6224064795918611</v>
      </c>
      <c r="F238">
        <v>7.5223810189732143</v>
      </c>
      <c r="G238">
        <v>9.6235464842782328</v>
      </c>
      <c r="H238">
        <v>8.002703194699782</v>
      </c>
      <c r="I238">
        <v>6.8870528888711933</v>
      </c>
      <c r="J238">
        <v>6.9932694034652352</v>
      </c>
      <c r="K238">
        <v>5.2335210007849717</v>
      </c>
      <c r="L238">
        <v>7.2073853893716144</v>
      </c>
      <c r="M238">
        <v>7.2073853893716144</v>
      </c>
      <c r="N238">
        <v>7.3908434458131413</v>
      </c>
      <c r="O238">
        <v>1.2515585141829011</v>
      </c>
    </row>
    <row r="239" spans="1:15">
      <c r="A239">
        <v>237</v>
      </c>
      <c r="B239">
        <v>6.149991634415354</v>
      </c>
      <c r="C239">
        <v>6.8380971397413877</v>
      </c>
      <c r="D239">
        <v>9.2094338403408091</v>
      </c>
      <c r="E239">
        <v>7.6224064795918611</v>
      </c>
      <c r="F239">
        <v>7.5192464783090642</v>
      </c>
      <c r="G239">
        <v>9.6235464842782328</v>
      </c>
      <c r="H239">
        <v>7.9970415623856743</v>
      </c>
      <c r="I239">
        <v>6.8870528888711933</v>
      </c>
      <c r="J239">
        <v>6.8924466557807618</v>
      </c>
      <c r="K239">
        <v>5.2206876685758701</v>
      </c>
      <c r="L239">
        <v>7.2073853893716144</v>
      </c>
      <c r="M239">
        <v>7.2073853893716144</v>
      </c>
      <c r="N239">
        <v>7.3788487474238016</v>
      </c>
      <c r="O239">
        <v>1.257732688313054</v>
      </c>
    </row>
    <row r="240" spans="1:15">
      <c r="A240">
        <v>238</v>
      </c>
      <c r="B240">
        <v>6.149991634415354</v>
      </c>
      <c r="C240">
        <v>6.7748484151517872</v>
      </c>
      <c r="D240">
        <v>9.2094338403408091</v>
      </c>
      <c r="E240">
        <v>7.6219681710411038</v>
      </c>
      <c r="F240">
        <v>7.5192464783090642</v>
      </c>
      <c r="G240">
        <v>9.6235464842782328</v>
      </c>
      <c r="H240">
        <v>7.9960977610957711</v>
      </c>
      <c r="I240">
        <v>6.8870528888711933</v>
      </c>
      <c r="J240">
        <v>6.8896305300476914</v>
      </c>
      <c r="K240">
        <v>5.2206876685758701</v>
      </c>
      <c r="L240">
        <v>7.2073853893716144</v>
      </c>
      <c r="M240">
        <v>7.2073853893716144</v>
      </c>
      <c r="N240">
        <v>7.3727172055907717</v>
      </c>
      <c r="O240">
        <v>1.260645621970556</v>
      </c>
    </row>
    <row r="241" spans="1:15">
      <c r="A241">
        <v>239</v>
      </c>
      <c r="B241">
        <v>6.149991634415354</v>
      </c>
      <c r="C241">
        <v>6.7748484151517872</v>
      </c>
      <c r="D241">
        <v>9.2094338403408091</v>
      </c>
      <c r="E241">
        <v>7.6219681710411038</v>
      </c>
      <c r="F241">
        <v>7.5192464783090642</v>
      </c>
      <c r="G241">
        <v>9.6235464842782328</v>
      </c>
      <c r="H241">
        <v>7.9960977610957711</v>
      </c>
      <c r="I241">
        <v>6.8870528888711933</v>
      </c>
      <c r="J241">
        <v>6.7496283446527041</v>
      </c>
      <c r="K241">
        <v>5.1922680898470288</v>
      </c>
      <c r="L241">
        <v>7.2073853893716144</v>
      </c>
      <c r="M241">
        <v>7.2073853893716144</v>
      </c>
      <c r="N241">
        <v>7.3574061361249701</v>
      </c>
      <c r="O241">
        <v>1.271522289828463</v>
      </c>
    </row>
    <row r="242" spans="1:15">
      <c r="A242">
        <v>240</v>
      </c>
      <c r="B242">
        <v>6.149991634415354</v>
      </c>
      <c r="C242">
        <v>6.7748484151517872</v>
      </c>
      <c r="D242">
        <v>9.2094338403408091</v>
      </c>
      <c r="E242">
        <v>7.6219681710411038</v>
      </c>
      <c r="F242">
        <v>7.5133196134137341</v>
      </c>
      <c r="G242">
        <v>9.6235464842782328</v>
      </c>
      <c r="H242">
        <v>7.9960977610957711</v>
      </c>
      <c r="I242">
        <v>6.8746968509859769</v>
      </c>
      <c r="J242">
        <v>6.7496283446527041</v>
      </c>
      <c r="K242">
        <v>5.1922680898470288</v>
      </c>
      <c r="L242">
        <v>7.2073853893716144</v>
      </c>
      <c r="M242">
        <v>7.2073853893716144</v>
      </c>
      <c r="N242">
        <v>7.3557440540540107</v>
      </c>
      <c r="O242">
        <v>1.2719100495090241</v>
      </c>
    </row>
    <row r="243" spans="1:15">
      <c r="A243">
        <v>241</v>
      </c>
      <c r="B243">
        <v>6.1498812105908218</v>
      </c>
      <c r="C243">
        <v>6.6855088705402306</v>
      </c>
      <c r="D243">
        <v>9.2038952353013954</v>
      </c>
      <c r="E243">
        <v>7.608507429795786</v>
      </c>
      <c r="F243">
        <v>7.5133196134137341</v>
      </c>
      <c r="G243">
        <v>9.6231778095934324</v>
      </c>
      <c r="H243">
        <v>7.9960977610957711</v>
      </c>
      <c r="I243">
        <v>6.8560097455447027</v>
      </c>
      <c r="J243">
        <v>6.7496283446527041</v>
      </c>
      <c r="K243">
        <v>5.1752236296360117</v>
      </c>
      <c r="L243">
        <v>7.2033356741099297</v>
      </c>
      <c r="M243">
        <v>7.2033356741099297</v>
      </c>
      <c r="N243">
        <v>7.342235029479502</v>
      </c>
      <c r="O243">
        <v>1.2787498625918861</v>
      </c>
    </row>
    <row r="244" spans="1:15">
      <c r="A244">
        <v>242</v>
      </c>
      <c r="B244">
        <v>6.1479869941426628</v>
      </c>
      <c r="C244">
        <v>6.6855088705402306</v>
      </c>
      <c r="D244">
        <v>9.2038952353013954</v>
      </c>
      <c r="E244">
        <v>7.5412827020168223</v>
      </c>
      <c r="F244">
        <v>7.4829790486355003</v>
      </c>
      <c r="G244">
        <v>9.6224036835385984</v>
      </c>
      <c r="H244">
        <v>7.9960977610957711</v>
      </c>
      <c r="I244">
        <v>6.8560097455447027</v>
      </c>
      <c r="J244">
        <v>6.7383223747590293</v>
      </c>
      <c r="K244">
        <v>5.1752236296360117</v>
      </c>
      <c r="L244">
        <v>7.2018419421734414</v>
      </c>
      <c r="M244">
        <v>7.2018419421734414</v>
      </c>
      <c r="N244">
        <v>7.331959271580379</v>
      </c>
      <c r="O244">
        <v>1.277694932344277</v>
      </c>
    </row>
    <row r="245" spans="1:15">
      <c r="A245">
        <v>243</v>
      </c>
      <c r="B245">
        <v>6.1479869941426628</v>
      </c>
      <c r="C245">
        <v>6.6855088705402306</v>
      </c>
      <c r="D245">
        <v>9.2038952353013954</v>
      </c>
      <c r="E245">
        <v>7.4981370928493956</v>
      </c>
      <c r="F245">
        <v>7.4829790486355003</v>
      </c>
      <c r="G245">
        <v>9.6224036835385984</v>
      </c>
      <c r="H245">
        <v>7.9960977610957711</v>
      </c>
      <c r="I245">
        <v>6.8448118336828063</v>
      </c>
      <c r="J245">
        <v>6.7376941268203696</v>
      </c>
      <c r="K245">
        <v>5.1752236296360117</v>
      </c>
      <c r="L245">
        <v>7.2018419421734414</v>
      </c>
      <c r="M245">
        <v>7.2018419421734414</v>
      </c>
      <c r="N245">
        <v>7.3269618380378336</v>
      </c>
      <c r="O245">
        <v>1.2775014060774219</v>
      </c>
    </row>
    <row r="246" spans="1:15">
      <c r="A246">
        <v>244</v>
      </c>
      <c r="B246">
        <v>6.1479869941426628</v>
      </c>
      <c r="C246">
        <v>6.6718408246885783</v>
      </c>
      <c r="D246">
        <v>9.2038952353013954</v>
      </c>
      <c r="E246">
        <v>7.4981370928493956</v>
      </c>
      <c r="F246">
        <v>7.471586439280256</v>
      </c>
      <c r="G246">
        <v>9.6224036835385984</v>
      </c>
      <c r="H246">
        <v>7.9960977610957711</v>
      </c>
      <c r="I246">
        <v>6.8448118336828063</v>
      </c>
      <c r="J246">
        <v>6.7178490259566992</v>
      </c>
      <c r="K246">
        <v>5.1752236296360117</v>
      </c>
      <c r="L246">
        <v>7.2018419421734414</v>
      </c>
      <c r="M246">
        <v>7.2018419421734414</v>
      </c>
      <c r="N246">
        <v>7.3228794965768742</v>
      </c>
      <c r="O246">
        <v>1.2789837225284819</v>
      </c>
    </row>
    <row r="247" spans="1:15">
      <c r="A247">
        <v>245</v>
      </c>
      <c r="B247">
        <v>6.1473496407209458</v>
      </c>
      <c r="C247">
        <v>6.6718408246885783</v>
      </c>
      <c r="D247">
        <v>9.1777285405617484</v>
      </c>
      <c r="E247">
        <v>7.494624922176123</v>
      </c>
      <c r="F247">
        <v>7.471586439280256</v>
      </c>
      <c r="G247">
        <v>9.6224036835385984</v>
      </c>
      <c r="H247">
        <v>7.9960977610957711</v>
      </c>
      <c r="I247">
        <v>6.7992467200979956</v>
      </c>
      <c r="J247">
        <v>6.6551142779410517</v>
      </c>
      <c r="K247">
        <v>5.1752236296360117</v>
      </c>
      <c r="L247">
        <v>7.2018419421734414</v>
      </c>
      <c r="M247">
        <v>7.2018419421734414</v>
      </c>
      <c r="N247">
        <v>7.3102780347191381</v>
      </c>
      <c r="O247">
        <v>1.2800102364182231</v>
      </c>
    </row>
    <row r="248" spans="1:15">
      <c r="A248">
        <v>246</v>
      </c>
      <c r="B248">
        <v>6.1473496407209458</v>
      </c>
      <c r="C248">
        <v>6.6176320503461108</v>
      </c>
      <c r="D248">
        <v>9.1777285405617484</v>
      </c>
      <c r="E248">
        <v>7.3745288678821224</v>
      </c>
      <c r="F248">
        <v>7.4712049755747021</v>
      </c>
      <c r="G248">
        <v>9.6224036835385984</v>
      </c>
      <c r="H248">
        <v>7.9703128701958734</v>
      </c>
      <c r="I248">
        <v>6.7796883733597726</v>
      </c>
      <c r="J248">
        <v>6.5448915796755633</v>
      </c>
      <c r="K248">
        <v>5.164625761075115</v>
      </c>
      <c r="L248">
        <v>7.2018419421734414</v>
      </c>
      <c r="M248">
        <v>7.2018419421734414</v>
      </c>
      <c r="N248">
        <v>7.2792916622821817</v>
      </c>
      <c r="O248">
        <v>1.288545347384217</v>
      </c>
    </row>
    <row r="249" spans="1:15">
      <c r="A249">
        <v>247</v>
      </c>
      <c r="B249">
        <v>6.1473496407209458</v>
      </c>
      <c r="C249">
        <v>6.6176320503461108</v>
      </c>
      <c r="D249">
        <v>9.1762792532744992</v>
      </c>
      <c r="E249">
        <v>7.3745288678821224</v>
      </c>
      <c r="F249">
        <v>7.4712049755747021</v>
      </c>
      <c r="G249">
        <v>9.6224036835385984</v>
      </c>
      <c r="H249">
        <v>7.9638974806140634</v>
      </c>
      <c r="I249">
        <v>6.7796883733597726</v>
      </c>
      <c r="J249">
        <v>6.464988964675257</v>
      </c>
      <c r="K249">
        <v>5.164625761075115</v>
      </c>
      <c r="L249">
        <v>7.2018419421734414</v>
      </c>
      <c r="M249">
        <v>7.2018419421734414</v>
      </c>
      <c r="N249">
        <v>7.271312817566784</v>
      </c>
      <c r="O249">
        <v>1.292757146541216</v>
      </c>
    </row>
    <row r="250" spans="1:15">
      <c r="A250">
        <v>248</v>
      </c>
      <c r="B250">
        <v>6.1473496407209458</v>
      </c>
      <c r="C250">
        <v>6.6176320503461108</v>
      </c>
      <c r="D250">
        <v>9.1762792532744992</v>
      </c>
      <c r="E250">
        <v>7.35036451092214</v>
      </c>
      <c r="F250">
        <v>7.4710909486482144</v>
      </c>
      <c r="G250">
        <v>9.6224036835385984</v>
      </c>
      <c r="H250">
        <v>7.9491958279592003</v>
      </c>
      <c r="I250">
        <v>6.7796883733597726</v>
      </c>
      <c r="J250">
        <v>6.4518617184845324</v>
      </c>
      <c r="K250">
        <v>5.164625761075115</v>
      </c>
      <c r="L250">
        <v>7.2016257340866394</v>
      </c>
      <c r="M250">
        <v>7.2016257340866394</v>
      </c>
      <c r="N250">
        <v>7.2665561365832509</v>
      </c>
      <c r="O250">
        <v>1.292622738953511</v>
      </c>
    </row>
    <row r="251" spans="1:15">
      <c r="A251">
        <v>249</v>
      </c>
      <c r="B251">
        <v>6.1473496407209458</v>
      </c>
      <c r="C251">
        <v>6.6176320503461108</v>
      </c>
      <c r="D251">
        <v>9.1762792532744992</v>
      </c>
      <c r="E251">
        <v>7.2806118476740842</v>
      </c>
      <c r="F251">
        <v>7.4710909486482144</v>
      </c>
      <c r="G251">
        <v>9.6224036835385984</v>
      </c>
      <c r="H251">
        <v>7.9491958279592003</v>
      </c>
      <c r="I251">
        <v>6.7049198280919002</v>
      </c>
      <c r="J251">
        <v>6.2504178456368189</v>
      </c>
      <c r="K251">
        <v>5.1138056007859038</v>
      </c>
      <c r="L251">
        <v>7.200083787033436</v>
      </c>
      <c r="M251">
        <v>7.200083787033436</v>
      </c>
      <c r="N251">
        <v>7.2303445739736096</v>
      </c>
      <c r="O251">
        <v>1.3172363667786791</v>
      </c>
    </row>
    <row r="252" spans="1:15">
      <c r="A252">
        <v>250</v>
      </c>
      <c r="B252">
        <v>6.1473496407209458</v>
      </c>
      <c r="C252">
        <v>6.5823457657575322</v>
      </c>
      <c r="D252">
        <v>9.1762792532744992</v>
      </c>
      <c r="E252">
        <v>7.2806118476740842</v>
      </c>
      <c r="F252">
        <v>7.4710909486482144</v>
      </c>
      <c r="G252">
        <v>9.6222376168060038</v>
      </c>
      <c r="H252">
        <v>7.9491958279592003</v>
      </c>
      <c r="I252">
        <v>6.7049198280919002</v>
      </c>
      <c r="J252">
        <v>6.2504178456368189</v>
      </c>
      <c r="K252">
        <v>5.1138056007859038</v>
      </c>
      <c r="L252">
        <v>7.1964186162887263</v>
      </c>
      <c r="M252">
        <v>7.1964186162887263</v>
      </c>
      <c r="N252">
        <v>7.2267884356039849</v>
      </c>
      <c r="O252">
        <v>1.3188974172101871</v>
      </c>
    </row>
    <row r="253" spans="1:15">
      <c r="A253">
        <v>251</v>
      </c>
      <c r="B253">
        <v>6.1460023037786522</v>
      </c>
      <c r="C253">
        <v>6.5823457657575322</v>
      </c>
      <c r="D253">
        <v>9.1659957988341585</v>
      </c>
      <c r="E253">
        <v>7.2714997905174394</v>
      </c>
      <c r="F253">
        <v>7.4710909486482144</v>
      </c>
      <c r="G253">
        <v>9.6222376168060038</v>
      </c>
      <c r="H253">
        <v>7.9491958279592003</v>
      </c>
      <c r="I253">
        <v>6.6735748150002054</v>
      </c>
      <c r="J253">
        <v>6.2504178456368189</v>
      </c>
      <c r="K253">
        <v>5.1085880943898463</v>
      </c>
      <c r="L253">
        <v>7.192026574607258</v>
      </c>
      <c r="M253">
        <v>7.192026574607258</v>
      </c>
      <c r="N253">
        <v>7.2211795801759386</v>
      </c>
      <c r="O253">
        <v>1.3195697070667549</v>
      </c>
    </row>
    <row r="254" spans="1:15">
      <c r="A254">
        <v>252</v>
      </c>
      <c r="B254">
        <v>6.1460023037786522</v>
      </c>
      <c r="C254">
        <v>6.5823457657575322</v>
      </c>
      <c r="D254">
        <v>9.1659957988341585</v>
      </c>
      <c r="E254">
        <v>7.2371988067531179</v>
      </c>
      <c r="F254">
        <v>7.4710823984900774</v>
      </c>
      <c r="G254">
        <v>9.6222376168060038</v>
      </c>
      <c r="H254">
        <v>7.9486705680621794</v>
      </c>
      <c r="I254">
        <v>6.5996193142890798</v>
      </c>
      <c r="J254">
        <v>6.2504178456368189</v>
      </c>
      <c r="K254">
        <v>5.0696365594630493</v>
      </c>
      <c r="L254">
        <v>7.192026574607258</v>
      </c>
      <c r="M254">
        <v>7.192026574607258</v>
      </c>
      <c r="N254">
        <v>7.2077485047707208</v>
      </c>
      <c r="O254">
        <v>1.3289158835253401</v>
      </c>
    </row>
    <row r="255" spans="1:15">
      <c r="A255">
        <v>253</v>
      </c>
      <c r="B255">
        <v>6.1460023037786522</v>
      </c>
      <c r="C255">
        <v>6.5823457657575322</v>
      </c>
      <c r="D255">
        <v>9.1659957988341585</v>
      </c>
      <c r="E255">
        <v>7.2371988067531179</v>
      </c>
      <c r="F255">
        <v>7.4710823984900774</v>
      </c>
      <c r="G255">
        <v>9.6222376168060038</v>
      </c>
      <c r="H255">
        <v>7.9486705680621794</v>
      </c>
      <c r="I255">
        <v>6.5729113130083077</v>
      </c>
      <c r="J255">
        <v>6.2504178456368189</v>
      </c>
      <c r="K255">
        <v>5.0696365594630493</v>
      </c>
      <c r="L255">
        <v>7.191965655961603</v>
      </c>
      <c r="M255">
        <v>7.191965655961603</v>
      </c>
      <c r="N255">
        <v>7.2053149665955907</v>
      </c>
      <c r="O255">
        <v>1.3301619517422749</v>
      </c>
    </row>
    <row r="256" spans="1:15">
      <c r="A256">
        <v>254</v>
      </c>
      <c r="B256">
        <v>6.1460023037786522</v>
      </c>
      <c r="C256">
        <v>6.4967944037959438</v>
      </c>
      <c r="D256">
        <v>9.1283316309969393</v>
      </c>
      <c r="E256">
        <v>7.2371988067531179</v>
      </c>
      <c r="F256">
        <v>7.4710823984900774</v>
      </c>
      <c r="G256">
        <v>9.6222376168060038</v>
      </c>
      <c r="H256">
        <v>7.9454322338691812</v>
      </c>
      <c r="I256">
        <v>6.5680016959367782</v>
      </c>
      <c r="J256">
        <v>6.2304467157259946</v>
      </c>
      <c r="K256">
        <v>5.0696365594630493</v>
      </c>
      <c r="L256">
        <v>7.191965655961603</v>
      </c>
      <c r="M256">
        <v>7.191965655961603</v>
      </c>
      <c r="N256">
        <v>7.1915572746888481</v>
      </c>
      <c r="O256">
        <v>1.3303695024300779</v>
      </c>
    </row>
    <row r="257" spans="1:15">
      <c r="A257">
        <v>255</v>
      </c>
      <c r="B257">
        <v>6.1460023037786522</v>
      </c>
      <c r="C257">
        <v>6.4819585899918089</v>
      </c>
      <c r="D257">
        <v>9.1283316309969393</v>
      </c>
      <c r="E257">
        <v>7.2371988067531179</v>
      </c>
      <c r="F257">
        <v>7.4701448076414083</v>
      </c>
      <c r="G257">
        <v>9.6222376168060038</v>
      </c>
      <c r="H257">
        <v>7.9454322338691812</v>
      </c>
      <c r="I257">
        <v>6.5680016959367782</v>
      </c>
      <c r="J257">
        <v>6.2304467157259946</v>
      </c>
      <c r="K257">
        <v>5.0696365594630493</v>
      </c>
      <c r="L257">
        <v>7.1701736336251836</v>
      </c>
      <c r="M257">
        <v>7.1701736336251836</v>
      </c>
      <c r="N257">
        <v>7.1881422358716467</v>
      </c>
      <c r="O257">
        <v>1.3311450146821711</v>
      </c>
    </row>
    <row r="258" spans="1:15">
      <c r="A258">
        <v>256</v>
      </c>
      <c r="B258">
        <v>6.1433166280389404</v>
      </c>
      <c r="C258">
        <v>6.4819585899918089</v>
      </c>
      <c r="D258">
        <v>9.120295729171394</v>
      </c>
      <c r="E258">
        <v>7.2306869539404817</v>
      </c>
      <c r="F258">
        <v>7.4701448076414083</v>
      </c>
      <c r="G258">
        <v>9.6222376168060038</v>
      </c>
      <c r="H258">
        <v>7.9217226928813727</v>
      </c>
      <c r="I258">
        <v>6.562092949072464</v>
      </c>
      <c r="J258">
        <v>6.1462578421764329</v>
      </c>
      <c r="K258">
        <v>5.0696365594630493</v>
      </c>
      <c r="L258">
        <v>7.1592479868081647</v>
      </c>
      <c r="M258">
        <v>7.1592479868081647</v>
      </c>
      <c r="N258">
        <v>7.1752362141810471</v>
      </c>
      <c r="O258">
        <v>1.335380054016517</v>
      </c>
    </row>
    <row r="259" spans="1:15">
      <c r="A259">
        <v>257</v>
      </c>
      <c r="B259">
        <v>6.1433166280389404</v>
      </c>
      <c r="C259">
        <v>6.4819585899918089</v>
      </c>
      <c r="D259">
        <v>9.120295729171394</v>
      </c>
      <c r="E259">
        <v>7.1201397264340098</v>
      </c>
      <c r="F259">
        <v>7.4701448076414083</v>
      </c>
      <c r="G259">
        <v>9.6222376168060038</v>
      </c>
      <c r="H259">
        <v>7.9217226928813727</v>
      </c>
      <c r="I259">
        <v>6.5545042563997589</v>
      </c>
      <c r="J259">
        <v>6.1462578421764329</v>
      </c>
      <c r="K259">
        <v>5.0673153337761052</v>
      </c>
      <c r="L259">
        <v>7.1575858956103717</v>
      </c>
      <c r="M259">
        <v>7.1201397264340098</v>
      </c>
      <c r="N259">
        <v>7.1641344653570549</v>
      </c>
      <c r="O259">
        <v>1.336046553465484</v>
      </c>
    </row>
    <row r="260" spans="1:15">
      <c r="A260">
        <v>258</v>
      </c>
      <c r="B260">
        <v>6.1433166280389404</v>
      </c>
      <c r="C260">
        <v>6.4787143560642733</v>
      </c>
      <c r="D260">
        <v>9.120295729171394</v>
      </c>
      <c r="E260">
        <v>7.1201397264340098</v>
      </c>
      <c r="F260">
        <v>7.4701448076414083</v>
      </c>
      <c r="G260">
        <v>9.6222376168060038</v>
      </c>
      <c r="H260">
        <v>7.9134132366487098</v>
      </c>
      <c r="I260">
        <v>6.5545042563997589</v>
      </c>
      <c r="J260">
        <v>6.0857739756477933</v>
      </c>
      <c r="K260">
        <v>5.0673153337761052</v>
      </c>
      <c r="L260">
        <v>7.1575858956103717</v>
      </c>
      <c r="M260">
        <v>7.1201397264340098</v>
      </c>
      <c r="N260">
        <v>7.1575855965671602</v>
      </c>
      <c r="O260">
        <v>1.3404639587631291</v>
      </c>
    </row>
    <row r="261" spans="1:15">
      <c r="A261">
        <v>259</v>
      </c>
      <c r="B261">
        <v>6.1433166280389404</v>
      </c>
      <c r="C261">
        <v>6.4787143560642733</v>
      </c>
      <c r="D261">
        <v>9.120295729171394</v>
      </c>
      <c r="E261">
        <v>7.1201397264340098</v>
      </c>
      <c r="F261">
        <v>7.4595257556568981</v>
      </c>
      <c r="G261">
        <v>9.6222376168060038</v>
      </c>
      <c r="H261">
        <v>7.9134132366487098</v>
      </c>
      <c r="I261">
        <v>6.5472030828594896</v>
      </c>
      <c r="J261">
        <v>6.0857739756477933</v>
      </c>
      <c r="K261">
        <v>5.0673153337761052</v>
      </c>
      <c r="L261">
        <v>7.1575858956103717</v>
      </c>
      <c r="M261">
        <v>7.1201397264340098</v>
      </c>
      <c r="N261">
        <v>7.1559564851558184</v>
      </c>
      <c r="O261">
        <v>1.3405499380034691</v>
      </c>
    </row>
    <row r="262" spans="1:15">
      <c r="A262">
        <v>260</v>
      </c>
      <c r="B262">
        <v>6.1433166280389404</v>
      </c>
      <c r="C262">
        <v>6.4787143560642733</v>
      </c>
      <c r="D262">
        <v>9.120295729171394</v>
      </c>
      <c r="E262">
        <v>7.1044183639499527</v>
      </c>
      <c r="F262">
        <v>7.4522159903492451</v>
      </c>
      <c r="G262">
        <v>9.6190378182501526</v>
      </c>
      <c r="H262">
        <v>7.9134132366487098</v>
      </c>
      <c r="I262">
        <v>6.5472030828594896</v>
      </c>
      <c r="J262">
        <v>6.0857739756477933</v>
      </c>
      <c r="K262">
        <v>5.0660925800797338</v>
      </c>
      <c r="L262">
        <v>7.1528510865943318</v>
      </c>
      <c r="M262">
        <v>7.1044183639499527</v>
      </c>
      <c r="N262">
        <v>7.1530302588776378</v>
      </c>
      <c r="O262">
        <v>1.3400365370501821</v>
      </c>
    </row>
    <row r="263" spans="1:15">
      <c r="A263">
        <v>261</v>
      </c>
      <c r="B263">
        <v>6.1433166280389404</v>
      </c>
      <c r="C263">
        <v>6.4787143560642733</v>
      </c>
      <c r="D263">
        <v>9.120295729171394</v>
      </c>
      <c r="E263">
        <v>7.1044183639499527</v>
      </c>
      <c r="F263">
        <v>7.4522159903492451</v>
      </c>
      <c r="G263">
        <v>9.6173902509562481</v>
      </c>
      <c r="H263">
        <v>7.9134132366487098</v>
      </c>
      <c r="I263">
        <v>6.5472030828594896</v>
      </c>
      <c r="J263">
        <v>6.0640165477168626</v>
      </c>
      <c r="K263">
        <v>5.0660925800797338</v>
      </c>
      <c r="L263">
        <v>7.1155813489932127</v>
      </c>
      <c r="M263">
        <v>7.1044183639499527</v>
      </c>
      <c r="N263">
        <v>7.1475143740752776</v>
      </c>
      <c r="O263">
        <v>1.341522966515462</v>
      </c>
    </row>
    <row r="264" spans="1:15">
      <c r="A264">
        <v>262</v>
      </c>
      <c r="B264">
        <v>6.1433166280389404</v>
      </c>
      <c r="C264">
        <v>6.4490604464088204</v>
      </c>
      <c r="D264">
        <v>9.120295729171394</v>
      </c>
      <c r="E264">
        <v>7.0386128743970326</v>
      </c>
      <c r="F264">
        <v>7.4522159903492451</v>
      </c>
      <c r="G264">
        <v>9.6173902509562481</v>
      </c>
      <c r="H264">
        <v>7.908059802449797</v>
      </c>
      <c r="I264">
        <v>6.5472030828594896</v>
      </c>
      <c r="J264">
        <v>6.0640165477168626</v>
      </c>
      <c r="K264">
        <v>5.025381743375636</v>
      </c>
      <c r="L264">
        <v>7.1056758958583659</v>
      </c>
      <c r="M264">
        <v>7.0386128743970326</v>
      </c>
      <c r="N264">
        <v>7.1337480901438024</v>
      </c>
      <c r="O264">
        <v>1.349406907310106</v>
      </c>
    </row>
    <row r="265" spans="1:15">
      <c r="A265">
        <v>263</v>
      </c>
      <c r="B265">
        <v>6.1433166280389404</v>
      </c>
      <c r="C265">
        <v>6.4490604464088204</v>
      </c>
      <c r="D265">
        <v>9.120295729171394</v>
      </c>
      <c r="E265">
        <v>7.0386128743970326</v>
      </c>
      <c r="F265">
        <v>7.445410009380808</v>
      </c>
      <c r="G265">
        <v>9.6173902509562481</v>
      </c>
      <c r="H265">
        <v>7.908059802449797</v>
      </c>
      <c r="I265">
        <v>6.5472030828594896</v>
      </c>
      <c r="J265">
        <v>6.0640165477168626</v>
      </c>
      <c r="K265">
        <v>5.025381743375636</v>
      </c>
      <c r="L265">
        <v>7.1056758958583659</v>
      </c>
      <c r="M265">
        <v>7.0386128743970326</v>
      </c>
      <c r="N265">
        <v>7.133129364601217</v>
      </c>
      <c r="O265">
        <v>1.349247833141459</v>
      </c>
    </row>
    <row r="266" spans="1:15">
      <c r="A266">
        <v>264</v>
      </c>
      <c r="B266">
        <v>6.1196581452529886</v>
      </c>
      <c r="C266">
        <v>6.4490604464088204</v>
      </c>
      <c r="D266">
        <v>9.0904667696893657</v>
      </c>
      <c r="E266">
        <v>6.9286372111270378</v>
      </c>
      <c r="F266">
        <v>7.445410009380808</v>
      </c>
      <c r="G266">
        <v>9.6173902509562481</v>
      </c>
      <c r="H266">
        <v>7.9039690977227437</v>
      </c>
      <c r="I266">
        <v>6.5472030828594896</v>
      </c>
      <c r="J266">
        <v>6.0640165477168626</v>
      </c>
      <c r="K266">
        <v>5.0050252920585843</v>
      </c>
      <c r="L266">
        <v>7.101972849359445</v>
      </c>
      <c r="M266">
        <v>6.9286372111270378</v>
      </c>
      <c r="N266">
        <v>7.1157099729574904</v>
      </c>
      <c r="O266">
        <v>1.350707144788579</v>
      </c>
    </row>
    <row r="267" spans="1:15">
      <c r="A267">
        <v>265</v>
      </c>
      <c r="B267">
        <v>6.1077806890006459</v>
      </c>
      <c r="C267">
        <v>6.4490604464088204</v>
      </c>
      <c r="D267">
        <v>9.0185427429165941</v>
      </c>
      <c r="E267">
        <v>6.9071820026275432</v>
      </c>
      <c r="F267">
        <v>7.445410009380808</v>
      </c>
      <c r="G267">
        <v>9.6173902509562481</v>
      </c>
      <c r="H267">
        <v>7.9039690977227437</v>
      </c>
      <c r="I267">
        <v>6.5472030828594896</v>
      </c>
      <c r="J267">
        <v>6.0640165477168626</v>
      </c>
      <c r="K267">
        <v>5.0050252920585843</v>
      </c>
      <c r="L267">
        <v>7.101972849359445</v>
      </c>
      <c r="M267">
        <v>6.9071820026275432</v>
      </c>
      <c r="N267">
        <v>7.106141182818889</v>
      </c>
      <c r="O267">
        <v>1.3415099242645989</v>
      </c>
    </row>
    <row r="268" spans="1:15">
      <c r="A268">
        <v>266</v>
      </c>
      <c r="B268">
        <v>6.1077806890006459</v>
      </c>
      <c r="C268">
        <v>6.4265476761044287</v>
      </c>
      <c r="D268">
        <v>9.0185427429165941</v>
      </c>
      <c r="E268">
        <v>6.8968453643499918</v>
      </c>
      <c r="F268">
        <v>7.445410009380808</v>
      </c>
      <c r="G268">
        <v>9.6173902509562481</v>
      </c>
      <c r="H268">
        <v>7.9039690977227437</v>
      </c>
      <c r="I268">
        <v>6.5472030828594896</v>
      </c>
      <c r="J268">
        <v>6.0434687167541679</v>
      </c>
      <c r="K268">
        <v>5.0050252920585843</v>
      </c>
      <c r="L268">
        <v>7.101972849359445</v>
      </c>
      <c r="M268">
        <v>6.8968453643499918</v>
      </c>
      <c r="N268">
        <v>7.1012868883148323</v>
      </c>
      <c r="O268">
        <v>1.344387994686675</v>
      </c>
    </row>
    <row r="269" spans="1:15">
      <c r="A269">
        <v>267</v>
      </c>
      <c r="B269">
        <v>6.1058249425205489</v>
      </c>
      <c r="C269">
        <v>6.4265476761044287</v>
      </c>
      <c r="D269">
        <v>9.0185427429165941</v>
      </c>
      <c r="E269">
        <v>6.8968453643499918</v>
      </c>
      <c r="F269">
        <v>7.445410009380808</v>
      </c>
      <c r="G269">
        <v>9.6173902509562481</v>
      </c>
      <c r="H269">
        <v>7.9037368851666967</v>
      </c>
      <c r="I269">
        <v>6.5472030828594896</v>
      </c>
      <c r="J269">
        <v>6.0434687167541679</v>
      </c>
      <c r="K269">
        <v>5.0050252920585843</v>
      </c>
      <c r="L269">
        <v>7.1003406829987732</v>
      </c>
      <c r="M269">
        <v>6.8968453643499918</v>
      </c>
      <c r="N269">
        <v>7.1009396041878494</v>
      </c>
      <c r="O269">
        <v>1.344518764698583</v>
      </c>
    </row>
    <row r="270" spans="1:15">
      <c r="A270">
        <v>268</v>
      </c>
      <c r="B270">
        <v>6.1058249425205489</v>
      </c>
      <c r="C270">
        <v>6.4265476761044287</v>
      </c>
      <c r="D270">
        <v>9.0185427429165941</v>
      </c>
      <c r="E270">
        <v>6.8719416774193167</v>
      </c>
      <c r="F270">
        <v>7.445410009380808</v>
      </c>
      <c r="G270">
        <v>9.6159121725235082</v>
      </c>
      <c r="H270">
        <v>7.9037368851666967</v>
      </c>
      <c r="I270">
        <v>6.5403397231440454</v>
      </c>
      <c r="J270">
        <v>6.0434687167541679</v>
      </c>
      <c r="K270">
        <v>5.0050252920585843</v>
      </c>
      <c r="L270">
        <v>7.1003406829987732</v>
      </c>
      <c r="M270">
        <v>6.8719416774193167</v>
      </c>
      <c r="N270">
        <v>7.0979173200897696</v>
      </c>
      <c r="O270">
        <v>1.3449239181164021</v>
      </c>
    </row>
    <row r="271" spans="1:15">
      <c r="A271">
        <v>269</v>
      </c>
      <c r="B271">
        <v>6.105596457437783</v>
      </c>
      <c r="C271">
        <v>6.4204815144901524</v>
      </c>
      <c r="D271">
        <v>8.9916381299962715</v>
      </c>
      <c r="E271">
        <v>6.8407335087835026</v>
      </c>
      <c r="F271">
        <v>7.445410009380808</v>
      </c>
      <c r="G271">
        <v>9.6159121725235082</v>
      </c>
      <c r="H271">
        <v>7.9037368851666967</v>
      </c>
      <c r="I271">
        <v>6.4826128691181948</v>
      </c>
      <c r="J271">
        <v>6.0434687167541679</v>
      </c>
      <c r="K271">
        <v>5.0050252920585843</v>
      </c>
      <c r="L271">
        <v>7.0988920348470899</v>
      </c>
      <c r="M271">
        <v>6.8407335087835026</v>
      </c>
      <c r="N271">
        <v>7.0866825082324318</v>
      </c>
      <c r="O271">
        <v>1.344455554707668</v>
      </c>
    </row>
    <row r="272" spans="1:15">
      <c r="A272">
        <v>270</v>
      </c>
      <c r="B272">
        <v>6.1001627593263423</v>
      </c>
      <c r="C272">
        <v>6.4194502181392163</v>
      </c>
      <c r="D272">
        <v>8.9497278529453244</v>
      </c>
      <c r="E272">
        <v>6.8407335087835026</v>
      </c>
      <c r="F272">
        <v>7.4397065113999856</v>
      </c>
      <c r="G272">
        <v>9.6159121725235082</v>
      </c>
      <c r="H272">
        <v>7.9037368851666967</v>
      </c>
      <c r="I272">
        <v>6.4621952613629521</v>
      </c>
      <c r="J272">
        <v>6.0434687167541679</v>
      </c>
      <c r="K272">
        <v>5.0050252920585843</v>
      </c>
      <c r="L272">
        <v>7.0845184064858584</v>
      </c>
      <c r="M272">
        <v>6.8407335087835026</v>
      </c>
      <c r="N272">
        <v>7.0786034168132854</v>
      </c>
      <c r="O272">
        <v>1.339773051805389</v>
      </c>
    </row>
    <row r="273" spans="1:15">
      <c r="A273">
        <v>271</v>
      </c>
      <c r="B273">
        <v>6.1001627593263423</v>
      </c>
      <c r="C273">
        <v>6.4194502181392163</v>
      </c>
      <c r="D273">
        <v>8.9320204991391687</v>
      </c>
      <c r="E273">
        <v>6.8237073622647966</v>
      </c>
      <c r="F273">
        <v>7.4397065113999856</v>
      </c>
      <c r="G273">
        <v>9.6159121725235082</v>
      </c>
      <c r="H273">
        <v>7.9037368851666967</v>
      </c>
      <c r="I273">
        <v>6.4621952613629521</v>
      </c>
      <c r="J273">
        <v>6.0434687167541679</v>
      </c>
      <c r="K273">
        <v>4.9749083663365079</v>
      </c>
      <c r="L273">
        <v>7.0845184064858584</v>
      </c>
      <c r="M273">
        <v>6.8237073622647966</v>
      </c>
      <c r="N273">
        <v>7.0727079235362904</v>
      </c>
      <c r="O273">
        <v>1.342303271812038</v>
      </c>
    </row>
    <row r="274" spans="1:15">
      <c r="A274">
        <v>272</v>
      </c>
      <c r="B274">
        <v>6.0992132312192844</v>
      </c>
      <c r="C274">
        <v>6.4194502181392163</v>
      </c>
      <c r="D274">
        <v>8.9320204991391687</v>
      </c>
      <c r="E274">
        <v>6.8237073622647966</v>
      </c>
      <c r="F274">
        <v>7.4397065113999856</v>
      </c>
      <c r="G274">
        <v>9.6159121725235082</v>
      </c>
      <c r="H274">
        <v>7.9037368851666967</v>
      </c>
      <c r="I274">
        <v>6.4621952613629521</v>
      </c>
      <c r="J274">
        <v>6.0434687167541679</v>
      </c>
      <c r="K274">
        <v>4.9573320065624022</v>
      </c>
      <c r="L274">
        <v>7.0814112657171808</v>
      </c>
      <c r="M274">
        <v>6.8237073622647966</v>
      </c>
      <c r="N274">
        <v>7.0707412845681237</v>
      </c>
      <c r="O274">
        <v>1.3451235838739961</v>
      </c>
    </row>
    <row r="275" spans="1:15">
      <c r="A275">
        <v>273</v>
      </c>
      <c r="B275">
        <v>6.0992132312192844</v>
      </c>
      <c r="C275">
        <v>6.4194502181392163</v>
      </c>
      <c r="D275">
        <v>8.9320204991391687</v>
      </c>
      <c r="E275">
        <v>6.7923599123488003</v>
      </c>
      <c r="F275">
        <v>7.4397065113999856</v>
      </c>
      <c r="G275">
        <v>9.6159121725235082</v>
      </c>
      <c r="H275">
        <v>7.9003784307127711</v>
      </c>
      <c r="I275">
        <v>6.4621952613629521</v>
      </c>
      <c r="J275">
        <v>6.0434687167541679</v>
      </c>
      <c r="K275">
        <v>4.9573320065624022</v>
      </c>
      <c r="L275">
        <v>7.0814112657171808</v>
      </c>
      <c r="M275">
        <v>6.7923599123488003</v>
      </c>
      <c r="N275">
        <v>7.0675862023526754</v>
      </c>
      <c r="O275">
        <v>1.3455241213830089</v>
      </c>
    </row>
    <row r="276" spans="1:15">
      <c r="A276">
        <v>274</v>
      </c>
      <c r="B276">
        <v>6.0992132312192844</v>
      </c>
      <c r="C276">
        <v>6.4194502181392163</v>
      </c>
      <c r="D276">
        <v>8.9320204991391687</v>
      </c>
      <c r="E276">
        <v>6.7923599123488003</v>
      </c>
      <c r="F276">
        <v>7.4397065113999856</v>
      </c>
      <c r="G276">
        <v>9.6159121725235082</v>
      </c>
      <c r="H276">
        <v>7.8679911785030736</v>
      </c>
      <c r="I276">
        <v>6.4621952613629521</v>
      </c>
      <c r="J276">
        <v>6.0434687167541679</v>
      </c>
      <c r="K276">
        <v>4.9131547377705749</v>
      </c>
      <c r="L276">
        <v>7.0744446467076481</v>
      </c>
      <c r="M276">
        <v>6.7923599123488003</v>
      </c>
      <c r="N276">
        <v>7.0599924623516719</v>
      </c>
      <c r="O276">
        <v>1.3505214029891619</v>
      </c>
    </row>
    <row r="277" spans="1:15">
      <c r="A277">
        <v>275</v>
      </c>
      <c r="B277">
        <v>6.0992132312192844</v>
      </c>
      <c r="C277">
        <v>6.4194502181392163</v>
      </c>
      <c r="D277">
        <v>8.9320204991391687</v>
      </c>
      <c r="E277">
        <v>6.7813207070043013</v>
      </c>
      <c r="F277">
        <v>7.4177783556045238</v>
      </c>
      <c r="G277">
        <v>9.6159121725235082</v>
      </c>
      <c r="H277">
        <v>7.8624810407642292</v>
      </c>
      <c r="I277">
        <v>6.4429183707994238</v>
      </c>
      <c r="J277">
        <v>6.0434687167541679</v>
      </c>
      <c r="K277">
        <v>4.9131547377705749</v>
      </c>
      <c r="L277">
        <v>7.0735990331382563</v>
      </c>
      <c r="M277">
        <v>6.7813207070043013</v>
      </c>
      <c r="N277">
        <v>7.0546651893506036</v>
      </c>
      <c r="O277">
        <v>1.3506719949769059</v>
      </c>
    </row>
    <row r="278" spans="1:15">
      <c r="A278">
        <v>276</v>
      </c>
      <c r="B278">
        <v>6.0992132312192844</v>
      </c>
      <c r="C278">
        <v>6.4194502181392163</v>
      </c>
      <c r="D278">
        <v>8.9320204991391687</v>
      </c>
      <c r="E278">
        <v>6.7813207070043013</v>
      </c>
      <c r="F278">
        <v>7.4177783556045238</v>
      </c>
      <c r="G278">
        <v>9.6159121725235082</v>
      </c>
      <c r="H278">
        <v>7.8624810407642292</v>
      </c>
      <c r="I278">
        <v>6.3919657445872708</v>
      </c>
      <c r="J278">
        <v>6.0434687167541679</v>
      </c>
      <c r="K278">
        <v>4.8072161602583554</v>
      </c>
      <c r="L278">
        <v>7.0735990331382563</v>
      </c>
      <c r="M278">
        <v>6.7813207070043013</v>
      </c>
      <c r="N278">
        <v>7.040402352648389</v>
      </c>
      <c r="O278">
        <v>1.3700659536954249</v>
      </c>
    </row>
    <row r="279" spans="1:15">
      <c r="A279">
        <v>277</v>
      </c>
      <c r="B279">
        <v>6.0992132312192844</v>
      </c>
      <c r="C279">
        <v>6.4194502181392163</v>
      </c>
      <c r="D279">
        <v>8.9253905778608953</v>
      </c>
      <c r="E279">
        <v>6.7813207070043013</v>
      </c>
      <c r="F279">
        <v>7.4177783556045238</v>
      </c>
      <c r="G279">
        <v>9.6159121725235082</v>
      </c>
      <c r="H279">
        <v>7.8577677217070452</v>
      </c>
      <c r="I279">
        <v>6.3919657445872708</v>
      </c>
      <c r="J279">
        <v>6.0339600734145211</v>
      </c>
      <c r="K279">
        <v>4.8072161602583554</v>
      </c>
      <c r="L279">
        <v>7.0735990331382563</v>
      </c>
      <c r="M279">
        <v>6.7813207070043013</v>
      </c>
      <c r="N279">
        <v>7.038506726859743</v>
      </c>
      <c r="O279">
        <v>1.36956384329377</v>
      </c>
    </row>
    <row r="280" spans="1:15">
      <c r="A280">
        <v>278</v>
      </c>
      <c r="B280">
        <v>6.0976586080418862</v>
      </c>
      <c r="C280">
        <v>6.4190074635668477</v>
      </c>
      <c r="D280">
        <v>8.9253905778608953</v>
      </c>
      <c r="E280">
        <v>6.7813207070043013</v>
      </c>
      <c r="F280">
        <v>7.4177783556045238</v>
      </c>
      <c r="G280">
        <v>9.6159121725235082</v>
      </c>
      <c r="H280">
        <v>7.834490855764388</v>
      </c>
      <c r="I280">
        <v>6.3834246650054087</v>
      </c>
      <c r="J280">
        <v>6.0339600734145211</v>
      </c>
      <c r="K280">
        <v>4.7392216177422277</v>
      </c>
      <c r="L280">
        <v>7.0735990331382563</v>
      </c>
      <c r="M280">
        <v>6.7813207070043013</v>
      </c>
      <c r="N280">
        <v>7.0292512845151602</v>
      </c>
      <c r="O280">
        <v>1.3798968817776009</v>
      </c>
    </row>
    <row r="281" spans="1:15">
      <c r="A281">
        <v>279</v>
      </c>
      <c r="B281">
        <v>6.0976586080418862</v>
      </c>
      <c r="C281">
        <v>6.4190074635668477</v>
      </c>
      <c r="D281">
        <v>8.9253905778608953</v>
      </c>
      <c r="E281">
        <v>6.7813207070043013</v>
      </c>
      <c r="F281">
        <v>7.4005287098587402</v>
      </c>
      <c r="G281">
        <v>9.6159121725235082</v>
      </c>
      <c r="H281">
        <v>7.8265081465100241</v>
      </c>
      <c r="I281">
        <v>6.3834246650054087</v>
      </c>
      <c r="J281">
        <v>5.987048875788191</v>
      </c>
      <c r="K281">
        <v>4.6962768876341903</v>
      </c>
      <c r="L281">
        <v>7.0735990331382563</v>
      </c>
      <c r="M281">
        <v>6.7813207070043013</v>
      </c>
      <c r="N281">
        <v>7.0187887133574778</v>
      </c>
      <c r="O281">
        <v>1.389538276918084</v>
      </c>
    </row>
    <row r="282" spans="1:15">
      <c r="A282">
        <v>280</v>
      </c>
      <c r="B282">
        <v>6.0938666557422874</v>
      </c>
      <c r="C282">
        <v>6.4190074635668477</v>
      </c>
      <c r="D282">
        <v>8.9253905778608953</v>
      </c>
      <c r="E282">
        <v>6.7773407289268643</v>
      </c>
      <c r="F282">
        <v>7.3903316078627874</v>
      </c>
      <c r="G282">
        <v>9.6159121725235082</v>
      </c>
      <c r="H282">
        <v>7.8125414568021778</v>
      </c>
      <c r="I282">
        <v>6.3820187196636882</v>
      </c>
      <c r="J282">
        <v>5.987048875788191</v>
      </c>
      <c r="K282">
        <v>4.6962768876341903</v>
      </c>
      <c r="L282">
        <v>7.0735439985142516</v>
      </c>
      <c r="M282">
        <v>6.7773407289268643</v>
      </c>
      <c r="N282">
        <v>7.0157526495350622</v>
      </c>
      <c r="O282">
        <v>1.3888378237276471</v>
      </c>
    </row>
    <row r="283" spans="1:15">
      <c r="A283">
        <v>281</v>
      </c>
      <c r="B283">
        <v>6.0889013196063857</v>
      </c>
      <c r="C283">
        <v>6.4190074635668477</v>
      </c>
      <c r="D283">
        <v>8.9253905778608953</v>
      </c>
      <c r="E283">
        <v>6.7773407289268643</v>
      </c>
      <c r="F283">
        <v>7.3843446724283996</v>
      </c>
      <c r="G283">
        <v>9.6150398927164602</v>
      </c>
      <c r="H283">
        <v>7.8125414568021778</v>
      </c>
      <c r="I283">
        <v>6.3820187196636882</v>
      </c>
      <c r="J283">
        <v>5.987048875788191</v>
      </c>
      <c r="K283">
        <v>4.686576390297466</v>
      </c>
      <c r="L283">
        <v>7.0735439985142516</v>
      </c>
      <c r="M283">
        <v>6.7773407289268643</v>
      </c>
      <c r="N283">
        <v>7.0137958269246932</v>
      </c>
      <c r="O283">
        <v>1.39046582249079</v>
      </c>
    </row>
    <row r="284" spans="1:15">
      <c r="A284">
        <v>282</v>
      </c>
      <c r="B284">
        <v>6.0889013196063857</v>
      </c>
      <c r="C284">
        <v>6.4157815064987176</v>
      </c>
      <c r="D284">
        <v>8.9241389948094678</v>
      </c>
      <c r="E284">
        <v>6.7441475109116382</v>
      </c>
      <c r="F284">
        <v>7.3843446724283996</v>
      </c>
      <c r="G284">
        <v>9.6150398927164602</v>
      </c>
      <c r="H284">
        <v>7.8090249414284436</v>
      </c>
      <c r="I284">
        <v>6.3188136312511354</v>
      </c>
      <c r="J284">
        <v>5.987048875788191</v>
      </c>
      <c r="K284">
        <v>4.686576390297466</v>
      </c>
      <c r="L284">
        <v>7.0735439985142516</v>
      </c>
      <c r="M284">
        <v>6.7441475109116382</v>
      </c>
      <c r="N284">
        <v>7.0043056122045959</v>
      </c>
      <c r="O284">
        <v>1.393810521199194</v>
      </c>
    </row>
    <row r="285" spans="1:15">
      <c r="A285">
        <v>283</v>
      </c>
      <c r="B285">
        <v>6.0889013196063857</v>
      </c>
      <c r="C285">
        <v>6.4157815064987176</v>
      </c>
      <c r="D285">
        <v>8.9241389948094678</v>
      </c>
      <c r="E285">
        <v>6.7070797091094256</v>
      </c>
      <c r="F285">
        <v>7.3843446724283996</v>
      </c>
      <c r="G285">
        <v>9.6150398927164602</v>
      </c>
      <c r="H285">
        <v>7.8090249414284436</v>
      </c>
      <c r="I285">
        <v>6.3188136312511354</v>
      </c>
      <c r="J285">
        <v>5.9835968585904027</v>
      </c>
      <c r="K285">
        <v>4.6789757421882081</v>
      </c>
      <c r="L285">
        <v>7.0710206398812812</v>
      </c>
      <c r="M285">
        <v>6.7070797091094256</v>
      </c>
      <c r="N285">
        <v>6.9997016280462114</v>
      </c>
      <c r="O285">
        <v>1.396047557123111</v>
      </c>
    </row>
    <row r="286" spans="1:15">
      <c r="A286">
        <v>284</v>
      </c>
      <c r="B286">
        <v>6.0889013196063857</v>
      </c>
      <c r="C286">
        <v>6.4157815064987176</v>
      </c>
      <c r="D286">
        <v>8.9241389948094678</v>
      </c>
      <c r="E286">
        <v>6.7070797091094256</v>
      </c>
      <c r="F286">
        <v>7.3843446724283996</v>
      </c>
      <c r="G286">
        <v>9.6150398927164602</v>
      </c>
      <c r="H286">
        <v>7.8090249414284436</v>
      </c>
      <c r="I286">
        <v>6.293922486698694</v>
      </c>
      <c r="J286">
        <v>5.9613852764653386</v>
      </c>
      <c r="K286">
        <v>4.6358428566167529</v>
      </c>
      <c r="L286">
        <v>7.0693511332367596</v>
      </c>
      <c r="M286">
        <v>6.7070797091094256</v>
      </c>
      <c r="N286">
        <v>6.9913466172377126</v>
      </c>
      <c r="O286">
        <v>1.406082925398074</v>
      </c>
    </row>
    <row r="287" spans="1:15">
      <c r="A287">
        <v>285</v>
      </c>
      <c r="B287">
        <v>6.0885331620460859</v>
      </c>
      <c r="C287">
        <v>6.4157815064987176</v>
      </c>
      <c r="D287">
        <v>8.9241389948094678</v>
      </c>
      <c r="E287">
        <v>6.7070797091094256</v>
      </c>
      <c r="F287">
        <v>7.3843446724283996</v>
      </c>
      <c r="G287">
        <v>9.6150398927164602</v>
      </c>
      <c r="H287">
        <v>7.8045490343087289</v>
      </c>
      <c r="I287">
        <v>6.293922486698694</v>
      </c>
      <c r="J287">
        <v>5.9613852764653386</v>
      </c>
      <c r="K287">
        <v>4.6358428566167529</v>
      </c>
      <c r="L287">
        <v>6.9428868916404198</v>
      </c>
      <c r="M287">
        <v>6.7070797091094256</v>
      </c>
      <c r="N287">
        <v>6.9794094984853174</v>
      </c>
      <c r="O287">
        <v>1.405658318281527</v>
      </c>
    </row>
    <row r="288" spans="1:15">
      <c r="A288">
        <v>286</v>
      </c>
      <c r="B288">
        <v>6.0885331620460859</v>
      </c>
      <c r="C288">
        <v>6.4030304122001462</v>
      </c>
      <c r="D288">
        <v>8.9241389948094678</v>
      </c>
      <c r="E288">
        <v>6.6971512264151256</v>
      </c>
      <c r="F288">
        <v>7.3843446724283996</v>
      </c>
      <c r="G288">
        <v>9.6150398927164602</v>
      </c>
      <c r="H288">
        <v>7.7450935509731806</v>
      </c>
      <c r="I288">
        <v>6.293922486698694</v>
      </c>
      <c r="J288">
        <v>5.9613852764653386</v>
      </c>
      <c r="K288">
        <v>4.6358428566167529</v>
      </c>
      <c r="L288">
        <v>6.9428868916404198</v>
      </c>
      <c r="M288">
        <v>6.6971512264151256</v>
      </c>
      <c r="N288">
        <v>6.9719426748190978</v>
      </c>
      <c r="O288">
        <v>1.4029825073717139</v>
      </c>
    </row>
    <row r="289" spans="1:15">
      <c r="A289">
        <v>287</v>
      </c>
      <c r="B289">
        <v>6.0885331620460859</v>
      </c>
      <c r="C289">
        <v>6.4030304122001462</v>
      </c>
      <c r="D289">
        <v>8.9240852279271365</v>
      </c>
      <c r="E289">
        <v>6.6971512264151256</v>
      </c>
      <c r="F289">
        <v>7.3839383620172656</v>
      </c>
      <c r="G289">
        <v>9.6150398927164602</v>
      </c>
      <c r="H289">
        <v>7.6929458663341563</v>
      </c>
      <c r="I289">
        <v>6.293922486698694</v>
      </c>
      <c r="J289">
        <v>5.9613852764653386</v>
      </c>
      <c r="K289">
        <v>4.6146106046697</v>
      </c>
      <c r="L289">
        <v>6.9275828451929486</v>
      </c>
      <c r="M289">
        <v>6.6971512264151256</v>
      </c>
      <c r="N289">
        <v>6.9638386693348231</v>
      </c>
      <c r="O289">
        <v>1.4037517893003959</v>
      </c>
    </row>
    <row r="290" spans="1:15">
      <c r="A290">
        <v>288</v>
      </c>
      <c r="B290">
        <v>6.0885331620460859</v>
      </c>
      <c r="C290">
        <v>6.3302041623951757</v>
      </c>
      <c r="D290">
        <v>8.9240852279271365</v>
      </c>
      <c r="E290">
        <v>6.6971512264151256</v>
      </c>
      <c r="F290">
        <v>7.3839383620172656</v>
      </c>
      <c r="G290">
        <v>9.6150398927164602</v>
      </c>
      <c r="H290">
        <v>7.6929458663341563</v>
      </c>
      <c r="I290">
        <v>6.293922486698694</v>
      </c>
      <c r="J290">
        <v>5.9613852764653386</v>
      </c>
      <c r="K290">
        <v>4.6146106046697</v>
      </c>
      <c r="L290">
        <v>6.9275828451929486</v>
      </c>
      <c r="M290">
        <v>6.6971512264151256</v>
      </c>
      <c r="N290">
        <v>6.957218101170735</v>
      </c>
      <c r="O290">
        <v>1.406829609284787</v>
      </c>
    </row>
    <row r="291" spans="1:15">
      <c r="A291">
        <v>289</v>
      </c>
      <c r="B291">
        <v>6.0885331620460859</v>
      </c>
      <c r="C291">
        <v>6.3302041623951757</v>
      </c>
      <c r="D291">
        <v>8.9209021786733196</v>
      </c>
      <c r="E291">
        <v>6.6971512264151256</v>
      </c>
      <c r="F291">
        <v>7.3839383620172656</v>
      </c>
      <c r="G291">
        <v>9.6150398927164602</v>
      </c>
      <c r="H291">
        <v>7.6339331678649529</v>
      </c>
      <c r="I291">
        <v>6.293922486698694</v>
      </c>
      <c r="J291">
        <v>5.9613852764653386</v>
      </c>
      <c r="K291">
        <v>4.6110217731837659</v>
      </c>
      <c r="L291">
        <v>6.921155007114594</v>
      </c>
      <c r="M291">
        <v>6.6971512264151256</v>
      </c>
      <c r="N291">
        <v>6.950653335962798</v>
      </c>
      <c r="O291">
        <v>1.4040159494169859</v>
      </c>
    </row>
    <row r="292" spans="1:15">
      <c r="A292">
        <v>290</v>
      </c>
      <c r="B292">
        <v>6.0885331620460859</v>
      </c>
      <c r="C292">
        <v>6.3302041623951757</v>
      </c>
      <c r="D292">
        <v>8.9209021786733196</v>
      </c>
      <c r="E292">
        <v>6.6692691159512112</v>
      </c>
      <c r="F292">
        <v>7.3821011965075316</v>
      </c>
      <c r="G292">
        <v>9.6149907988371481</v>
      </c>
      <c r="H292">
        <v>7.6339331678649529</v>
      </c>
      <c r="I292">
        <v>6.293922486698694</v>
      </c>
      <c r="J292">
        <v>5.9613852764653386</v>
      </c>
      <c r="K292">
        <v>4.6110217731837659</v>
      </c>
      <c r="L292">
        <v>6.912950356480545</v>
      </c>
      <c r="M292">
        <v>6.6692691159512112</v>
      </c>
      <c r="N292">
        <v>6.9472012431912509</v>
      </c>
      <c r="O292">
        <v>1.404496053166344</v>
      </c>
    </row>
    <row r="293" spans="1:15">
      <c r="A293">
        <v>291</v>
      </c>
      <c r="B293">
        <v>6.0885331620460859</v>
      </c>
      <c r="C293">
        <v>6.3302041623951757</v>
      </c>
      <c r="D293">
        <v>8.8835688400277952</v>
      </c>
      <c r="E293">
        <v>6.6520511844467176</v>
      </c>
      <c r="F293">
        <v>7.3714126923011953</v>
      </c>
      <c r="G293">
        <v>9.6143700747818528</v>
      </c>
      <c r="H293">
        <v>7.6339331678649529</v>
      </c>
      <c r="I293">
        <v>6.293922486698694</v>
      </c>
      <c r="J293">
        <v>5.9613852764653386</v>
      </c>
      <c r="K293">
        <v>4.6085076236987534</v>
      </c>
      <c r="L293">
        <v>6.9053104197048203</v>
      </c>
      <c r="M293">
        <v>6.6520511844467176</v>
      </c>
      <c r="N293">
        <v>6.9402908264028529</v>
      </c>
      <c r="O293">
        <v>1.3996177554280891</v>
      </c>
    </row>
    <row r="294" spans="1:15">
      <c r="A294">
        <v>292</v>
      </c>
      <c r="B294">
        <v>6.0885331620460859</v>
      </c>
      <c r="C294">
        <v>6.3302041623951757</v>
      </c>
      <c r="D294">
        <v>8.8835688400277952</v>
      </c>
      <c r="E294">
        <v>6.6491677265017994</v>
      </c>
      <c r="F294">
        <v>7.3667933639416416</v>
      </c>
      <c r="G294">
        <v>9.6143700747818528</v>
      </c>
      <c r="H294">
        <v>7.6339331678649529</v>
      </c>
      <c r="I294">
        <v>6.293922486698694</v>
      </c>
      <c r="J294">
        <v>5.9613852764653386</v>
      </c>
      <c r="K294">
        <v>4.6085076236987534</v>
      </c>
      <c r="L294">
        <v>6.8575280628854554</v>
      </c>
      <c r="M294">
        <v>6.6491677265017994</v>
      </c>
      <c r="N294">
        <v>6.935264904300686</v>
      </c>
      <c r="O294">
        <v>1.399726963368839</v>
      </c>
    </row>
    <row r="295" spans="1:15">
      <c r="A295">
        <v>293</v>
      </c>
      <c r="B295">
        <v>6.0885331620460859</v>
      </c>
      <c r="C295">
        <v>6.3302041623951757</v>
      </c>
      <c r="D295">
        <v>8.8835688400277952</v>
      </c>
      <c r="E295">
        <v>6.6491677265017994</v>
      </c>
      <c r="F295">
        <v>7.364776776000963</v>
      </c>
      <c r="G295">
        <v>9.6143700747818528</v>
      </c>
      <c r="H295">
        <v>7.5696287604164132</v>
      </c>
      <c r="I295">
        <v>6.2773802467487041</v>
      </c>
      <c r="J295">
        <v>5.9602201469849136</v>
      </c>
      <c r="K295">
        <v>4.5551776843110661</v>
      </c>
      <c r="L295">
        <v>6.8350198340729564</v>
      </c>
      <c r="M295">
        <v>6.6491677265017994</v>
      </c>
      <c r="N295">
        <v>6.9207315831170657</v>
      </c>
      <c r="O295">
        <v>1.4064622564729801</v>
      </c>
    </row>
    <row r="296" spans="1:15">
      <c r="A296">
        <v>294</v>
      </c>
      <c r="B296">
        <v>6.0885331620460859</v>
      </c>
      <c r="C296">
        <v>6.3231612004796132</v>
      </c>
      <c r="D296">
        <v>8.8835688400277952</v>
      </c>
      <c r="E296">
        <v>6.6453460828931084</v>
      </c>
      <c r="F296">
        <v>7.3603302710443206</v>
      </c>
      <c r="G296">
        <v>9.6134364154463281</v>
      </c>
      <c r="H296">
        <v>7.5696287604164132</v>
      </c>
      <c r="I296">
        <v>6.2690129536210204</v>
      </c>
      <c r="J296">
        <v>5.9602201469849136</v>
      </c>
      <c r="K296">
        <v>4.4931271322201178</v>
      </c>
      <c r="L296">
        <v>6.7825669465910714</v>
      </c>
      <c r="M296">
        <v>6.6453460828931084</v>
      </c>
      <c r="N296">
        <v>6.9080847192518897</v>
      </c>
      <c r="O296">
        <v>1.4177834307546671</v>
      </c>
    </row>
    <row r="297" spans="1:15">
      <c r="A297">
        <v>295</v>
      </c>
      <c r="B297">
        <v>6.0885331620460859</v>
      </c>
      <c r="C297">
        <v>6.3231612004796132</v>
      </c>
      <c r="D297">
        <v>8.8835688400277952</v>
      </c>
      <c r="E297">
        <v>6.6453460828931084</v>
      </c>
      <c r="F297">
        <v>7.3486079616660698</v>
      </c>
      <c r="G297">
        <v>9.6134364154463281</v>
      </c>
      <c r="H297">
        <v>7.5530471576224096</v>
      </c>
      <c r="I297">
        <v>6.2690129536210204</v>
      </c>
      <c r="J297">
        <v>5.9134194021985831</v>
      </c>
      <c r="K297">
        <v>4.4931271322201178</v>
      </c>
      <c r="L297">
        <v>6.7738613351467087</v>
      </c>
      <c r="M297">
        <v>6.6453460828931084</v>
      </c>
      <c r="N297">
        <v>6.9004656039425303</v>
      </c>
      <c r="O297">
        <v>1.4199121019556851</v>
      </c>
    </row>
    <row r="298" spans="1:15">
      <c r="A298">
        <v>296</v>
      </c>
      <c r="B298">
        <v>6.0885331620460859</v>
      </c>
      <c r="C298">
        <v>6.3231612004796132</v>
      </c>
      <c r="D298">
        <v>8.8835688400277952</v>
      </c>
      <c r="E298">
        <v>6.6453460828931084</v>
      </c>
      <c r="F298">
        <v>7.3486079616660698</v>
      </c>
      <c r="G298">
        <v>9.6134364154463281</v>
      </c>
      <c r="H298">
        <v>7.5530471576224096</v>
      </c>
      <c r="I298">
        <v>6.2690129536210204</v>
      </c>
      <c r="J298">
        <v>5.9112633188682144</v>
      </c>
      <c r="K298">
        <v>4.4931271322201178</v>
      </c>
      <c r="L298">
        <v>6.7738613351467087</v>
      </c>
      <c r="M298">
        <v>6.6453460828931084</v>
      </c>
      <c r="N298">
        <v>6.9002695963670426</v>
      </c>
      <c r="O298">
        <v>1.420062122113414</v>
      </c>
    </row>
    <row r="299" spans="1:15">
      <c r="A299">
        <v>297</v>
      </c>
      <c r="B299">
        <v>6.0885331620460859</v>
      </c>
      <c r="C299">
        <v>6.3231612004796132</v>
      </c>
      <c r="D299">
        <v>8.8835688400277952</v>
      </c>
      <c r="E299">
        <v>6.6453460828931084</v>
      </c>
      <c r="F299">
        <v>7.3486079616660698</v>
      </c>
      <c r="G299">
        <v>9.6134364154463281</v>
      </c>
      <c r="H299">
        <v>7.5530471576224096</v>
      </c>
      <c r="I299">
        <v>6.2690129536210204</v>
      </c>
      <c r="J299">
        <v>5.9112633188682144</v>
      </c>
      <c r="K299">
        <v>4.4931271322201178</v>
      </c>
      <c r="L299">
        <v>6.7687097942849119</v>
      </c>
      <c r="M299">
        <v>6.6453460828931084</v>
      </c>
      <c r="N299">
        <v>6.8998012744705157</v>
      </c>
      <c r="O299">
        <v>1.4201088277682199</v>
      </c>
    </row>
    <row r="300" spans="1:15">
      <c r="A300">
        <v>298</v>
      </c>
      <c r="B300">
        <v>6.0885331620460859</v>
      </c>
      <c r="C300">
        <v>6.3231612004796132</v>
      </c>
      <c r="D300">
        <v>8.8783503977348932</v>
      </c>
      <c r="E300">
        <v>6.6452708144034389</v>
      </c>
      <c r="F300">
        <v>7.3486079616660698</v>
      </c>
      <c r="G300">
        <v>9.6134340861500878</v>
      </c>
      <c r="H300">
        <v>7.5530471576224096</v>
      </c>
      <c r="I300">
        <v>6.2690129536210204</v>
      </c>
      <c r="J300">
        <v>5.9112633188682144</v>
      </c>
      <c r="K300">
        <v>4.4931271322201178</v>
      </c>
      <c r="L300">
        <v>6.7668438759120262</v>
      </c>
      <c r="M300">
        <v>6.6452708144034389</v>
      </c>
      <c r="N300">
        <v>6.8991501873385443</v>
      </c>
      <c r="O300">
        <v>1.4193987250074269</v>
      </c>
    </row>
    <row r="301" spans="1:15">
      <c r="A301">
        <v>299</v>
      </c>
      <c r="B301">
        <v>6.0884929347736714</v>
      </c>
      <c r="C301">
        <v>6.3205339638145146</v>
      </c>
      <c r="D301">
        <v>8.8783503977348932</v>
      </c>
      <c r="E301">
        <v>6.6452708144034389</v>
      </c>
      <c r="F301">
        <v>7.3486079616660698</v>
      </c>
      <c r="G301">
        <v>9.6098186026885504</v>
      </c>
      <c r="H301">
        <v>7.5453249850256512</v>
      </c>
      <c r="I301">
        <v>6.2690129536210204</v>
      </c>
      <c r="J301">
        <v>5.9112633188682144</v>
      </c>
      <c r="K301">
        <v>4.4931271322201178</v>
      </c>
      <c r="L301">
        <v>6.7668438759120262</v>
      </c>
      <c r="M301">
        <v>6.6452708144034389</v>
      </c>
      <c r="N301">
        <v>6.8978769946116509</v>
      </c>
      <c r="O301">
        <v>1.418462372110826</v>
      </c>
    </row>
    <row r="302" spans="1:15">
      <c r="A302">
        <v>300</v>
      </c>
      <c r="B302">
        <v>6.0884929347736714</v>
      </c>
      <c r="C302">
        <v>6.3205339638145146</v>
      </c>
      <c r="D302">
        <v>8.8783503977348932</v>
      </c>
      <c r="E302">
        <v>6.6452708144034389</v>
      </c>
      <c r="F302">
        <v>7.3486079616660698</v>
      </c>
      <c r="G302">
        <v>9.6098186026885504</v>
      </c>
      <c r="H302">
        <v>7.5453249850256512</v>
      </c>
      <c r="I302">
        <v>6.2690129536210204</v>
      </c>
      <c r="J302">
        <v>5.9112633188682144</v>
      </c>
      <c r="K302">
        <v>4.4931271322201178</v>
      </c>
      <c r="L302">
        <v>6.7668438759120262</v>
      </c>
      <c r="M302">
        <v>6.6452708144034389</v>
      </c>
      <c r="N302">
        <v>6.8978769946116509</v>
      </c>
      <c r="O302">
        <v>1.418462372110826</v>
      </c>
    </row>
    <row r="303" spans="1:15">
      <c r="A303">
        <v>301</v>
      </c>
      <c r="B303">
        <v>6.0884929347736714</v>
      </c>
      <c r="C303">
        <v>6.3205339638145146</v>
      </c>
      <c r="D303">
        <v>8.8783503977348932</v>
      </c>
      <c r="E303">
        <v>6.6452708144034389</v>
      </c>
      <c r="F303">
        <v>7.3486079616660698</v>
      </c>
      <c r="G303">
        <v>9.608852207681128</v>
      </c>
      <c r="H303">
        <v>7.5453249850256512</v>
      </c>
      <c r="I303">
        <v>6.2690129536210204</v>
      </c>
      <c r="J303">
        <v>5.9112633188682144</v>
      </c>
      <c r="K303">
        <v>4.4931271322201178</v>
      </c>
      <c r="L303">
        <v>6.7663074021141583</v>
      </c>
      <c r="M303">
        <v>6.6452708144034389</v>
      </c>
      <c r="N303">
        <v>6.897740370174807</v>
      </c>
      <c r="O303">
        <v>1.418282588391548</v>
      </c>
    </row>
    <row r="304" spans="1:15">
      <c r="A304">
        <v>302</v>
      </c>
      <c r="B304">
        <v>6.0884712543120818</v>
      </c>
      <c r="C304">
        <v>6.3205339638145146</v>
      </c>
      <c r="D304">
        <v>8.8783503977348932</v>
      </c>
      <c r="E304">
        <v>6.6374619847049079</v>
      </c>
      <c r="F304">
        <v>7.3486079616660698</v>
      </c>
      <c r="G304">
        <v>9.608852207681128</v>
      </c>
      <c r="H304">
        <v>7.5453249850256512</v>
      </c>
      <c r="I304">
        <v>6.2690129536210204</v>
      </c>
      <c r="J304">
        <v>5.9112633188682144</v>
      </c>
      <c r="K304">
        <v>4.4931271322201178</v>
      </c>
      <c r="L304">
        <v>6.7071510227284632</v>
      </c>
      <c r="M304">
        <v>6.6374619847049079</v>
      </c>
      <c r="N304">
        <v>6.891650652943369</v>
      </c>
      <c r="O304">
        <v>1.419081949710266</v>
      </c>
    </row>
    <row r="305" spans="1:15">
      <c r="A305">
        <v>303</v>
      </c>
      <c r="B305">
        <v>6.0884712543120818</v>
      </c>
      <c r="C305">
        <v>6.3205339638145146</v>
      </c>
      <c r="D305">
        <v>8.8783503977348932</v>
      </c>
      <c r="E305">
        <v>6.6374619847049079</v>
      </c>
      <c r="F305">
        <v>7.3486079616660698</v>
      </c>
      <c r="G305">
        <v>9.608852207681128</v>
      </c>
      <c r="H305">
        <v>7.5298113068920838</v>
      </c>
      <c r="I305">
        <v>6.2690129536210204</v>
      </c>
      <c r="J305">
        <v>5.9112633188682144</v>
      </c>
      <c r="K305">
        <v>4.4931271322201178</v>
      </c>
      <c r="L305">
        <v>6.6640361545569116</v>
      </c>
      <c r="M305">
        <v>6.6374619847049079</v>
      </c>
      <c r="N305">
        <v>6.8863207850974497</v>
      </c>
      <c r="O305">
        <v>1.418990854504792</v>
      </c>
    </row>
    <row r="306" spans="1:15">
      <c r="A306">
        <v>304</v>
      </c>
      <c r="B306">
        <v>6.0881041750505824</v>
      </c>
      <c r="C306">
        <v>6.3198218147896839</v>
      </c>
      <c r="D306">
        <v>8.8755876350327192</v>
      </c>
      <c r="E306">
        <v>6.6320554863545613</v>
      </c>
      <c r="F306">
        <v>7.3486079616660698</v>
      </c>
      <c r="G306">
        <v>9.608852207681128</v>
      </c>
      <c r="H306">
        <v>7.5298113068920838</v>
      </c>
      <c r="I306">
        <v>6.2239907341510001</v>
      </c>
      <c r="J306">
        <v>5.8684106252014772</v>
      </c>
      <c r="K306">
        <v>4.4931271322201178</v>
      </c>
      <c r="L306">
        <v>6.6640361545569116</v>
      </c>
      <c r="M306">
        <v>6.6320554863545613</v>
      </c>
      <c r="N306">
        <v>6.8774913848723944</v>
      </c>
      <c r="O306">
        <v>1.4237493487368791</v>
      </c>
    </row>
    <row r="307" spans="1:15">
      <c r="A307">
        <v>305</v>
      </c>
      <c r="B307">
        <v>6.0880814064837008</v>
      </c>
      <c r="C307">
        <v>6.3198218147896839</v>
      </c>
      <c r="D307">
        <v>8.8755876350327192</v>
      </c>
      <c r="E307">
        <v>6.6313010139211217</v>
      </c>
      <c r="F307">
        <v>7.3486079616660698</v>
      </c>
      <c r="G307">
        <v>9.608852207681128</v>
      </c>
      <c r="H307">
        <v>7.5263339986880284</v>
      </c>
      <c r="I307">
        <v>6.1843996908982461</v>
      </c>
      <c r="J307">
        <v>5.8684106252014772</v>
      </c>
      <c r="K307">
        <v>4.4931271322201178</v>
      </c>
      <c r="L307">
        <v>6.6640361545569116</v>
      </c>
      <c r="M307">
        <v>6.6313010139211217</v>
      </c>
      <c r="N307">
        <v>6.8735054219217462</v>
      </c>
      <c r="O307">
        <v>1.425469839435372</v>
      </c>
    </row>
    <row r="308" spans="1:15">
      <c r="A308">
        <v>306</v>
      </c>
      <c r="B308">
        <v>6.0877630264971492</v>
      </c>
      <c r="C308">
        <v>6.3153234354423482</v>
      </c>
      <c r="D308">
        <v>8.8755876350327192</v>
      </c>
      <c r="E308">
        <v>6.6162812752248303</v>
      </c>
      <c r="F308">
        <v>7.3305502847255672</v>
      </c>
      <c r="G308">
        <v>9.608852207681128</v>
      </c>
      <c r="H308">
        <v>7.4991615679499306</v>
      </c>
      <c r="I308">
        <v>6.1843996908982461</v>
      </c>
      <c r="J308">
        <v>5.8684106252014772</v>
      </c>
      <c r="K308">
        <v>4.4931271322201178</v>
      </c>
      <c r="L308">
        <v>6.6640361545569116</v>
      </c>
      <c r="M308">
        <v>6.6162812752248303</v>
      </c>
      <c r="N308">
        <v>6.8675902759482206</v>
      </c>
      <c r="O308">
        <v>1.424102837095881</v>
      </c>
    </row>
    <row r="309" spans="1:15">
      <c r="A309">
        <v>307</v>
      </c>
      <c r="B309">
        <v>6.087525930479619</v>
      </c>
      <c r="C309">
        <v>6.3153234354423482</v>
      </c>
      <c r="D309">
        <v>8.8727339574850319</v>
      </c>
      <c r="E309">
        <v>6.6162812752248303</v>
      </c>
      <c r="F309">
        <v>7.3246643270744878</v>
      </c>
      <c r="G309">
        <v>9.608852207681128</v>
      </c>
      <c r="H309">
        <v>7.4991615679499306</v>
      </c>
      <c r="I309">
        <v>6.1843996908982461</v>
      </c>
      <c r="J309">
        <v>5.8321776885515559</v>
      </c>
      <c r="K309">
        <v>4.4366412553209056</v>
      </c>
      <c r="L309">
        <v>6.6582597377449124</v>
      </c>
      <c r="M309">
        <v>6.6162812752248303</v>
      </c>
      <c r="N309">
        <v>6.8578200976229997</v>
      </c>
      <c r="O309">
        <v>1.435642135200524</v>
      </c>
    </row>
    <row r="310" spans="1:15">
      <c r="A310">
        <v>308</v>
      </c>
      <c r="B310">
        <v>6.0873486408006476</v>
      </c>
      <c r="C310">
        <v>6.3144492169603037</v>
      </c>
      <c r="D310">
        <v>8.8727339574850319</v>
      </c>
      <c r="E310">
        <v>6.6162812752248303</v>
      </c>
      <c r="F310">
        <v>7.307832866879302</v>
      </c>
      <c r="G310">
        <v>9.608852207681128</v>
      </c>
      <c r="H310">
        <v>7.4991615679499306</v>
      </c>
      <c r="I310">
        <v>6.145828126349385</v>
      </c>
      <c r="J310">
        <v>5.8125788656990167</v>
      </c>
      <c r="K310">
        <v>4.4150370376114711</v>
      </c>
      <c r="L310">
        <v>6.6582597377449124</v>
      </c>
      <c r="M310">
        <v>6.6162812752248303</v>
      </c>
      <c r="N310">
        <v>6.8489421363987244</v>
      </c>
      <c r="O310">
        <v>1.4420372153720911</v>
      </c>
    </row>
    <row r="311" spans="1:15">
      <c r="A311">
        <v>309</v>
      </c>
      <c r="B311">
        <v>6.087215470863744</v>
      </c>
      <c r="C311">
        <v>6.3144492169603037</v>
      </c>
      <c r="D311">
        <v>8.8644420246513533</v>
      </c>
      <c r="E311">
        <v>6.6145334625477794</v>
      </c>
      <c r="F311">
        <v>7.307832866879302</v>
      </c>
      <c r="G311">
        <v>9.6044318750586495</v>
      </c>
      <c r="H311">
        <v>7.4991615679499306</v>
      </c>
      <c r="I311">
        <v>6.145828126349385</v>
      </c>
      <c r="J311">
        <v>5.8125788656990167</v>
      </c>
      <c r="K311">
        <v>4.4150370376114711</v>
      </c>
      <c r="L311">
        <v>6.6582597377449124</v>
      </c>
      <c r="M311">
        <v>6.6145334625477794</v>
      </c>
      <c r="N311">
        <v>6.8476154774832594</v>
      </c>
      <c r="O311">
        <v>1.4400638776862309</v>
      </c>
    </row>
    <row r="312" spans="1:15">
      <c r="A312">
        <v>310</v>
      </c>
      <c r="B312">
        <v>6.0861708860808061</v>
      </c>
      <c r="C312">
        <v>6.3144492169603037</v>
      </c>
      <c r="D312">
        <v>8.8644420246513533</v>
      </c>
      <c r="E312">
        <v>6.6145334625477794</v>
      </c>
      <c r="F312">
        <v>7.307832866879302</v>
      </c>
      <c r="G312">
        <v>9.6044318750586495</v>
      </c>
      <c r="H312">
        <v>7.4991615679499306</v>
      </c>
      <c r="I312">
        <v>6.1167355531141094</v>
      </c>
      <c r="J312">
        <v>5.7554103809414698</v>
      </c>
      <c r="K312">
        <v>4.4054271340424833</v>
      </c>
      <c r="L312">
        <v>6.6582597377449124</v>
      </c>
      <c r="M312">
        <v>6.6145334625477794</v>
      </c>
      <c r="N312">
        <v>6.8388049732701006</v>
      </c>
      <c r="O312">
        <v>1.447367014290712</v>
      </c>
    </row>
    <row r="313" spans="1:15">
      <c r="A313">
        <v>311</v>
      </c>
      <c r="B313">
        <v>6.0861708860808061</v>
      </c>
      <c r="C313">
        <v>6.312186297310971</v>
      </c>
      <c r="D313">
        <v>8.8644420246513533</v>
      </c>
      <c r="E313">
        <v>6.6069885845546894</v>
      </c>
      <c r="F313">
        <v>7.307832866879302</v>
      </c>
      <c r="G313">
        <v>9.6044318750586495</v>
      </c>
      <c r="H313">
        <v>7.4991615679499306</v>
      </c>
      <c r="I313">
        <v>6.102937396478449</v>
      </c>
      <c r="J313">
        <v>5.7554103809414698</v>
      </c>
      <c r="K313">
        <v>4.3895463840758548</v>
      </c>
      <c r="L313">
        <v>6.6582597377449124</v>
      </c>
      <c r="M313">
        <v>6.6069885845546894</v>
      </c>
      <c r="N313">
        <v>6.8352152728842164</v>
      </c>
      <c r="O313">
        <v>1.4509323610949709</v>
      </c>
    </row>
    <row r="314" spans="1:15">
      <c r="A314">
        <v>312</v>
      </c>
      <c r="B314">
        <v>6.0861708860808061</v>
      </c>
      <c r="C314">
        <v>6.312186297310971</v>
      </c>
      <c r="D314">
        <v>8.8644420246513533</v>
      </c>
      <c r="E314">
        <v>6.6069885845546894</v>
      </c>
      <c r="F314">
        <v>7.3058330749183771</v>
      </c>
      <c r="G314">
        <v>9.6044318750586495</v>
      </c>
      <c r="H314">
        <v>7.491085162452749</v>
      </c>
      <c r="I314">
        <v>6.102937396478449</v>
      </c>
      <c r="J314">
        <v>5.7554103809414698</v>
      </c>
      <c r="K314">
        <v>4.3849839181125994</v>
      </c>
      <c r="L314">
        <v>6.6361805900666404</v>
      </c>
      <c r="M314">
        <v>6.6069885845546894</v>
      </c>
      <c r="N314">
        <v>6.8318772900569771</v>
      </c>
      <c r="O314">
        <v>1.451551510550726</v>
      </c>
    </row>
    <row r="315" spans="1:15">
      <c r="A315">
        <v>313</v>
      </c>
      <c r="B315">
        <v>6.0861708860808061</v>
      </c>
      <c r="C315">
        <v>6.312186297310971</v>
      </c>
      <c r="D315">
        <v>8.8644420246513533</v>
      </c>
      <c r="E315">
        <v>6.6069885845546894</v>
      </c>
      <c r="F315">
        <v>7.3058330749183771</v>
      </c>
      <c r="G315">
        <v>9.6030016760150794</v>
      </c>
      <c r="H315">
        <v>7.491085162452749</v>
      </c>
      <c r="I315">
        <v>6.102937396478449</v>
      </c>
      <c r="J315">
        <v>5.7554103809414698</v>
      </c>
      <c r="K315">
        <v>4.3849839181125994</v>
      </c>
      <c r="L315">
        <v>6.6135600313803993</v>
      </c>
      <c r="M315">
        <v>6.6069885845546894</v>
      </c>
      <c r="N315">
        <v>6.8296908575360851</v>
      </c>
      <c r="O315">
        <v>1.4515991855587731</v>
      </c>
    </row>
    <row r="316" spans="1:15">
      <c r="A316">
        <v>314</v>
      </c>
      <c r="B316">
        <v>6.0861708860808061</v>
      </c>
      <c r="C316">
        <v>6.312186297310971</v>
      </c>
      <c r="D316">
        <v>8.8644420246513533</v>
      </c>
      <c r="E316">
        <v>6.6069885845546894</v>
      </c>
      <c r="F316">
        <v>7.3058330749183771</v>
      </c>
      <c r="G316">
        <v>9.6030016760150794</v>
      </c>
      <c r="H316">
        <v>7.491085162452749</v>
      </c>
      <c r="I316">
        <v>6.102937396478449</v>
      </c>
      <c r="J316">
        <v>5.7554103809414698</v>
      </c>
      <c r="K316">
        <v>4.3849839181125994</v>
      </c>
      <c r="L316">
        <v>6.5770201134444477</v>
      </c>
      <c r="M316">
        <v>6.5770201134444477</v>
      </c>
      <c r="N316">
        <v>6.8263690468146354</v>
      </c>
      <c r="O316">
        <v>1.4521849244281131</v>
      </c>
    </row>
    <row r="317" spans="1:15">
      <c r="A317">
        <v>315</v>
      </c>
      <c r="B317">
        <v>6.0861708860808061</v>
      </c>
      <c r="C317">
        <v>6.2551744529876387</v>
      </c>
      <c r="D317">
        <v>8.8644420246513533</v>
      </c>
      <c r="E317">
        <v>6.6069885845546894</v>
      </c>
      <c r="F317">
        <v>7.2782667701393544</v>
      </c>
      <c r="G317">
        <v>9.6030016760150794</v>
      </c>
      <c r="H317">
        <v>7.491085162452749</v>
      </c>
      <c r="I317">
        <v>5.9984194281040484</v>
      </c>
      <c r="J317">
        <v>5.7554103809414698</v>
      </c>
      <c r="K317">
        <v>4.3835046576733081</v>
      </c>
      <c r="L317">
        <v>6.5770201134444477</v>
      </c>
      <c r="M317">
        <v>6.5770201134444477</v>
      </c>
      <c r="N317">
        <v>6.8090440124586316</v>
      </c>
      <c r="O317">
        <v>1.459132834258962</v>
      </c>
    </row>
    <row r="318" spans="1:15">
      <c r="A318">
        <v>316</v>
      </c>
      <c r="B318">
        <v>6.0853315096048277</v>
      </c>
      <c r="C318">
        <v>6.2551744529876387</v>
      </c>
      <c r="D318">
        <v>8.8644420246513533</v>
      </c>
      <c r="E318">
        <v>6.6069885845546894</v>
      </c>
      <c r="F318">
        <v>7.2782667701393544</v>
      </c>
      <c r="G318">
        <v>9.6030016760150794</v>
      </c>
      <c r="H318">
        <v>7.4773872997870798</v>
      </c>
      <c r="I318">
        <v>5.9984194281040484</v>
      </c>
      <c r="J318">
        <v>5.7554103809414698</v>
      </c>
      <c r="K318">
        <v>4.3835046576733081</v>
      </c>
      <c r="L318">
        <v>6.5677004519738764</v>
      </c>
      <c r="M318">
        <v>6.5677004519738764</v>
      </c>
      <c r="N318">
        <v>6.8068752033120656</v>
      </c>
      <c r="O318">
        <v>1.458689926369368</v>
      </c>
    </row>
    <row r="319" spans="1:15">
      <c r="A319">
        <v>317</v>
      </c>
      <c r="B319">
        <v>6.0853315096048277</v>
      </c>
      <c r="C319">
        <v>6.2551744529876387</v>
      </c>
      <c r="D319">
        <v>8.8644420246513533</v>
      </c>
      <c r="E319">
        <v>6.6069885845546894</v>
      </c>
      <c r="F319">
        <v>7.2497449810364802</v>
      </c>
      <c r="G319">
        <v>9.6030016760150794</v>
      </c>
      <c r="H319">
        <v>7.3866047634380996</v>
      </c>
      <c r="I319">
        <v>5.9923241577463644</v>
      </c>
      <c r="J319">
        <v>5.7554103809414698</v>
      </c>
      <c r="K319">
        <v>4.29759325848421</v>
      </c>
      <c r="L319">
        <v>6.5677004519738764</v>
      </c>
      <c r="M319">
        <v>6.5677004519738764</v>
      </c>
      <c r="N319">
        <v>6.7876651128576446</v>
      </c>
      <c r="O319">
        <v>1.468597663563161</v>
      </c>
    </row>
    <row r="320" spans="1:15">
      <c r="A320">
        <v>318</v>
      </c>
      <c r="B320">
        <v>6.0853315096048277</v>
      </c>
      <c r="C320">
        <v>6.2154217250687616</v>
      </c>
      <c r="D320">
        <v>8.8644420246513533</v>
      </c>
      <c r="E320">
        <v>6.6069885845546894</v>
      </c>
      <c r="F320">
        <v>7.2497449810364802</v>
      </c>
      <c r="G320">
        <v>9.6030016760150794</v>
      </c>
      <c r="H320">
        <v>7.3866047634380996</v>
      </c>
      <c r="I320">
        <v>5.9923241577463644</v>
      </c>
      <c r="J320">
        <v>5.7554103809414698</v>
      </c>
      <c r="K320">
        <v>4.2662260429791274</v>
      </c>
      <c r="L320">
        <v>6.5677004519738764</v>
      </c>
      <c r="M320">
        <v>6.5677004519738764</v>
      </c>
      <c r="N320">
        <v>6.7811996634554674</v>
      </c>
      <c r="O320">
        <v>1.4754133145333359</v>
      </c>
    </row>
    <row r="321" spans="1:15">
      <c r="A321">
        <v>319</v>
      </c>
      <c r="B321">
        <v>6.0827823840862134</v>
      </c>
      <c r="C321">
        <v>6.2154217250687616</v>
      </c>
      <c r="D321">
        <v>8.8644420246513533</v>
      </c>
      <c r="E321">
        <v>6.6069885845546894</v>
      </c>
      <c r="F321">
        <v>7.2497449810364802</v>
      </c>
      <c r="G321">
        <v>9.6030016760150794</v>
      </c>
      <c r="H321">
        <v>7.3866047634380996</v>
      </c>
      <c r="I321">
        <v>5.9923241577463644</v>
      </c>
      <c r="J321">
        <v>5.7406886410862326</v>
      </c>
      <c r="K321">
        <v>4.2662260429791274</v>
      </c>
      <c r="L321">
        <v>6.5677004519738764</v>
      </c>
      <c r="M321">
        <v>6.5677004519738764</v>
      </c>
      <c r="N321">
        <v>6.7796295847851162</v>
      </c>
      <c r="O321">
        <v>1.4765632771586339</v>
      </c>
    </row>
    <row r="322" spans="1:15">
      <c r="A322">
        <v>320</v>
      </c>
      <c r="B322">
        <v>6.0827823840862134</v>
      </c>
      <c r="C322">
        <v>6.2154217250687616</v>
      </c>
      <c r="D322">
        <v>8.8644420246513533</v>
      </c>
      <c r="E322">
        <v>6.6069885845546894</v>
      </c>
      <c r="F322">
        <v>7.2497449810364802</v>
      </c>
      <c r="G322">
        <v>9.6030016760150794</v>
      </c>
      <c r="H322">
        <v>7.3866047634380996</v>
      </c>
      <c r="I322">
        <v>5.9923241577463644</v>
      </c>
      <c r="J322">
        <v>5.7295492024730503</v>
      </c>
      <c r="K322">
        <v>4.2662260429791274</v>
      </c>
      <c r="L322">
        <v>6.5677004519738764</v>
      </c>
      <c r="M322">
        <v>6.5677004519738764</v>
      </c>
      <c r="N322">
        <v>6.7786169085475541</v>
      </c>
      <c r="O322">
        <v>1.4773506814129269</v>
      </c>
    </row>
    <row r="323" spans="1:15">
      <c r="A323">
        <v>321</v>
      </c>
      <c r="B323">
        <v>6.0809289068229679</v>
      </c>
      <c r="C323">
        <v>6.2154217250687616</v>
      </c>
      <c r="D323">
        <v>8.8644420246513533</v>
      </c>
      <c r="E323">
        <v>6.6069885845546894</v>
      </c>
      <c r="F323">
        <v>7.2497449810364802</v>
      </c>
      <c r="G323">
        <v>9.6030016760150794</v>
      </c>
      <c r="H323">
        <v>7.3841616036541327</v>
      </c>
      <c r="I323">
        <v>5.9923241577463644</v>
      </c>
      <c r="J323">
        <v>5.7201462697570484</v>
      </c>
      <c r="K323">
        <v>4.2662260429791274</v>
      </c>
      <c r="L323">
        <v>6.5677004519738764</v>
      </c>
      <c r="M323">
        <v>6.5677004519738764</v>
      </c>
      <c r="N323">
        <v>6.7773714931145346</v>
      </c>
      <c r="O323">
        <v>1.4780077248345269</v>
      </c>
    </row>
    <row r="324" spans="1:15">
      <c r="A324">
        <v>322</v>
      </c>
      <c r="B324">
        <v>6.0809289068229679</v>
      </c>
      <c r="C324">
        <v>6.2154217250687616</v>
      </c>
      <c r="D324">
        <v>8.8644420246513533</v>
      </c>
      <c r="E324">
        <v>6.6026850090280842</v>
      </c>
      <c r="F324">
        <v>7.2497449810364802</v>
      </c>
      <c r="G324">
        <v>9.6017225658531764</v>
      </c>
      <c r="H324">
        <v>7.3841616036541327</v>
      </c>
      <c r="I324">
        <v>5.9923241577463644</v>
      </c>
      <c r="J324">
        <v>5.7155198214347571</v>
      </c>
      <c r="K324">
        <v>4.2662260429791274</v>
      </c>
      <c r="L324">
        <v>6.5677004519738764</v>
      </c>
      <c r="M324">
        <v>6.5677004519738764</v>
      </c>
      <c r="N324">
        <v>6.776443390022644</v>
      </c>
      <c r="O324">
        <v>1.4781448087070801</v>
      </c>
    </row>
    <row r="325" spans="1:15">
      <c r="A325">
        <v>323</v>
      </c>
      <c r="B325">
        <v>6.0781354975821529</v>
      </c>
      <c r="C325">
        <v>6.2077503817037654</v>
      </c>
      <c r="D325">
        <v>8.8565877663398123</v>
      </c>
      <c r="E325">
        <v>6.6026850090280842</v>
      </c>
      <c r="F325">
        <v>7.2497449810364802</v>
      </c>
      <c r="G325">
        <v>9.6017225658531764</v>
      </c>
      <c r="H325">
        <v>7.3841616036541327</v>
      </c>
      <c r="I325">
        <v>5.9105912531197573</v>
      </c>
      <c r="J325">
        <v>5.7155198214347571</v>
      </c>
      <c r="K325">
        <v>4.2662260429791274</v>
      </c>
      <c r="L325">
        <v>6.5677004519738764</v>
      </c>
      <c r="M325">
        <v>6.5677004519738764</v>
      </c>
      <c r="N325">
        <v>6.76734776133683</v>
      </c>
      <c r="O325">
        <v>1.4819881897686451</v>
      </c>
    </row>
    <row r="326" spans="1:15">
      <c r="A326">
        <v>324</v>
      </c>
      <c r="B326">
        <v>6.0766348136391644</v>
      </c>
      <c r="C326">
        <v>6.1873332855743861</v>
      </c>
      <c r="D326">
        <v>8.8565877663398123</v>
      </c>
      <c r="E326">
        <v>6.6026850090280842</v>
      </c>
      <c r="F326">
        <v>7.2497449810364802</v>
      </c>
      <c r="G326">
        <v>9.6017225658531764</v>
      </c>
      <c r="H326">
        <v>7.3841616036541327</v>
      </c>
      <c r="I326">
        <v>5.9105912531197573</v>
      </c>
      <c r="J326">
        <v>5.7155198214347571</v>
      </c>
      <c r="K326">
        <v>4.2662260429791274</v>
      </c>
      <c r="L326">
        <v>6.5677004519738764</v>
      </c>
      <c r="M326">
        <v>6.5677004519738764</v>
      </c>
      <c r="N326">
        <v>6.7653552358757052</v>
      </c>
      <c r="O326">
        <v>1.4828413492620089</v>
      </c>
    </row>
    <row r="327" spans="1:15">
      <c r="A327">
        <v>325</v>
      </c>
      <c r="B327">
        <v>6.0766348136391644</v>
      </c>
      <c r="C327">
        <v>6.1873332855743861</v>
      </c>
      <c r="D327">
        <v>8.8565877663398123</v>
      </c>
      <c r="E327">
        <v>6.6026850090280842</v>
      </c>
      <c r="F327">
        <v>7.2497449810364802</v>
      </c>
      <c r="G327">
        <v>9.6017225658531764</v>
      </c>
      <c r="H327">
        <v>7.3841616036541327</v>
      </c>
      <c r="I327">
        <v>5.9105912531197573</v>
      </c>
      <c r="J327">
        <v>5.7155198214347571</v>
      </c>
      <c r="K327">
        <v>4.2510432649901171</v>
      </c>
      <c r="L327">
        <v>6.5677004519738764</v>
      </c>
      <c r="M327">
        <v>6.5677004519738764</v>
      </c>
      <c r="N327">
        <v>6.7639749833312486</v>
      </c>
      <c r="O327">
        <v>1.4854050517920849</v>
      </c>
    </row>
    <row r="328" spans="1:15">
      <c r="A328">
        <v>326</v>
      </c>
      <c r="B328">
        <v>6.0766348136391644</v>
      </c>
      <c r="C328">
        <v>6.1873332855743861</v>
      </c>
      <c r="D328">
        <v>8.8565877663398123</v>
      </c>
      <c r="E328">
        <v>6.6026850090280842</v>
      </c>
      <c r="F328">
        <v>7.2497449810364802</v>
      </c>
      <c r="G328">
        <v>9.6017225658531764</v>
      </c>
      <c r="H328">
        <v>7.3795215449472247</v>
      </c>
      <c r="I328">
        <v>5.9105912531197573</v>
      </c>
      <c r="J328">
        <v>5.6486975811542042</v>
      </c>
      <c r="K328">
        <v>4.2142356379719637</v>
      </c>
      <c r="L328">
        <v>6.5660813155549427</v>
      </c>
      <c r="M328">
        <v>6.5660813155549427</v>
      </c>
      <c r="N328">
        <v>6.7539850685653819</v>
      </c>
      <c r="O328">
        <v>1.4962960468981721</v>
      </c>
    </row>
    <row r="329" spans="1:15">
      <c r="A329">
        <v>327</v>
      </c>
      <c r="B329">
        <v>6.0766348136391644</v>
      </c>
      <c r="C329">
        <v>6.1800908139923898</v>
      </c>
      <c r="D329">
        <v>8.853238826562464</v>
      </c>
      <c r="E329">
        <v>6.6026850090280842</v>
      </c>
      <c r="F329">
        <v>7.2497449810364802</v>
      </c>
      <c r="G329">
        <v>9.6013194524184673</v>
      </c>
      <c r="H329">
        <v>7.3742579583192036</v>
      </c>
      <c r="I329">
        <v>5.9105912531197573</v>
      </c>
      <c r="J329">
        <v>5.6486975811542042</v>
      </c>
      <c r="K329">
        <v>4.2142356379719637</v>
      </c>
      <c r="L329">
        <v>6.5660813155549427</v>
      </c>
      <c r="M329">
        <v>6.5660813155549427</v>
      </c>
      <c r="N329">
        <v>6.7525070584361027</v>
      </c>
      <c r="O329">
        <v>1.4958051341171279</v>
      </c>
    </row>
    <row r="330" spans="1:15">
      <c r="A330">
        <v>328</v>
      </c>
      <c r="B330">
        <v>6.0766348136391644</v>
      </c>
      <c r="C330">
        <v>6.1800908139923898</v>
      </c>
      <c r="D330">
        <v>8.8531183359606196</v>
      </c>
      <c r="E330">
        <v>6.6026850090280842</v>
      </c>
      <c r="F330">
        <v>7.1500293189364186</v>
      </c>
      <c r="G330">
        <v>9.6013194524184673</v>
      </c>
      <c r="H330">
        <v>7.3742579583192036</v>
      </c>
      <c r="I330">
        <v>5.9105912531197573</v>
      </c>
      <c r="J330">
        <v>5.6374401714583042</v>
      </c>
      <c r="K330">
        <v>4.1822233138097928</v>
      </c>
      <c r="L330">
        <v>6.5648452654876248</v>
      </c>
      <c r="M330">
        <v>6.5648452654876248</v>
      </c>
      <c r="N330">
        <v>6.7393850641972568</v>
      </c>
      <c r="O330">
        <v>1.4990559038003219</v>
      </c>
    </row>
    <row r="331" spans="1:15">
      <c r="A331">
        <v>329</v>
      </c>
      <c r="B331">
        <v>6.0766348136391644</v>
      </c>
      <c r="C331">
        <v>6.1800908139923898</v>
      </c>
      <c r="D331">
        <v>8.8503564561014798</v>
      </c>
      <c r="E331">
        <v>6.5815648390069734</v>
      </c>
      <c r="F331">
        <v>7.0418139552848631</v>
      </c>
      <c r="G331">
        <v>9.6013194524184673</v>
      </c>
      <c r="H331">
        <v>7.3696436849927336</v>
      </c>
      <c r="I331">
        <v>5.9105912531197573</v>
      </c>
      <c r="J331">
        <v>5.5486712809792191</v>
      </c>
      <c r="K331">
        <v>4.1822233138097928</v>
      </c>
      <c r="L331">
        <v>6.5642848715309512</v>
      </c>
      <c r="M331">
        <v>6.5642848715309512</v>
      </c>
      <c r="N331">
        <v>6.7188358849887084</v>
      </c>
      <c r="O331">
        <v>1.502740923549148</v>
      </c>
    </row>
    <row r="332" spans="1:15">
      <c r="A332">
        <v>330</v>
      </c>
      <c r="B332">
        <v>6.0721031698629071</v>
      </c>
      <c r="C332">
        <v>6.1800908139923898</v>
      </c>
      <c r="D332">
        <v>8.8502672875394381</v>
      </c>
      <c r="E332">
        <v>6.5815648390069734</v>
      </c>
      <c r="F332">
        <v>6.9979521680422838</v>
      </c>
      <c r="G332">
        <v>9.6013194524184673</v>
      </c>
      <c r="H332">
        <v>7.3696436849927336</v>
      </c>
      <c r="I332">
        <v>5.9105912531197573</v>
      </c>
      <c r="J332">
        <v>5.5248514221000873</v>
      </c>
      <c r="K332">
        <v>4.1822233138097928</v>
      </c>
      <c r="L332">
        <v>6.5642848715309512</v>
      </c>
      <c r="M332">
        <v>6.5642848715309512</v>
      </c>
      <c r="N332">
        <v>6.7122629342196172</v>
      </c>
      <c r="O332">
        <v>1.5039013672040999</v>
      </c>
    </row>
    <row r="333" spans="1:15">
      <c r="A333">
        <v>331</v>
      </c>
      <c r="B333">
        <v>6.0637038861348609</v>
      </c>
      <c r="C333">
        <v>6.0950148307701912</v>
      </c>
      <c r="D333">
        <v>8.8502672875394381</v>
      </c>
      <c r="E333">
        <v>6.5815648390069734</v>
      </c>
      <c r="F333">
        <v>6.9979521680422838</v>
      </c>
      <c r="G333">
        <v>9.6013194524184673</v>
      </c>
      <c r="H333">
        <v>7.347798068949289</v>
      </c>
      <c r="I333">
        <v>5.9105912531197573</v>
      </c>
      <c r="J333">
        <v>5.5248514221000873</v>
      </c>
      <c r="K333">
        <v>4.1822233138097928</v>
      </c>
      <c r="L333">
        <v>6.5642848715309512</v>
      </c>
      <c r="M333">
        <v>6.5642848715309512</v>
      </c>
      <c r="N333">
        <v>6.7017792175838258</v>
      </c>
      <c r="O333">
        <v>1.5065308512582509</v>
      </c>
    </row>
    <row r="334" spans="1:15">
      <c r="A334">
        <v>332</v>
      </c>
      <c r="B334">
        <v>6.0637038861348609</v>
      </c>
      <c r="C334">
        <v>6.0717446951484497</v>
      </c>
      <c r="D334">
        <v>8.8502672875394381</v>
      </c>
      <c r="E334">
        <v>6.4606697036611402</v>
      </c>
      <c r="F334">
        <v>6.9979521680422838</v>
      </c>
      <c r="G334">
        <v>9.6009506847224557</v>
      </c>
      <c r="H334">
        <v>7.347798068949289</v>
      </c>
      <c r="I334">
        <v>5.9047392862613108</v>
      </c>
      <c r="J334">
        <v>5.498191033872514</v>
      </c>
      <c r="K334">
        <v>4.1692204953501619</v>
      </c>
      <c r="L334">
        <v>6.5642848715309512</v>
      </c>
      <c r="M334">
        <v>6.4606697036611402</v>
      </c>
      <c r="N334">
        <v>6.6845020164738962</v>
      </c>
      <c r="O334">
        <v>1.513335534760007</v>
      </c>
    </row>
    <row r="335" spans="1:15">
      <c r="A335">
        <v>333</v>
      </c>
      <c r="B335">
        <v>6.0637038861348609</v>
      </c>
      <c r="C335">
        <v>6.0717446951484497</v>
      </c>
      <c r="D335">
        <v>8.8501965411864809</v>
      </c>
      <c r="E335">
        <v>6.4128011941456231</v>
      </c>
      <c r="F335">
        <v>6.9564319187127488</v>
      </c>
      <c r="G335">
        <v>9.6009506847224557</v>
      </c>
      <c r="H335">
        <v>7.347798068949289</v>
      </c>
      <c r="I335">
        <v>5.9047392862613108</v>
      </c>
      <c r="J335">
        <v>5.4820271448307931</v>
      </c>
      <c r="K335">
        <v>4.1692204953501619</v>
      </c>
      <c r="L335">
        <v>6.5642848715309512</v>
      </c>
      <c r="M335">
        <v>6.4128011941456231</v>
      </c>
      <c r="N335">
        <v>6.6748998897248297</v>
      </c>
      <c r="O335">
        <v>1.5145478249223909</v>
      </c>
    </row>
    <row r="336" spans="1:15">
      <c r="A336">
        <v>334</v>
      </c>
      <c r="B336">
        <v>6.0621676400588367</v>
      </c>
      <c r="C336">
        <v>6.0717446951484497</v>
      </c>
      <c r="D336">
        <v>8.8501965411864809</v>
      </c>
      <c r="E336">
        <v>6.376190055051068</v>
      </c>
      <c r="F336">
        <v>6.9564319187127488</v>
      </c>
      <c r="G336">
        <v>9.6008735444681168</v>
      </c>
      <c r="H336">
        <v>7.347798068949289</v>
      </c>
      <c r="I336">
        <v>5.9047392862613108</v>
      </c>
      <c r="J336">
        <v>5.4820271448307931</v>
      </c>
      <c r="K336">
        <v>4.1692204953501619</v>
      </c>
      <c r="L336">
        <v>6.5637231074165392</v>
      </c>
      <c r="M336">
        <v>6.376190055051068</v>
      </c>
      <c r="N336">
        <v>6.6713738634030726</v>
      </c>
      <c r="O336">
        <v>1.5152722408991881</v>
      </c>
    </row>
    <row r="337" spans="1:15">
      <c r="A337">
        <v>335</v>
      </c>
      <c r="B337">
        <v>6.0621676400588367</v>
      </c>
      <c r="C337">
        <v>6.0717446951484497</v>
      </c>
      <c r="D337">
        <v>8.8501965411864809</v>
      </c>
      <c r="E337">
        <v>6.376190055051068</v>
      </c>
      <c r="F337">
        <v>6.9564319187127488</v>
      </c>
      <c r="G337">
        <v>9.6005783636768278</v>
      </c>
      <c r="H337">
        <v>7.3472138944347742</v>
      </c>
      <c r="I337">
        <v>5.9047392862613108</v>
      </c>
      <c r="J337">
        <v>5.4820271448307931</v>
      </c>
      <c r="K337">
        <v>4.1261775160726106</v>
      </c>
      <c r="L337">
        <v>6.5637231074165392</v>
      </c>
      <c r="M337">
        <v>6.376190055051068</v>
      </c>
      <c r="N337">
        <v>6.667380923895494</v>
      </c>
      <c r="O337">
        <v>1.5223356362884359</v>
      </c>
    </row>
    <row r="338" spans="1:15">
      <c r="A338">
        <v>336</v>
      </c>
      <c r="B338">
        <v>6.0617955474436878</v>
      </c>
      <c r="C338">
        <v>6.0624955580988971</v>
      </c>
      <c r="D338">
        <v>8.850068001082203</v>
      </c>
      <c r="E338">
        <v>6.376190055051068</v>
      </c>
      <c r="F338">
        <v>6.9236021422993721</v>
      </c>
      <c r="G338">
        <v>9.6005783636768278</v>
      </c>
      <c r="H338">
        <v>7.3472138944347742</v>
      </c>
      <c r="I338">
        <v>5.8996870906459549</v>
      </c>
      <c r="J338">
        <v>5.4820271448307931</v>
      </c>
      <c r="K338">
        <v>4.1138686178666326</v>
      </c>
      <c r="L338">
        <v>6.5487071439180884</v>
      </c>
      <c r="M338">
        <v>6.376190055051068</v>
      </c>
      <c r="N338">
        <v>6.660566687213481</v>
      </c>
      <c r="O338">
        <v>1.5245136781441471</v>
      </c>
    </row>
    <row r="339" spans="1:15">
      <c r="A339">
        <v>337</v>
      </c>
      <c r="B339">
        <v>6.0617955474436878</v>
      </c>
      <c r="C339">
        <v>6.0624955580988971</v>
      </c>
      <c r="D339">
        <v>8.850068001082203</v>
      </c>
      <c r="E339">
        <v>6.3658108033764638</v>
      </c>
      <c r="F339">
        <v>6.9236021422993721</v>
      </c>
      <c r="G339">
        <v>9.6005783636768278</v>
      </c>
      <c r="H339">
        <v>7.3472138944347742</v>
      </c>
      <c r="I339">
        <v>5.8996870906459549</v>
      </c>
      <c r="J339">
        <v>5.4820271448307931</v>
      </c>
      <c r="K339">
        <v>4.1138686178666326</v>
      </c>
      <c r="L339">
        <v>6.5487071439180884</v>
      </c>
      <c r="M339">
        <v>6.3658108033764638</v>
      </c>
      <c r="N339">
        <v>6.659623118879427</v>
      </c>
      <c r="O339">
        <v>1.5247104878333211</v>
      </c>
    </row>
    <row r="340" spans="1:15">
      <c r="A340">
        <v>338</v>
      </c>
      <c r="B340">
        <v>6.0617955474436878</v>
      </c>
      <c r="C340">
        <v>6.031779839410178</v>
      </c>
      <c r="D340">
        <v>8.850068001082203</v>
      </c>
      <c r="E340">
        <v>6.3658108033764638</v>
      </c>
      <c r="F340">
        <v>6.9102366782121329</v>
      </c>
      <c r="G340">
        <v>9.6005783636768278</v>
      </c>
      <c r="H340">
        <v>7.3468035864396741</v>
      </c>
      <c r="I340">
        <v>5.8996870906459549</v>
      </c>
      <c r="J340">
        <v>5.4820271448307931</v>
      </c>
      <c r="K340">
        <v>4.0960087351361238</v>
      </c>
      <c r="L340">
        <v>6.5487071439180884</v>
      </c>
      <c r="M340">
        <v>6.3658108033764638</v>
      </c>
      <c r="N340">
        <v>6.6539548121974663</v>
      </c>
      <c r="O340">
        <v>1.5286760294746899</v>
      </c>
    </row>
    <row r="341" spans="1:15">
      <c r="A341">
        <v>339</v>
      </c>
      <c r="B341">
        <v>6.0500534111678652</v>
      </c>
      <c r="C341">
        <v>6.031779839410178</v>
      </c>
      <c r="D341">
        <v>8.850068001082203</v>
      </c>
      <c r="E341">
        <v>6.3630171047870752</v>
      </c>
      <c r="F341">
        <v>6.9102366782121329</v>
      </c>
      <c r="G341">
        <v>9.6005783636768278</v>
      </c>
      <c r="H341">
        <v>7.3468035864396741</v>
      </c>
      <c r="I341">
        <v>5.8996870906459549</v>
      </c>
      <c r="J341">
        <v>5.4406762894876444</v>
      </c>
      <c r="K341">
        <v>4.0960087351361238</v>
      </c>
      <c r="L341">
        <v>6.5487071439180884</v>
      </c>
      <c r="M341">
        <v>6.3630171047870752</v>
      </c>
      <c r="N341">
        <v>6.6488742039967059</v>
      </c>
      <c r="O341">
        <v>1.532400486027182</v>
      </c>
    </row>
    <row r="342" spans="1:15">
      <c r="A342">
        <v>340</v>
      </c>
      <c r="B342">
        <v>6.0473900273623951</v>
      </c>
      <c r="C342">
        <v>6.031779839410178</v>
      </c>
      <c r="D342">
        <v>8.850068001082203</v>
      </c>
      <c r="E342">
        <v>6.3630171047870752</v>
      </c>
      <c r="F342">
        <v>6.9102366782121329</v>
      </c>
      <c r="G342">
        <v>9.6005783636768278</v>
      </c>
      <c r="H342">
        <v>7.3468035864396741</v>
      </c>
      <c r="I342">
        <v>5.8996870906459549</v>
      </c>
      <c r="J342">
        <v>5.3957014976490543</v>
      </c>
      <c r="K342">
        <v>4.0960087351361238</v>
      </c>
      <c r="L342">
        <v>6.5153699058683516</v>
      </c>
      <c r="M342">
        <v>6.3630171047870752</v>
      </c>
      <c r="N342">
        <v>6.6415128027518158</v>
      </c>
      <c r="O342">
        <v>1.5363464083687031</v>
      </c>
    </row>
    <row r="343" spans="1:15">
      <c r="A343">
        <v>341</v>
      </c>
      <c r="B343">
        <v>6.0454862478240594</v>
      </c>
      <c r="C343">
        <v>6.031779839410178</v>
      </c>
      <c r="D343">
        <v>8.850068001082203</v>
      </c>
      <c r="E343">
        <v>6.3630171047870752</v>
      </c>
      <c r="F343">
        <v>6.9102366782121329</v>
      </c>
      <c r="G343">
        <v>9.6005783636768278</v>
      </c>
      <c r="H343">
        <v>7.3468035864396741</v>
      </c>
      <c r="I343">
        <v>5.8996870906459549</v>
      </c>
      <c r="J343">
        <v>5.3957014976490543</v>
      </c>
      <c r="K343">
        <v>4.0754024138119824</v>
      </c>
      <c r="L343">
        <v>6.472526988869296</v>
      </c>
      <c r="M343">
        <v>6.3630171047870752</v>
      </c>
      <c r="N343">
        <v>6.6355716193098582</v>
      </c>
      <c r="O343">
        <v>1.5402420627156459</v>
      </c>
    </row>
    <row r="344" spans="1:15">
      <c r="A344">
        <v>342</v>
      </c>
      <c r="B344">
        <v>6.0454862478240594</v>
      </c>
      <c r="C344">
        <v>6.031779839410178</v>
      </c>
      <c r="D344">
        <v>8.8500498418746965</v>
      </c>
      <c r="E344">
        <v>6.3389230761663899</v>
      </c>
      <c r="F344">
        <v>6.9102366782121329</v>
      </c>
      <c r="G344">
        <v>9.6005783636768278</v>
      </c>
      <c r="H344">
        <v>7.3468035864396741</v>
      </c>
      <c r="I344">
        <v>5.8996870906459549</v>
      </c>
      <c r="J344">
        <v>5.3935000539932512</v>
      </c>
      <c r="K344">
        <v>3.9288021359210759</v>
      </c>
      <c r="L344">
        <v>6.472526988869296</v>
      </c>
      <c r="M344">
        <v>6.3389230761663899</v>
      </c>
      <c r="N344">
        <v>6.6198521730030482</v>
      </c>
      <c r="O344">
        <v>1.565629921308701</v>
      </c>
    </row>
    <row r="345" spans="1:15">
      <c r="A345">
        <v>343</v>
      </c>
      <c r="B345">
        <v>6.0410900145960298</v>
      </c>
      <c r="C345">
        <v>6.031779839410178</v>
      </c>
      <c r="D345">
        <v>8.8500498418746965</v>
      </c>
      <c r="E345">
        <v>6.318231721531995</v>
      </c>
      <c r="F345">
        <v>6.9102366782121329</v>
      </c>
      <c r="G345">
        <v>9.6005783636768278</v>
      </c>
      <c r="H345">
        <v>7.3468035864396741</v>
      </c>
      <c r="I345">
        <v>5.8996870906459549</v>
      </c>
      <c r="J345">
        <v>5.3582920163700436</v>
      </c>
      <c r="K345">
        <v>3.8523447015326799</v>
      </c>
      <c r="L345">
        <v>6.472526988869296</v>
      </c>
      <c r="M345">
        <v>6.318231721531995</v>
      </c>
      <c r="N345">
        <v>6.6074200766508646</v>
      </c>
      <c r="O345">
        <v>1.582161033163721</v>
      </c>
    </row>
    <row r="346" spans="1:15">
      <c r="A346">
        <v>344</v>
      </c>
      <c r="B346">
        <v>6.0410900145960298</v>
      </c>
      <c r="C346">
        <v>6.031779839410178</v>
      </c>
      <c r="D346">
        <v>8.8500498418746965</v>
      </c>
      <c r="E346">
        <v>6.2981056243528926</v>
      </c>
      <c r="F346">
        <v>6.8978215407395727</v>
      </c>
      <c r="G346">
        <v>9.6005783636768278</v>
      </c>
      <c r="H346">
        <v>7.3420254294730096</v>
      </c>
      <c r="I346">
        <v>5.8996870906459549</v>
      </c>
      <c r="J346">
        <v>5.3582920163700436</v>
      </c>
      <c r="K346">
        <v>3.8481045939381309</v>
      </c>
      <c r="L346">
        <v>6.472526988869296</v>
      </c>
      <c r="M346">
        <v>6.2981056243528926</v>
      </c>
      <c r="N346">
        <v>6.6036419403587843</v>
      </c>
      <c r="O346">
        <v>1.582820192990833</v>
      </c>
    </row>
    <row r="347" spans="1:15">
      <c r="A347">
        <v>345</v>
      </c>
      <c r="B347">
        <v>6.0410900145960298</v>
      </c>
      <c r="C347">
        <v>6.031779839410178</v>
      </c>
      <c r="D347">
        <v>8.8500498418746965</v>
      </c>
      <c r="E347">
        <v>6.2557386545115783</v>
      </c>
      <c r="F347">
        <v>6.8978215407395727</v>
      </c>
      <c r="G347">
        <v>9.6005783636768278</v>
      </c>
      <c r="H347">
        <v>7.3420254294730096</v>
      </c>
      <c r="I347">
        <v>5.8996870906459549</v>
      </c>
      <c r="J347">
        <v>5.3582920163700436</v>
      </c>
      <c r="K347">
        <v>3.8481045939381309</v>
      </c>
      <c r="L347">
        <v>6.3466839739798822</v>
      </c>
      <c r="M347">
        <v>6.2557386545115783</v>
      </c>
      <c r="N347">
        <v>6.5883501235650819</v>
      </c>
      <c r="O347">
        <v>1.585154437870719</v>
      </c>
    </row>
    <row r="348" spans="1:15">
      <c r="A348">
        <v>346</v>
      </c>
      <c r="B348">
        <v>6.0410900145960298</v>
      </c>
      <c r="C348">
        <v>6.031779839410178</v>
      </c>
      <c r="D348">
        <v>8.8500498418746965</v>
      </c>
      <c r="E348">
        <v>6.2557386545115783</v>
      </c>
      <c r="F348">
        <v>6.8969957929017029</v>
      </c>
      <c r="G348">
        <v>9.6005783636768278</v>
      </c>
      <c r="H348">
        <v>7.3420254294730096</v>
      </c>
      <c r="I348">
        <v>5.8996870906459549</v>
      </c>
      <c r="J348">
        <v>5.3582920163700436</v>
      </c>
      <c r="K348">
        <v>3.8481045939381309</v>
      </c>
      <c r="L348">
        <v>6.3466839739798822</v>
      </c>
      <c r="M348">
        <v>6.2557386545115783</v>
      </c>
      <c r="N348">
        <v>6.588275055579822</v>
      </c>
      <c r="O348">
        <v>1.5851383361769209</v>
      </c>
    </row>
    <row r="349" spans="1:15">
      <c r="A349">
        <v>347</v>
      </c>
      <c r="B349">
        <v>6.0410900145960298</v>
      </c>
      <c r="C349">
        <v>5.9990626165060021</v>
      </c>
      <c r="D349">
        <v>8.8500498418746965</v>
      </c>
      <c r="E349">
        <v>6.2541191392918343</v>
      </c>
      <c r="F349">
        <v>6.8969957929017029</v>
      </c>
      <c r="G349">
        <v>9.6005783636768278</v>
      </c>
      <c r="H349">
        <v>7.3394563203017977</v>
      </c>
      <c r="I349">
        <v>5.8996870906459549</v>
      </c>
      <c r="J349">
        <v>5.3439753473112823</v>
      </c>
      <c r="K349">
        <v>3.8481045939381309</v>
      </c>
      <c r="L349">
        <v>6.2423337576087699</v>
      </c>
      <c r="M349">
        <v>6.2423337576087699</v>
      </c>
      <c r="N349">
        <v>6.5741320798775487</v>
      </c>
      <c r="O349">
        <v>1.5892094123306999</v>
      </c>
    </row>
    <row r="350" spans="1:15">
      <c r="A350">
        <v>348</v>
      </c>
      <c r="B350">
        <v>5.98606057604208</v>
      </c>
      <c r="C350">
        <v>5.9990626165060021</v>
      </c>
      <c r="D350">
        <v>8.8500498418746965</v>
      </c>
      <c r="E350">
        <v>6.1983795893656142</v>
      </c>
      <c r="F350">
        <v>6.8581254966086016</v>
      </c>
      <c r="G350">
        <v>9.6005783636768278</v>
      </c>
      <c r="H350">
        <v>7.3394563203017977</v>
      </c>
      <c r="I350">
        <v>5.8996870906459549</v>
      </c>
      <c r="J350">
        <v>5.3311627121505509</v>
      </c>
      <c r="K350">
        <v>3.8481045939381309</v>
      </c>
      <c r="L350">
        <v>6.2423337576087699</v>
      </c>
      <c r="M350">
        <v>6.1983795893656142</v>
      </c>
      <c r="N350">
        <v>6.5593637235199109</v>
      </c>
      <c r="O350">
        <v>1.592546415737891</v>
      </c>
    </row>
    <row r="351" spans="1:15">
      <c r="A351">
        <v>349</v>
      </c>
      <c r="B351">
        <v>5.9797488494106323</v>
      </c>
      <c r="C351">
        <v>5.9990626165060021</v>
      </c>
      <c r="D351">
        <v>8.8500498418746965</v>
      </c>
      <c r="E351">
        <v>6.1983795893656142</v>
      </c>
      <c r="F351">
        <v>6.8421467629247514</v>
      </c>
      <c r="G351">
        <v>9.6005783636768278</v>
      </c>
      <c r="H351">
        <v>7.3156414478927596</v>
      </c>
      <c r="I351">
        <v>5.8996870906459549</v>
      </c>
      <c r="J351">
        <v>5.3179955612450209</v>
      </c>
      <c r="K351">
        <v>3.8481045939381309</v>
      </c>
      <c r="L351">
        <v>6.2423337576087699</v>
      </c>
      <c r="M351">
        <v>6.1983795893656142</v>
      </c>
      <c r="N351">
        <v>6.5539753159171967</v>
      </c>
      <c r="O351">
        <v>1.592345275340777</v>
      </c>
    </row>
    <row r="352" spans="1:15">
      <c r="A352">
        <v>350</v>
      </c>
      <c r="B352">
        <v>5.9698497962646879</v>
      </c>
      <c r="C352">
        <v>5.9990626165060021</v>
      </c>
      <c r="D352">
        <v>8.8500498418746965</v>
      </c>
      <c r="E352">
        <v>6.1983795893656142</v>
      </c>
      <c r="F352">
        <v>6.8421467629247514</v>
      </c>
      <c r="G352">
        <v>9.6005783636768278</v>
      </c>
      <c r="H352">
        <v>7.3156414478927596</v>
      </c>
      <c r="I352">
        <v>5.8996870906459549</v>
      </c>
      <c r="J352">
        <v>5.312564215823337</v>
      </c>
      <c r="K352">
        <v>3.8463333229275909</v>
      </c>
      <c r="L352">
        <v>6.2423337576087699</v>
      </c>
      <c r="M352">
        <v>6.1983795893656142</v>
      </c>
      <c r="N352">
        <v>6.5524206186828184</v>
      </c>
      <c r="O352">
        <v>1.593427724202426</v>
      </c>
    </row>
    <row r="353" spans="1:15">
      <c r="A353">
        <v>351</v>
      </c>
      <c r="B353">
        <v>5.9309859270545937</v>
      </c>
      <c r="C353">
        <v>5.9990626165060021</v>
      </c>
      <c r="D353">
        <v>8.8500498418746965</v>
      </c>
      <c r="E353">
        <v>6.1983795893656142</v>
      </c>
      <c r="F353">
        <v>6.8361508985670358</v>
      </c>
      <c r="G353">
        <v>9.6005783636768278</v>
      </c>
      <c r="H353">
        <v>7.3123827315489187</v>
      </c>
      <c r="I353">
        <v>5.8996870906459549</v>
      </c>
      <c r="J353">
        <v>5.312564215823337</v>
      </c>
      <c r="K353">
        <v>3.8463333229275909</v>
      </c>
      <c r="L353">
        <v>6.1177337760830408</v>
      </c>
      <c r="M353">
        <v>6.1177337760830408</v>
      </c>
      <c r="N353">
        <v>6.5367189430975996</v>
      </c>
      <c r="O353">
        <v>1.597454107893364</v>
      </c>
    </row>
    <row r="354" spans="1:15">
      <c r="A354">
        <v>352</v>
      </c>
      <c r="B354">
        <v>5.9309859270545937</v>
      </c>
      <c r="C354">
        <v>5.990082741856094</v>
      </c>
      <c r="D354">
        <v>8.8500477476346813</v>
      </c>
      <c r="E354">
        <v>6.1983795893656142</v>
      </c>
      <c r="F354">
        <v>6.811630296849053</v>
      </c>
      <c r="G354">
        <v>9.6005779360357728</v>
      </c>
      <c r="H354">
        <v>7.3123827315489187</v>
      </c>
      <c r="I354">
        <v>5.8677292989751324</v>
      </c>
      <c r="J354">
        <v>5.3122601643044529</v>
      </c>
      <c r="K354">
        <v>3.8438878925643301</v>
      </c>
      <c r="L354">
        <v>6.1177337760830408</v>
      </c>
      <c r="M354">
        <v>6.1177337760830408</v>
      </c>
      <c r="N354">
        <v>6.5305180092974249</v>
      </c>
      <c r="O354">
        <v>1.5990453685740871</v>
      </c>
    </row>
    <row r="355" spans="1:15">
      <c r="A355">
        <v>353</v>
      </c>
      <c r="B355">
        <v>5.9309859270545937</v>
      </c>
      <c r="C355">
        <v>5.990082741856094</v>
      </c>
      <c r="D355">
        <v>8.8423181022194619</v>
      </c>
      <c r="E355">
        <v>6.1983795893656142</v>
      </c>
      <c r="F355">
        <v>6.811630296849053</v>
      </c>
      <c r="G355">
        <v>9.4672328739447842</v>
      </c>
      <c r="H355">
        <v>7.3123827315489187</v>
      </c>
      <c r="I355">
        <v>5.8677292989751324</v>
      </c>
      <c r="J355">
        <v>5.3122601643044529</v>
      </c>
      <c r="K355">
        <v>3.7435576035048008</v>
      </c>
      <c r="L355">
        <v>6.1177337760830408</v>
      </c>
      <c r="M355">
        <v>6.1177337760830408</v>
      </c>
      <c r="N355">
        <v>6.5085721005187223</v>
      </c>
      <c r="O355">
        <v>1.589860298263563</v>
      </c>
    </row>
    <row r="356" spans="1:15">
      <c r="A356">
        <v>354</v>
      </c>
      <c r="B356">
        <v>5.9309859270545937</v>
      </c>
      <c r="C356">
        <v>5.9384647332105311</v>
      </c>
      <c r="D356">
        <v>8.8423181022194619</v>
      </c>
      <c r="E356">
        <v>6.1904289102487917</v>
      </c>
      <c r="F356">
        <v>6.799807078512325</v>
      </c>
      <c r="G356">
        <v>9.3572528219152424</v>
      </c>
      <c r="H356">
        <v>7.3123827315489187</v>
      </c>
      <c r="I356">
        <v>5.8677292989751324</v>
      </c>
      <c r="J356">
        <v>5.2976633826097519</v>
      </c>
      <c r="K356">
        <v>3.69396398904669</v>
      </c>
      <c r="L356">
        <v>6.1177337760830408</v>
      </c>
      <c r="M356">
        <v>6.1177337760830408</v>
      </c>
      <c r="N356">
        <v>6.4862482501294982</v>
      </c>
      <c r="O356">
        <v>1.581088100726125</v>
      </c>
    </row>
    <row r="357" spans="1:15">
      <c r="A357">
        <v>355</v>
      </c>
      <c r="B357">
        <v>5.9187086424691167</v>
      </c>
      <c r="C357">
        <v>5.9384647332105311</v>
      </c>
      <c r="D357">
        <v>8.8423181022194619</v>
      </c>
      <c r="E357">
        <v>6.1904289102487917</v>
      </c>
      <c r="F357">
        <v>6.799807078512325</v>
      </c>
      <c r="G357">
        <v>9.3572528219152424</v>
      </c>
      <c r="H357">
        <v>7.3123827315489187</v>
      </c>
      <c r="I357">
        <v>5.8677292989751324</v>
      </c>
      <c r="J357">
        <v>5.2976633826097519</v>
      </c>
      <c r="K357">
        <v>3.69396398904669</v>
      </c>
      <c r="L357">
        <v>6.1177337760830408</v>
      </c>
      <c r="M357">
        <v>6.1177337760830408</v>
      </c>
      <c r="N357">
        <v>6.4851321333490004</v>
      </c>
      <c r="O357">
        <v>1.581523540088192</v>
      </c>
    </row>
    <row r="358" spans="1:15">
      <c r="A358">
        <v>356</v>
      </c>
      <c r="B358">
        <v>5.9187086424691167</v>
      </c>
      <c r="C358">
        <v>5.9384647332105311</v>
      </c>
      <c r="D358">
        <v>8.8411034568882378</v>
      </c>
      <c r="E358">
        <v>6.1904289102487917</v>
      </c>
      <c r="F358">
        <v>6.7987375426326091</v>
      </c>
      <c r="G358">
        <v>9.3572528219152424</v>
      </c>
      <c r="H358">
        <v>7.3009833407828619</v>
      </c>
      <c r="I358">
        <v>5.8435241697314924</v>
      </c>
      <c r="J358">
        <v>5.2908835205243836</v>
      </c>
      <c r="K358">
        <v>3.69396398904669</v>
      </c>
      <c r="L358">
        <v>6.1177337760830408</v>
      </c>
      <c r="M358">
        <v>6.1177337760830408</v>
      </c>
      <c r="N358">
        <v>6.4810713548666374</v>
      </c>
      <c r="O358">
        <v>1.582197231109099</v>
      </c>
    </row>
    <row r="359" spans="1:15">
      <c r="A359">
        <v>357</v>
      </c>
      <c r="B359">
        <v>5.9187086424691167</v>
      </c>
      <c r="C359">
        <v>5.9384647332105311</v>
      </c>
      <c r="D359">
        <v>8.8411034568882378</v>
      </c>
      <c r="E359">
        <v>6.1823628434085958</v>
      </c>
      <c r="F359">
        <v>6.7987375426326091</v>
      </c>
      <c r="G359">
        <v>9.3535579833328484</v>
      </c>
      <c r="H359">
        <v>7.3009833407828619</v>
      </c>
      <c r="I359">
        <v>5.7367309731030147</v>
      </c>
      <c r="J359">
        <v>5.2908835205243836</v>
      </c>
      <c r="K359">
        <v>3.6713854095863798</v>
      </c>
      <c r="L359">
        <v>6.1177337760830408</v>
      </c>
      <c r="M359">
        <v>6.1177337760830408</v>
      </c>
      <c r="N359">
        <v>6.4682411110928744</v>
      </c>
      <c r="O359">
        <v>1.590255551515541</v>
      </c>
    </row>
    <row r="360" spans="1:15">
      <c r="A360">
        <v>358</v>
      </c>
      <c r="B360">
        <v>5.9187086424691167</v>
      </c>
      <c r="C360">
        <v>5.9384647332105311</v>
      </c>
      <c r="D360">
        <v>8.8411034568882378</v>
      </c>
      <c r="E360">
        <v>6.1725940183103694</v>
      </c>
      <c r="F360">
        <v>6.7987375426326091</v>
      </c>
      <c r="G360">
        <v>9.3535579833328484</v>
      </c>
      <c r="H360">
        <v>7.3009833407828619</v>
      </c>
      <c r="I360">
        <v>5.7367309731030147</v>
      </c>
      <c r="J360">
        <v>5.2873059042372361</v>
      </c>
      <c r="K360">
        <v>3.6713854095863798</v>
      </c>
      <c r="L360">
        <v>6.0947292983704617</v>
      </c>
      <c r="M360">
        <v>6.0947292983704617</v>
      </c>
      <c r="N360">
        <v>6.4649364820839699</v>
      </c>
      <c r="O360">
        <v>1.591219049457498</v>
      </c>
    </row>
    <row r="361" spans="1:15">
      <c r="A361">
        <v>359</v>
      </c>
      <c r="B361">
        <v>5.9187086424691167</v>
      </c>
      <c r="C361">
        <v>5.9384647332105311</v>
      </c>
      <c r="D361">
        <v>8.8411034568882378</v>
      </c>
      <c r="E361">
        <v>6.1725940183103694</v>
      </c>
      <c r="F361">
        <v>6.7751603048336584</v>
      </c>
      <c r="G361">
        <v>9.3367204987032633</v>
      </c>
      <c r="H361">
        <v>7.3009833407828619</v>
      </c>
      <c r="I361">
        <v>5.6623266623807877</v>
      </c>
      <c r="J361">
        <v>5.2873059042372361</v>
      </c>
      <c r="K361">
        <v>3.6619981808447628</v>
      </c>
      <c r="L361">
        <v>6.0728179272669909</v>
      </c>
      <c r="M361">
        <v>6.0728179272669909</v>
      </c>
      <c r="N361">
        <v>6.4516530609025287</v>
      </c>
      <c r="O361">
        <v>1.593386425564985</v>
      </c>
    </row>
    <row r="362" spans="1:15">
      <c r="A362">
        <v>360</v>
      </c>
      <c r="B362">
        <v>5.9187086424691167</v>
      </c>
      <c r="C362">
        <v>5.9339724035245638</v>
      </c>
      <c r="D362">
        <v>8.8411034568882378</v>
      </c>
      <c r="E362">
        <v>6.1725940183103694</v>
      </c>
      <c r="F362">
        <v>6.7751603048336584</v>
      </c>
      <c r="G362">
        <v>9.3367204987032633</v>
      </c>
      <c r="H362">
        <v>7.3009833407828619</v>
      </c>
      <c r="I362">
        <v>5.6623266623807877</v>
      </c>
      <c r="J362">
        <v>5.2873059042372361</v>
      </c>
      <c r="K362">
        <v>3.583724924907064</v>
      </c>
      <c r="L362">
        <v>6.0728179272669909</v>
      </c>
      <c r="M362">
        <v>6.0728179272669909</v>
      </c>
      <c r="N362">
        <v>6.4441289167549227</v>
      </c>
      <c r="O362">
        <v>1.6073471534892261</v>
      </c>
    </row>
    <row r="363" spans="1:15">
      <c r="A363">
        <v>361</v>
      </c>
      <c r="B363">
        <v>5.9163705093624683</v>
      </c>
      <c r="C363">
        <v>5.9339724035245638</v>
      </c>
      <c r="D363">
        <v>8.8411034568882378</v>
      </c>
      <c r="E363">
        <v>6.172293076395345</v>
      </c>
      <c r="F363">
        <v>6.7751603048336584</v>
      </c>
      <c r="G363">
        <v>9.0874510429727167</v>
      </c>
      <c r="H363">
        <v>7.2903678456957257</v>
      </c>
      <c r="I363">
        <v>5.5969430475820321</v>
      </c>
      <c r="J363">
        <v>5.2873059042372361</v>
      </c>
      <c r="K363">
        <v>3.583724924907064</v>
      </c>
      <c r="L363">
        <v>6.0728179272669909</v>
      </c>
      <c r="M363">
        <v>6.0728179272669909</v>
      </c>
      <c r="N363">
        <v>6.414319131242368</v>
      </c>
      <c r="O363">
        <v>1.5664289199542989</v>
      </c>
    </row>
    <row r="364" spans="1:15">
      <c r="A364">
        <v>362</v>
      </c>
      <c r="B364">
        <v>5.9124523013763142</v>
      </c>
      <c r="C364">
        <v>5.9339724035245638</v>
      </c>
      <c r="D364">
        <v>8.8411034568882378</v>
      </c>
      <c r="E364">
        <v>6.172293076395345</v>
      </c>
      <c r="F364">
        <v>6.7751603048336584</v>
      </c>
      <c r="G364">
        <v>9.0874510429727167</v>
      </c>
      <c r="H364">
        <v>7.2903678456957257</v>
      </c>
      <c r="I364">
        <v>5.5969430475820321</v>
      </c>
      <c r="J364">
        <v>5.2873059042372361</v>
      </c>
      <c r="K364">
        <v>3.583724924907064</v>
      </c>
      <c r="L364">
        <v>6.0728179272669909</v>
      </c>
      <c r="M364">
        <v>6.0728179272669909</v>
      </c>
      <c r="N364">
        <v>6.4139629305163526</v>
      </c>
      <c r="O364">
        <v>1.5665539155072541</v>
      </c>
    </row>
    <row r="365" spans="1:15">
      <c r="A365">
        <v>363</v>
      </c>
      <c r="B365">
        <v>5.9124523013763142</v>
      </c>
      <c r="C365">
        <v>5.9339724035245638</v>
      </c>
      <c r="D365">
        <v>8.8411034568882378</v>
      </c>
      <c r="E365">
        <v>6.1716700425082349</v>
      </c>
      <c r="F365">
        <v>6.7751603048336584</v>
      </c>
      <c r="G365">
        <v>9.0874510429727167</v>
      </c>
      <c r="H365">
        <v>7.2903678456957257</v>
      </c>
      <c r="I365">
        <v>5.5969430475820321</v>
      </c>
      <c r="J365">
        <v>5.2873059042372361</v>
      </c>
      <c r="K365">
        <v>3.583724924907064</v>
      </c>
      <c r="L365">
        <v>6.0728179272669909</v>
      </c>
      <c r="M365">
        <v>6.0728179272669909</v>
      </c>
      <c r="N365">
        <v>6.4139062910720703</v>
      </c>
      <c r="O365">
        <v>1.5665635381883249</v>
      </c>
    </row>
    <row r="366" spans="1:15">
      <c r="A366">
        <v>364</v>
      </c>
      <c r="B366">
        <v>5.9124523013763142</v>
      </c>
      <c r="C366">
        <v>5.9339724035245638</v>
      </c>
      <c r="D366">
        <v>8.8153098086859796</v>
      </c>
      <c r="E366">
        <v>6.1521683970558882</v>
      </c>
      <c r="F366">
        <v>6.7751603048336584</v>
      </c>
      <c r="G366">
        <v>9.0874510429727167</v>
      </c>
      <c r="H366">
        <v>7.2707707608740293</v>
      </c>
      <c r="I366">
        <v>5.5969430475820321</v>
      </c>
      <c r="J366">
        <v>5.2873059042372361</v>
      </c>
      <c r="K366">
        <v>3.5014388201339419</v>
      </c>
      <c r="L366">
        <v>6.0728179272669909</v>
      </c>
      <c r="M366">
        <v>6.0728179272669909</v>
      </c>
      <c r="N366">
        <v>6.4005264289584867</v>
      </c>
      <c r="O366">
        <v>1.5768036380116659</v>
      </c>
    </row>
    <row r="367" spans="1:15">
      <c r="A367">
        <v>365</v>
      </c>
      <c r="B367">
        <v>5.9014785261820011</v>
      </c>
      <c r="C367">
        <v>5.8945821124750859</v>
      </c>
      <c r="D367">
        <v>8.8153098086859796</v>
      </c>
      <c r="E367">
        <v>6.1521683970558882</v>
      </c>
      <c r="F367">
        <v>6.7746045873182892</v>
      </c>
      <c r="G367">
        <v>9.0874510429727167</v>
      </c>
      <c r="H367">
        <v>7.2707707608740293</v>
      </c>
      <c r="I367">
        <v>5.5969430475820321</v>
      </c>
      <c r="J367">
        <v>5.2873059042372361</v>
      </c>
      <c r="K367">
        <v>3.5014388201339419</v>
      </c>
      <c r="L367">
        <v>6.0728179272669909</v>
      </c>
      <c r="M367">
        <v>6.0728179272669909</v>
      </c>
      <c r="N367">
        <v>6.3958973577076534</v>
      </c>
      <c r="O367">
        <v>1.578340419325106</v>
      </c>
    </row>
    <row r="368" spans="1:15">
      <c r="A368">
        <v>366</v>
      </c>
      <c r="B368">
        <v>5.9014785261820011</v>
      </c>
      <c r="C368">
        <v>5.8945821124750859</v>
      </c>
      <c r="D368">
        <v>8.8153098086859796</v>
      </c>
      <c r="E368">
        <v>6.141140694286511</v>
      </c>
      <c r="F368">
        <v>6.7746045873182892</v>
      </c>
      <c r="G368">
        <v>9.0874510429727167</v>
      </c>
      <c r="H368">
        <v>7.2707707608740293</v>
      </c>
      <c r="I368">
        <v>5.5969430475820321</v>
      </c>
      <c r="J368">
        <v>5.2873059042372361</v>
      </c>
      <c r="K368">
        <v>3.5014388201339419</v>
      </c>
      <c r="L368">
        <v>6.0728179272669909</v>
      </c>
      <c r="M368">
        <v>6.0728179272669909</v>
      </c>
      <c r="N368">
        <v>6.3948948392740741</v>
      </c>
      <c r="O368">
        <v>1.578514202931836</v>
      </c>
    </row>
    <row r="369" spans="1:15">
      <c r="A369">
        <v>367</v>
      </c>
      <c r="B369">
        <v>5.9014785261820011</v>
      </c>
      <c r="C369">
        <v>5.8945821124750859</v>
      </c>
      <c r="D369">
        <v>8.8153098086859796</v>
      </c>
      <c r="E369">
        <v>6.141140694286511</v>
      </c>
      <c r="F369">
        <v>6.7746045873182892</v>
      </c>
      <c r="G369">
        <v>9.0874510429727167</v>
      </c>
      <c r="H369">
        <v>7.2050185079650433</v>
      </c>
      <c r="I369">
        <v>5.5969430475820321</v>
      </c>
      <c r="J369">
        <v>5.2873059042372361</v>
      </c>
      <c r="K369">
        <v>3.5014388201339419</v>
      </c>
      <c r="L369">
        <v>6.0728179272669909</v>
      </c>
      <c r="M369">
        <v>6.0728179272669909</v>
      </c>
      <c r="N369">
        <v>6.3889173617368931</v>
      </c>
      <c r="O369">
        <v>1.5749863359564511</v>
      </c>
    </row>
    <row r="370" spans="1:15">
      <c r="A370">
        <v>368</v>
      </c>
      <c r="B370">
        <v>5.9014785261820011</v>
      </c>
      <c r="C370">
        <v>5.8945821124750859</v>
      </c>
      <c r="D370">
        <v>8.8153098086859796</v>
      </c>
      <c r="E370">
        <v>6.141140694286511</v>
      </c>
      <c r="F370">
        <v>6.7243393133094198</v>
      </c>
      <c r="G370">
        <v>8.3749565879942445</v>
      </c>
      <c r="H370">
        <v>7.0364496802923417</v>
      </c>
      <c r="I370">
        <v>5.5240237777619559</v>
      </c>
      <c r="J370">
        <v>5.2873059042372361</v>
      </c>
      <c r="K370">
        <v>3.5014388201339419</v>
      </c>
      <c r="L370">
        <v>6.0728179272669909</v>
      </c>
      <c r="M370">
        <v>6.0728179272669909</v>
      </c>
      <c r="N370">
        <v>6.2976221047841561</v>
      </c>
      <c r="O370">
        <v>1.4565113171630411</v>
      </c>
    </row>
    <row r="371" spans="1:15">
      <c r="A371">
        <v>369</v>
      </c>
      <c r="B371">
        <v>5.9014785261820011</v>
      </c>
      <c r="C371">
        <v>5.8945821124750859</v>
      </c>
      <c r="D371">
        <v>8.8153098086859796</v>
      </c>
      <c r="E371">
        <v>6.141140694286511</v>
      </c>
      <c r="F371">
        <v>6.7243393133094198</v>
      </c>
      <c r="G371">
        <v>7.7743344873896776</v>
      </c>
      <c r="H371">
        <v>7.0364496802923417</v>
      </c>
      <c r="I371">
        <v>5.5240237777619559</v>
      </c>
      <c r="J371">
        <v>5.2873059042372361</v>
      </c>
      <c r="K371">
        <v>3.5014388201339419</v>
      </c>
      <c r="L371">
        <v>6.0728179272669909</v>
      </c>
      <c r="M371">
        <v>6.0728179272669909</v>
      </c>
      <c r="N371">
        <v>6.2430200956382862</v>
      </c>
      <c r="O371">
        <v>1.38010209414436</v>
      </c>
    </row>
    <row r="372" spans="1:15">
      <c r="A372">
        <v>370</v>
      </c>
      <c r="B372">
        <v>5.9014785261820011</v>
      </c>
      <c r="C372">
        <v>5.8760754983224039</v>
      </c>
      <c r="D372">
        <v>8.8153098086859796</v>
      </c>
      <c r="E372">
        <v>6.141140694286511</v>
      </c>
      <c r="F372">
        <v>6.7243393133094198</v>
      </c>
      <c r="G372">
        <v>7.7743344873896776</v>
      </c>
      <c r="H372">
        <v>7.0113333972149414</v>
      </c>
      <c r="I372">
        <v>5.5240237777619559</v>
      </c>
      <c r="J372">
        <v>5.2873059042372361</v>
      </c>
      <c r="K372">
        <v>3.4676888644127062</v>
      </c>
      <c r="L372">
        <v>6.0728179272669909</v>
      </c>
      <c r="M372">
        <v>6.0728179272669909</v>
      </c>
      <c r="N372">
        <v>6.2359861999154393</v>
      </c>
      <c r="O372">
        <v>1.3858745742606331</v>
      </c>
    </row>
    <row r="373" spans="1:15">
      <c r="A373">
        <v>371</v>
      </c>
      <c r="B373">
        <v>5.9014785261820011</v>
      </c>
      <c r="C373">
        <v>5.8760754983224039</v>
      </c>
      <c r="D373">
        <v>8.8153098086859796</v>
      </c>
      <c r="E373">
        <v>6.141140694286511</v>
      </c>
      <c r="F373">
        <v>6.7243393133094198</v>
      </c>
      <c r="G373">
        <v>7.7196509343826536</v>
      </c>
      <c r="H373">
        <v>7.0021732103312129</v>
      </c>
      <c r="I373">
        <v>5.5240237777619559</v>
      </c>
      <c r="J373">
        <v>5.2873059042372361</v>
      </c>
      <c r="K373">
        <v>3.241137977062063</v>
      </c>
      <c r="L373">
        <v>6.0728179272669909</v>
      </c>
      <c r="M373">
        <v>6.0728179272669909</v>
      </c>
      <c r="N373">
        <v>6.2095866883480388</v>
      </c>
      <c r="O373">
        <v>1.4256608176201251</v>
      </c>
    </row>
    <row r="374" spans="1:15">
      <c r="A374">
        <v>372</v>
      </c>
      <c r="B374">
        <v>5.8888586959658236</v>
      </c>
      <c r="C374">
        <v>5.8110358333564944</v>
      </c>
      <c r="D374">
        <v>8.8153098086859796</v>
      </c>
      <c r="E374">
        <v>6.141140694286511</v>
      </c>
      <c r="F374">
        <v>6.7149962317582128</v>
      </c>
      <c r="G374">
        <v>7.5851067320300114</v>
      </c>
      <c r="H374">
        <v>6.8831098602037448</v>
      </c>
      <c r="I374">
        <v>5.5240237777619559</v>
      </c>
      <c r="J374">
        <v>5.2873059042372361</v>
      </c>
      <c r="K374">
        <v>3.241137977062063</v>
      </c>
      <c r="L374">
        <v>6.0728179272669909</v>
      </c>
      <c r="M374">
        <v>6.0728179272669909</v>
      </c>
      <c r="N374">
        <v>6.1786221311468204</v>
      </c>
      <c r="O374">
        <v>1.4070451192506681</v>
      </c>
    </row>
    <row r="375" spans="1:15">
      <c r="A375">
        <v>373</v>
      </c>
      <c r="B375">
        <v>5.8888586959658236</v>
      </c>
      <c r="C375">
        <v>5.8110358333564944</v>
      </c>
      <c r="D375">
        <v>8.811424962953323</v>
      </c>
      <c r="E375">
        <v>6.141140694286511</v>
      </c>
      <c r="F375">
        <v>6.7149962317582128</v>
      </c>
      <c r="G375">
        <v>7.5851067320300114</v>
      </c>
      <c r="H375">
        <v>6.8831098602037448</v>
      </c>
      <c r="I375">
        <v>5.5240237777619559</v>
      </c>
      <c r="J375">
        <v>5.2873059042372361</v>
      </c>
      <c r="K375">
        <v>3.1199557322188491</v>
      </c>
      <c r="L375">
        <v>6.0557659091808249</v>
      </c>
      <c r="M375">
        <v>6.0557659091808249</v>
      </c>
      <c r="N375">
        <v>6.1657022121775444</v>
      </c>
      <c r="O375">
        <v>1.431990867887569</v>
      </c>
    </row>
    <row r="376" spans="1:15">
      <c r="A376">
        <v>374</v>
      </c>
      <c r="B376">
        <v>5.8691678269279963</v>
      </c>
      <c r="C376">
        <v>5.7444615817493574</v>
      </c>
      <c r="D376">
        <v>8.811424962953323</v>
      </c>
      <c r="E376">
        <v>6.141140694286511</v>
      </c>
      <c r="F376">
        <v>6.7149962317582128</v>
      </c>
      <c r="G376">
        <v>7.5661618487563853</v>
      </c>
      <c r="H376">
        <v>6.8831098602037448</v>
      </c>
      <c r="I376">
        <v>5.5240237777619559</v>
      </c>
      <c r="J376">
        <v>5.2873059042372361</v>
      </c>
      <c r="K376">
        <v>3.1199557322188491</v>
      </c>
      <c r="L376">
        <v>6.0482774687075267</v>
      </c>
      <c r="M376">
        <v>6.0482774687075267</v>
      </c>
      <c r="N376">
        <v>6.1554568990510088</v>
      </c>
      <c r="O376">
        <v>1.4323424920834389</v>
      </c>
    </row>
    <row r="377" spans="1:15">
      <c r="A377">
        <v>375</v>
      </c>
      <c r="B377">
        <v>5.8530312821746939</v>
      </c>
      <c r="C377">
        <v>5.7444615817493574</v>
      </c>
      <c r="D377">
        <v>8.811424962953323</v>
      </c>
      <c r="E377">
        <v>6.141140694286511</v>
      </c>
      <c r="F377">
        <v>6.7149962317582128</v>
      </c>
      <c r="G377">
        <v>7.5661618487563853</v>
      </c>
      <c r="H377">
        <v>6.8831098602037448</v>
      </c>
      <c r="I377">
        <v>5.5240237777619559</v>
      </c>
      <c r="J377">
        <v>5.2873059042372361</v>
      </c>
      <c r="K377">
        <v>3.1199557322188491</v>
      </c>
      <c r="L377">
        <v>6.0482774687075267</v>
      </c>
      <c r="M377">
        <v>6.0482774687075267</v>
      </c>
      <c r="N377">
        <v>6.1539899404370724</v>
      </c>
      <c r="O377">
        <v>1.4326732459134079</v>
      </c>
    </row>
    <row r="378" spans="1:15">
      <c r="A378">
        <v>376</v>
      </c>
      <c r="B378">
        <v>5.8186084882194207</v>
      </c>
      <c r="C378">
        <v>5.7444615817493574</v>
      </c>
      <c r="D378">
        <v>8.811424962953323</v>
      </c>
      <c r="E378">
        <v>6.141140694286511</v>
      </c>
      <c r="F378">
        <v>6.6902014262843341</v>
      </c>
      <c r="G378">
        <v>7.564628015415428</v>
      </c>
      <c r="H378">
        <v>6.8831098602037448</v>
      </c>
      <c r="I378">
        <v>5.5240237777619559</v>
      </c>
      <c r="J378">
        <v>5.2873059042372361</v>
      </c>
      <c r="K378">
        <v>3.1199557322188491</v>
      </c>
      <c r="L378">
        <v>6.0482774687075267</v>
      </c>
      <c r="M378">
        <v>6.0482774687075267</v>
      </c>
      <c r="N378">
        <v>6.148467082912517</v>
      </c>
      <c r="O378">
        <v>1.4323253944947909</v>
      </c>
    </row>
    <row r="379" spans="1:15">
      <c r="A379">
        <v>377</v>
      </c>
      <c r="B379">
        <v>5.7952275132607163</v>
      </c>
      <c r="C379">
        <v>5.7167254892117878</v>
      </c>
      <c r="D379">
        <v>8.811424962953323</v>
      </c>
      <c r="E379">
        <v>6.141140694286511</v>
      </c>
      <c r="F379">
        <v>6.6902014262843341</v>
      </c>
      <c r="G379">
        <v>7.4986830425954052</v>
      </c>
      <c r="H379">
        <v>6.8229067482944146</v>
      </c>
      <c r="I379">
        <v>5.5240237777619559</v>
      </c>
      <c r="J379">
        <v>5.2873059042372361</v>
      </c>
      <c r="K379">
        <v>3.1199557322188491</v>
      </c>
      <c r="L379">
        <v>6.0482774687075267</v>
      </c>
      <c r="M379">
        <v>6.0482774687075267</v>
      </c>
      <c r="N379">
        <v>6.1323520690738231</v>
      </c>
      <c r="O379">
        <v>1.4242400004792219</v>
      </c>
    </row>
    <row r="380" spans="1:15">
      <c r="A380">
        <v>378</v>
      </c>
      <c r="B380">
        <v>5.7538679014153669</v>
      </c>
      <c r="C380">
        <v>5.7167254892117878</v>
      </c>
      <c r="D380">
        <v>8.811424962953323</v>
      </c>
      <c r="E380">
        <v>6.141140694286511</v>
      </c>
      <c r="F380">
        <v>6.6902014262843341</v>
      </c>
      <c r="G380">
        <v>7.4404770800479003</v>
      </c>
      <c r="H380">
        <v>6.8151093718023326</v>
      </c>
      <c r="I380">
        <v>5.5240237777619559</v>
      </c>
      <c r="J380">
        <v>5.2873059042372361</v>
      </c>
      <c r="K380">
        <v>3.1199557322188491</v>
      </c>
      <c r="L380">
        <v>6.0482774687075267</v>
      </c>
      <c r="M380">
        <v>6.0482774687075267</v>
      </c>
      <c r="N380">
        <v>6.1225918008115574</v>
      </c>
      <c r="O380">
        <v>1.41939309854781</v>
      </c>
    </row>
    <row r="381" spans="1:15">
      <c r="A381">
        <v>379</v>
      </c>
      <c r="B381">
        <v>5.7538679014153669</v>
      </c>
      <c r="C381">
        <v>5.7155225951965019</v>
      </c>
      <c r="D381">
        <v>8.811424962953323</v>
      </c>
      <c r="E381">
        <v>6.141140694286511</v>
      </c>
      <c r="F381">
        <v>6.6902014262843341</v>
      </c>
      <c r="G381">
        <v>7.4404770800479003</v>
      </c>
      <c r="H381">
        <v>6.7882367290670693</v>
      </c>
      <c r="I381">
        <v>5.5240237777619559</v>
      </c>
      <c r="J381">
        <v>5.286186094523555</v>
      </c>
      <c r="K381">
        <v>3.1199557322188491</v>
      </c>
      <c r="L381">
        <v>6.0482774687075267</v>
      </c>
      <c r="M381">
        <v>6.0482774687075267</v>
      </c>
      <c r="N381">
        <v>6.1199376784057193</v>
      </c>
      <c r="O381">
        <v>1.418204591382122</v>
      </c>
    </row>
    <row r="382" spans="1:15">
      <c r="A382">
        <v>380</v>
      </c>
      <c r="B382">
        <v>5.7538679014153669</v>
      </c>
      <c r="C382">
        <v>5.7155225951965019</v>
      </c>
      <c r="D382">
        <v>8.8042891570671795</v>
      </c>
      <c r="E382">
        <v>6.141140694286511</v>
      </c>
      <c r="F382">
        <v>6.6902014262843341</v>
      </c>
      <c r="G382">
        <v>7.4404770800479003</v>
      </c>
      <c r="H382">
        <v>6.7882367290670693</v>
      </c>
      <c r="I382">
        <v>5.5240237777619559</v>
      </c>
      <c r="J382">
        <v>5.286186094523555</v>
      </c>
      <c r="K382">
        <v>3.1199557322188491</v>
      </c>
      <c r="L382">
        <v>6.0482774687075267</v>
      </c>
      <c r="M382">
        <v>6.0482774687075267</v>
      </c>
      <c r="N382">
        <v>6.1192889687797054</v>
      </c>
      <c r="O382">
        <v>1.416851335151923</v>
      </c>
    </row>
    <row r="383" spans="1:15">
      <c r="A383">
        <v>381</v>
      </c>
      <c r="B383">
        <v>5.7333829732140291</v>
      </c>
      <c r="C383">
        <v>5.7139367403261314</v>
      </c>
      <c r="D383">
        <v>8.7830423134103146</v>
      </c>
      <c r="E383">
        <v>6.141140694286511</v>
      </c>
      <c r="F383">
        <v>6.6902014262843341</v>
      </c>
      <c r="G383">
        <v>7.4404770800479003</v>
      </c>
      <c r="H383">
        <v>6.7882367290670693</v>
      </c>
      <c r="I383">
        <v>5.5240237777619559</v>
      </c>
      <c r="J383">
        <v>5.2844690199185766</v>
      </c>
      <c r="K383">
        <v>3.1199557322188491</v>
      </c>
      <c r="L383">
        <v>6.0291514928009278</v>
      </c>
      <c r="M383">
        <v>6.0291514928009278</v>
      </c>
      <c r="N383">
        <v>6.11345617993969</v>
      </c>
      <c r="O383">
        <v>1.4136222550042941</v>
      </c>
    </row>
    <row r="384" spans="1:15">
      <c r="A384">
        <v>382</v>
      </c>
      <c r="B384">
        <v>5.7333829732140291</v>
      </c>
      <c r="C384">
        <v>5.7106480110465867</v>
      </c>
      <c r="D384">
        <v>8.7830423134103146</v>
      </c>
      <c r="E384">
        <v>6.1373588447402572</v>
      </c>
      <c r="F384">
        <v>6.6902014262843341</v>
      </c>
      <c r="G384">
        <v>7.4404770800479003</v>
      </c>
      <c r="H384">
        <v>6.7882367290670693</v>
      </c>
      <c r="I384">
        <v>5.5240237777619559</v>
      </c>
      <c r="J384">
        <v>5.2568861093114823</v>
      </c>
      <c r="K384">
        <v>3.1199557322188491</v>
      </c>
      <c r="L384">
        <v>6.0291514928009278</v>
      </c>
      <c r="M384">
        <v>6.0291514928009278</v>
      </c>
      <c r="N384">
        <v>6.1103058627185192</v>
      </c>
      <c r="O384">
        <v>1.4153482167549321</v>
      </c>
    </row>
    <row r="385" spans="1:15">
      <c r="A385">
        <v>383</v>
      </c>
      <c r="B385">
        <v>5.7333829732140291</v>
      </c>
      <c r="C385">
        <v>5.7106480110465867</v>
      </c>
      <c r="D385">
        <v>8.7607569269961729</v>
      </c>
      <c r="E385">
        <v>6.1373588447402572</v>
      </c>
      <c r="F385">
        <v>6.6902014262843341</v>
      </c>
      <c r="G385">
        <v>7.4404770800479003</v>
      </c>
      <c r="H385">
        <v>6.7808340057684786</v>
      </c>
      <c r="I385">
        <v>5.5240237777619559</v>
      </c>
      <c r="J385">
        <v>5.2511118579307929</v>
      </c>
      <c r="K385">
        <v>3.1199557322188491</v>
      </c>
      <c r="L385">
        <v>6.0183005070289406</v>
      </c>
      <c r="M385">
        <v>6.0183005070289406</v>
      </c>
      <c r="N385">
        <v>6.1060955584580263</v>
      </c>
      <c r="O385">
        <v>1.411207540011626</v>
      </c>
    </row>
    <row r="386" spans="1:15">
      <c r="A386">
        <v>384</v>
      </c>
      <c r="B386">
        <v>5.7333829732140291</v>
      </c>
      <c r="C386">
        <v>5.7106480110465867</v>
      </c>
      <c r="D386">
        <v>8.7607569269961729</v>
      </c>
      <c r="E386">
        <v>6.1373588447402572</v>
      </c>
      <c r="F386">
        <v>6.6902014262843341</v>
      </c>
      <c r="G386">
        <v>7.4404770800479003</v>
      </c>
      <c r="H386">
        <v>6.7808340057684786</v>
      </c>
      <c r="I386">
        <v>5.5240237777619559</v>
      </c>
      <c r="J386">
        <v>5.2441643964356084</v>
      </c>
      <c r="K386">
        <v>3.1199557322188491</v>
      </c>
      <c r="L386">
        <v>6.0183005070289406</v>
      </c>
      <c r="M386">
        <v>6.0183005070289406</v>
      </c>
      <c r="N386">
        <v>6.1054639710493754</v>
      </c>
      <c r="O386">
        <v>1.4116299451990071</v>
      </c>
    </row>
    <row r="387" spans="1:15">
      <c r="A387">
        <v>385</v>
      </c>
      <c r="B387">
        <v>5.7333829732140291</v>
      </c>
      <c r="C387">
        <v>5.7106480110465867</v>
      </c>
      <c r="D387">
        <v>8.7607569269961729</v>
      </c>
      <c r="E387">
        <v>6.1373588447402572</v>
      </c>
      <c r="F387">
        <v>6.6691519307610534</v>
      </c>
      <c r="G387">
        <v>7.4404770800479003</v>
      </c>
      <c r="H387">
        <v>6.7756270401517549</v>
      </c>
      <c r="I387">
        <v>5.5240237777619559</v>
      </c>
      <c r="J387">
        <v>5.2441643964356084</v>
      </c>
      <c r="K387">
        <v>2.9228878319103608</v>
      </c>
      <c r="L387">
        <v>6.0183005070289406</v>
      </c>
      <c r="M387">
        <v>6.0183005070289406</v>
      </c>
      <c r="N387">
        <v>6.085161756372238</v>
      </c>
      <c r="O387">
        <v>1.452818246022203</v>
      </c>
    </row>
    <row r="388" spans="1:15">
      <c r="A388">
        <v>386</v>
      </c>
      <c r="B388">
        <v>5.7333829732140291</v>
      </c>
      <c r="C388">
        <v>5.7106480110465867</v>
      </c>
      <c r="D388">
        <v>8.7607569269961729</v>
      </c>
      <c r="E388">
        <v>6.0304318013306464</v>
      </c>
      <c r="F388">
        <v>6.6691519307610534</v>
      </c>
      <c r="G388">
        <v>7.4404770800479003</v>
      </c>
      <c r="H388">
        <v>6.7756270401517549</v>
      </c>
      <c r="I388">
        <v>5.5240237777619559</v>
      </c>
      <c r="J388">
        <v>5.2441643964356084</v>
      </c>
      <c r="K388">
        <v>2.908612532007504</v>
      </c>
      <c r="L388">
        <v>6.0183005070289406</v>
      </c>
      <c r="M388">
        <v>6.0183005070289406</v>
      </c>
      <c r="N388">
        <v>6.0741433615256506</v>
      </c>
      <c r="O388">
        <v>1.45589259692811</v>
      </c>
    </row>
    <row r="389" spans="1:15">
      <c r="A389">
        <v>387</v>
      </c>
      <c r="B389">
        <v>5.7333829732140291</v>
      </c>
      <c r="C389">
        <v>5.7106480110465867</v>
      </c>
      <c r="D389">
        <v>8.7520915977850144</v>
      </c>
      <c r="E389">
        <v>6.0304318013306464</v>
      </c>
      <c r="F389">
        <v>6.6691519307610534</v>
      </c>
      <c r="G389">
        <v>7.4404770800479003</v>
      </c>
      <c r="H389">
        <v>6.7630994550477839</v>
      </c>
      <c r="I389">
        <v>5.5240237777619559</v>
      </c>
      <c r="J389">
        <v>5.2441643964356084</v>
      </c>
      <c r="K389">
        <v>2.908612532007504</v>
      </c>
      <c r="L389">
        <v>6.0183005070289406</v>
      </c>
      <c r="M389">
        <v>6.0183005070289406</v>
      </c>
      <c r="N389">
        <v>6.0722167329515466</v>
      </c>
      <c r="O389">
        <v>1.453694849697259</v>
      </c>
    </row>
    <row r="390" spans="1:15">
      <c r="A390">
        <v>388</v>
      </c>
      <c r="B390">
        <v>5.7333829732140291</v>
      </c>
      <c r="C390">
        <v>5.7106480110465867</v>
      </c>
      <c r="D390">
        <v>8.7430500703383256</v>
      </c>
      <c r="E390">
        <v>5.9758728300284973</v>
      </c>
      <c r="F390">
        <v>6.6691519307610534</v>
      </c>
      <c r="G390">
        <v>7.4404770800479003</v>
      </c>
      <c r="H390">
        <v>6.7548470263882532</v>
      </c>
      <c r="I390">
        <v>5.5240237777619559</v>
      </c>
      <c r="J390">
        <v>5.2441643964356084</v>
      </c>
      <c r="K390">
        <v>2.8103922384388631</v>
      </c>
      <c r="L390">
        <v>6.0183005070289406</v>
      </c>
      <c r="M390">
        <v>5.9758728300284973</v>
      </c>
      <c r="N390">
        <v>6.0567555310445469</v>
      </c>
      <c r="O390">
        <v>1.473383449432077</v>
      </c>
    </row>
    <row r="391" spans="1:15">
      <c r="A391">
        <v>389</v>
      </c>
      <c r="B391">
        <v>5.7333829732140291</v>
      </c>
      <c r="C391">
        <v>5.7106480110465867</v>
      </c>
      <c r="D391">
        <v>8.7430500703383256</v>
      </c>
      <c r="E391">
        <v>5.9758728300284973</v>
      </c>
      <c r="F391">
        <v>6.6691519307610534</v>
      </c>
      <c r="G391">
        <v>7.4404770800479003</v>
      </c>
      <c r="H391">
        <v>6.7534901257038786</v>
      </c>
      <c r="I391">
        <v>5.5240237777619559</v>
      </c>
      <c r="J391">
        <v>5.1941514446508474</v>
      </c>
      <c r="K391">
        <v>2.6514608566344098</v>
      </c>
      <c r="L391">
        <v>6.0183005070289406</v>
      </c>
      <c r="M391">
        <v>5.9758728300284973</v>
      </c>
      <c r="N391">
        <v>6.0376372370196751</v>
      </c>
      <c r="O391">
        <v>1.511410377730132</v>
      </c>
    </row>
    <row r="392" spans="1:15">
      <c r="A392">
        <v>390</v>
      </c>
      <c r="B392">
        <v>5.7333829732140291</v>
      </c>
      <c r="C392">
        <v>5.7106480110465867</v>
      </c>
      <c r="D392">
        <v>8.7308242524036768</v>
      </c>
      <c r="E392">
        <v>5.9214885436349523</v>
      </c>
      <c r="F392">
        <v>6.6691519307610534</v>
      </c>
      <c r="G392">
        <v>7.4404770800479003</v>
      </c>
      <c r="H392">
        <v>6.7534901257038786</v>
      </c>
      <c r="I392">
        <v>5.5240237777619559</v>
      </c>
      <c r="J392">
        <v>4.9576217707064432</v>
      </c>
      <c r="K392">
        <v>2.629221750143365</v>
      </c>
      <c r="L392">
        <v>6.0183005070289406</v>
      </c>
      <c r="M392">
        <v>5.9214885436349523</v>
      </c>
      <c r="N392">
        <v>6.0080573384047966</v>
      </c>
      <c r="O392">
        <v>1.5291740509333569</v>
      </c>
    </row>
    <row r="393" spans="1:15">
      <c r="A393">
        <v>391</v>
      </c>
      <c r="B393">
        <v>5.7333829732140291</v>
      </c>
      <c r="C393">
        <v>5.7106480110465867</v>
      </c>
      <c r="D393">
        <v>8.7308242524036768</v>
      </c>
      <c r="E393">
        <v>5.9214885436349523</v>
      </c>
      <c r="F393">
        <v>6.651124021882044</v>
      </c>
      <c r="G393">
        <v>7.4404770800479003</v>
      </c>
      <c r="H393">
        <v>6.6930905871180304</v>
      </c>
      <c r="I393">
        <v>5.5240237777619559</v>
      </c>
      <c r="J393">
        <v>4.8877559682187623</v>
      </c>
      <c r="K393">
        <v>2.629221750143365</v>
      </c>
      <c r="L393">
        <v>6.0183005070289406</v>
      </c>
      <c r="M393">
        <v>5.9214885436349523</v>
      </c>
      <c r="N393">
        <v>5.9945761338636592</v>
      </c>
      <c r="O393">
        <v>1.5304732306648641</v>
      </c>
    </row>
    <row r="394" spans="1:15">
      <c r="A394">
        <v>392</v>
      </c>
      <c r="B394">
        <v>5.7166387917334482</v>
      </c>
      <c r="C394">
        <v>5.696564908332852</v>
      </c>
      <c r="D394">
        <v>8.7308242524036768</v>
      </c>
      <c r="E394">
        <v>5.9214885436349523</v>
      </c>
      <c r="F394">
        <v>6.651124021882044</v>
      </c>
      <c r="G394">
        <v>7.4318440373497046</v>
      </c>
      <c r="H394">
        <v>6.6927959418671321</v>
      </c>
      <c r="I394">
        <v>5.5240237777619559</v>
      </c>
      <c r="J394">
        <v>4.6099755206436699</v>
      </c>
      <c r="K394">
        <v>2.6144156981504358</v>
      </c>
      <c r="L394">
        <v>6.0183005070289406</v>
      </c>
      <c r="M394">
        <v>5.9214885436349523</v>
      </c>
      <c r="N394">
        <v>5.964363272798983</v>
      </c>
      <c r="O394">
        <v>1.555548304714041</v>
      </c>
    </row>
    <row r="395" spans="1:15">
      <c r="A395">
        <v>393</v>
      </c>
      <c r="B395">
        <v>5.7166387917334482</v>
      </c>
      <c r="C395">
        <v>5.6045558211760866</v>
      </c>
      <c r="D395">
        <v>8.7308242524036768</v>
      </c>
      <c r="E395">
        <v>5.9214885436349523</v>
      </c>
      <c r="F395">
        <v>6.6475996520049279</v>
      </c>
      <c r="G395">
        <v>7.4318440373497046</v>
      </c>
      <c r="H395">
        <v>6.6927959418671321</v>
      </c>
      <c r="I395">
        <v>5.5240237777619559</v>
      </c>
      <c r="J395">
        <v>4.6099755206436699</v>
      </c>
      <c r="K395">
        <v>2.6144156981504358</v>
      </c>
      <c r="L395">
        <v>6.0183005070289406</v>
      </c>
      <c r="M395">
        <v>5.9214885436349523</v>
      </c>
      <c r="N395">
        <v>5.9556784130686307</v>
      </c>
      <c r="O395">
        <v>1.557221649282315</v>
      </c>
    </row>
    <row r="396" spans="1:15">
      <c r="A396">
        <v>394</v>
      </c>
      <c r="B396">
        <v>5.7120504246881421</v>
      </c>
      <c r="C396">
        <v>5.6045558211760866</v>
      </c>
      <c r="D396">
        <v>8.7308242524036768</v>
      </c>
      <c r="E396">
        <v>5.9092788220204566</v>
      </c>
      <c r="F396">
        <v>6.6475996520049279</v>
      </c>
      <c r="G396">
        <v>7.4318440373497046</v>
      </c>
      <c r="H396">
        <v>6.6927959418671321</v>
      </c>
      <c r="I396">
        <v>5.4563048355553807</v>
      </c>
      <c r="J396">
        <v>4.6099755206436699</v>
      </c>
      <c r="K396">
        <v>2.6144156981504358</v>
      </c>
      <c r="L396">
        <v>6.0183005070289406</v>
      </c>
      <c r="M396">
        <v>5.9092788220204566</v>
      </c>
      <c r="N396">
        <v>5.9479950466262324</v>
      </c>
      <c r="O396">
        <v>1.5593264620144489</v>
      </c>
    </row>
    <row r="397" spans="1:15">
      <c r="A397">
        <v>395</v>
      </c>
      <c r="B397">
        <v>5.7120504246881421</v>
      </c>
      <c r="C397">
        <v>5.6045558211760866</v>
      </c>
      <c r="D397">
        <v>8.7308242524036768</v>
      </c>
      <c r="E397">
        <v>5.9092788220204566</v>
      </c>
      <c r="F397">
        <v>6.6475996520049279</v>
      </c>
      <c r="G397">
        <v>7.4318440373497046</v>
      </c>
      <c r="H397">
        <v>6.6927959418671321</v>
      </c>
      <c r="I397">
        <v>5.4563048355553807</v>
      </c>
      <c r="J397">
        <v>4.5866612730602228</v>
      </c>
      <c r="K397">
        <v>2.6144156981504358</v>
      </c>
      <c r="L397">
        <v>6.0183005070289406</v>
      </c>
      <c r="M397">
        <v>5.9092788220204566</v>
      </c>
      <c r="N397">
        <v>5.9458755695731922</v>
      </c>
      <c r="O397">
        <v>1.561341542664932</v>
      </c>
    </row>
    <row r="398" spans="1:15">
      <c r="A398">
        <v>396</v>
      </c>
      <c r="B398">
        <v>5.7120504246881421</v>
      </c>
      <c r="C398">
        <v>5.5711310013268038</v>
      </c>
      <c r="D398">
        <v>8.7308242524036768</v>
      </c>
      <c r="E398">
        <v>5.9092788220204566</v>
      </c>
      <c r="F398">
        <v>6.6475996520049279</v>
      </c>
      <c r="G398">
        <v>7.4318440373497046</v>
      </c>
      <c r="H398">
        <v>6.6798358749358719</v>
      </c>
      <c r="I398">
        <v>5.4065808039014724</v>
      </c>
      <c r="J398">
        <v>4.5574209451143934</v>
      </c>
      <c r="K398">
        <v>2.6144156981504358</v>
      </c>
      <c r="L398">
        <v>6.011486051600639</v>
      </c>
      <c r="M398">
        <v>5.9092788220204566</v>
      </c>
      <c r="N398">
        <v>5.9338606875905926</v>
      </c>
      <c r="O398">
        <v>1.565617758270343</v>
      </c>
    </row>
    <row r="399" spans="1:15">
      <c r="A399">
        <v>397</v>
      </c>
      <c r="B399">
        <v>5.6816003457692208</v>
      </c>
      <c r="C399">
        <v>5.5711310013268038</v>
      </c>
      <c r="D399">
        <v>8.7308242524036768</v>
      </c>
      <c r="E399">
        <v>5.9090701975890916</v>
      </c>
      <c r="F399">
        <v>6.6469997226731481</v>
      </c>
      <c r="G399">
        <v>7.4318440373497046</v>
      </c>
      <c r="H399">
        <v>6.6502319129125924</v>
      </c>
      <c r="I399">
        <v>5.3817701161666012</v>
      </c>
      <c r="J399">
        <v>4.5574209451143934</v>
      </c>
      <c r="K399">
        <v>2.6144156981504358</v>
      </c>
      <c r="L399">
        <v>6.011486051600639</v>
      </c>
      <c r="M399">
        <v>5.9090701975890916</v>
      </c>
      <c r="N399">
        <v>5.9260722073687564</v>
      </c>
      <c r="O399">
        <v>1.565503140295065</v>
      </c>
    </row>
    <row r="400" spans="1:15">
      <c r="A400">
        <v>398</v>
      </c>
      <c r="B400">
        <v>5.6816003457692208</v>
      </c>
      <c r="C400">
        <v>5.5711310013268038</v>
      </c>
      <c r="D400">
        <v>8.704750024861406</v>
      </c>
      <c r="E400">
        <v>5.8794075033529518</v>
      </c>
      <c r="F400">
        <v>6.6469997226731481</v>
      </c>
      <c r="G400">
        <v>7.4318440373497046</v>
      </c>
      <c r="H400">
        <v>6.5822563089910311</v>
      </c>
      <c r="I400">
        <v>5.3761100349567528</v>
      </c>
      <c r="J400">
        <v>4.5574209451143934</v>
      </c>
      <c r="K400">
        <v>2.5504751793428699</v>
      </c>
      <c r="L400">
        <v>6.011486051600639</v>
      </c>
      <c r="M400">
        <v>5.8794075033529518</v>
      </c>
      <c r="N400">
        <v>5.9084982868489933</v>
      </c>
      <c r="O400">
        <v>1.571650687654464</v>
      </c>
    </row>
    <row r="401" spans="1:15">
      <c r="A401">
        <v>399</v>
      </c>
      <c r="B401">
        <v>5.6816003457692208</v>
      </c>
      <c r="C401">
        <v>5.5711310013268038</v>
      </c>
      <c r="D401">
        <v>8.7015632480219569</v>
      </c>
      <c r="E401">
        <v>5.8794075033529518</v>
      </c>
      <c r="F401">
        <v>6.6469997226731481</v>
      </c>
      <c r="G401">
        <v>7.4318440373497046</v>
      </c>
      <c r="H401">
        <v>6.5822563089910311</v>
      </c>
      <c r="I401">
        <v>5.3761100349567528</v>
      </c>
      <c r="J401">
        <v>4.5165065042936519</v>
      </c>
      <c r="K401">
        <v>2.5504751793428699</v>
      </c>
      <c r="L401">
        <v>6.011486051600639</v>
      </c>
      <c r="M401">
        <v>5.8794075033529518</v>
      </c>
      <c r="N401">
        <v>5.9044890852435206</v>
      </c>
      <c r="O401">
        <v>1.5746460320885609</v>
      </c>
    </row>
    <row r="402" spans="1:15">
      <c r="A402">
        <v>400</v>
      </c>
      <c r="B402">
        <v>5.6816003457692208</v>
      </c>
      <c r="C402">
        <v>5.5711310013268038</v>
      </c>
      <c r="D402">
        <v>8.7015632480219569</v>
      </c>
      <c r="E402">
        <v>5.8794075033529518</v>
      </c>
      <c r="F402">
        <v>6.6469997226731481</v>
      </c>
      <c r="G402">
        <v>7.4318440373497046</v>
      </c>
      <c r="H402">
        <v>6.5654937742618689</v>
      </c>
      <c r="I402">
        <v>5.3761100349567528</v>
      </c>
      <c r="J402">
        <v>4.5165065042936519</v>
      </c>
      <c r="K402">
        <v>2.5504751793428699</v>
      </c>
      <c r="L402">
        <v>6.011486051600639</v>
      </c>
      <c r="M402">
        <v>5.8794075033529518</v>
      </c>
      <c r="N402">
        <v>5.9029652184499612</v>
      </c>
      <c r="O402">
        <v>1.57393247978337</v>
      </c>
    </row>
    <row r="403" spans="1:15">
      <c r="A403">
        <v>401</v>
      </c>
      <c r="B403">
        <v>5.6809536860570287</v>
      </c>
      <c r="C403">
        <v>5.5711310013268038</v>
      </c>
      <c r="D403">
        <v>8.692032820262213</v>
      </c>
      <c r="E403">
        <v>5.8794075033529518</v>
      </c>
      <c r="F403">
        <v>6.6469997226731481</v>
      </c>
      <c r="G403">
        <v>7.4318440373497046</v>
      </c>
      <c r="H403">
        <v>6.5368566014479788</v>
      </c>
      <c r="I403">
        <v>5.3761100349567528</v>
      </c>
      <c r="J403">
        <v>4.4304889408753674</v>
      </c>
      <c r="K403">
        <v>2.5504751793428699</v>
      </c>
      <c r="L403">
        <v>6.0086824203767808</v>
      </c>
      <c r="M403">
        <v>5.8794075033529518</v>
      </c>
      <c r="N403">
        <v>5.8913619952746918</v>
      </c>
      <c r="O403">
        <v>1.5788090312701879</v>
      </c>
    </row>
    <row r="404" spans="1:15">
      <c r="A404">
        <v>402</v>
      </c>
      <c r="B404">
        <v>5.6677467656868856</v>
      </c>
      <c r="C404">
        <v>5.5553609687782819</v>
      </c>
      <c r="D404">
        <v>8.692032820262213</v>
      </c>
      <c r="E404">
        <v>5.8398351046857462</v>
      </c>
      <c r="F404">
        <v>6.6429227531341644</v>
      </c>
      <c r="G404">
        <v>7.4318440373497046</v>
      </c>
      <c r="H404">
        <v>6.5368566014479788</v>
      </c>
      <c r="I404">
        <v>5.3730907078104968</v>
      </c>
      <c r="J404">
        <v>4.4304889408753674</v>
      </c>
      <c r="K404">
        <v>2.4675004155732121</v>
      </c>
      <c r="L404">
        <v>6.0086824203767808</v>
      </c>
      <c r="M404">
        <v>5.8398351046857462</v>
      </c>
      <c r="N404">
        <v>5.876941957816439</v>
      </c>
      <c r="O404">
        <v>1.59690213938449</v>
      </c>
    </row>
    <row r="405" spans="1:15">
      <c r="A405">
        <v>403</v>
      </c>
      <c r="B405">
        <v>5.6544405603637928</v>
      </c>
      <c r="C405">
        <v>5.4717584095958758</v>
      </c>
      <c r="D405">
        <v>8.6466688794525375</v>
      </c>
      <c r="E405">
        <v>5.8398351046857462</v>
      </c>
      <c r="F405">
        <v>6.6404648627599343</v>
      </c>
      <c r="G405">
        <v>7.4318440373497046</v>
      </c>
      <c r="H405">
        <v>6.5368566014479788</v>
      </c>
      <c r="I405">
        <v>5.3730907078104968</v>
      </c>
      <c r="J405">
        <v>4.4304889408753674</v>
      </c>
      <c r="K405">
        <v>2.4675004155732121</v>
      </c>
      <c r="L405">
        <v>6.0081765712817816</v>
      </c>
      <c r="M405">
        <v>5.8398351046857462</v>
      </c>
      <c r="N405">
        <v>5.8637386446542203</v>
      </c>
      <c r="O405">
        <v>1.5908585330765359</v>
      </c>
    </row>
    <row r="406" spans="1:15">
      <c r="A406">
        <v>404</v>
      </c>
      <c r="B406">
        <v>5.644638977513079</v>
      </c>
      <c r="C406">
        <v>5.4377541186652358</v>
      </c>
      <c r="D406">
        <v>8.6466688794525375</v>
      </c>
      <c r="E406">
        <v>5.8369691324536896</v>
      </c>
      <c r="F406">
        <v>6.6271730836363796</v>
      </c>
      <c r="G406">
        <v>7.4318440373497046</v>
      </c>
      <c r="H406">
        <v>6.5368566014479788</v>
      </c>
      <c r="I406">
        <v>5.3730907078104968</v>
      </c>
      <c r="J406">
        <v>4.3460468042570959</v>
      </c>
      <c r="K406">
        <v>2.4675004155732121</v>
      </c>
      <c r="L406">
        <v>5.9119107396620629</v>
      </c>
      <c r="M406">
        <v>5.8369691324536896</v>
      </c>
      <c r="N406">
        <v>5.8418594088928613</v>
      </c>
      <c r="O406">
        <v>1.598291966358387</v>
      </c>
    </row>
    <row r="407" spans="1:15">
      <c r="A407">
        <v>405</v>
      </c>
      <c r="B407">
        <v>5.644638977513079</v>
      </c>
      <c r="C407">
        <v>5.4039937909472719</v>
      </c>
      <c r="D407">
        <v>8.6427845560402439</v>
      </c>
      <c r="E407">
        <v>5.8369691324536896</v>
      </c>
      <c r="F407">
        <v>6.6271730836363796</v>
      </c>
      <c r="G407">
        <v>7.4318440373497046</v>
      </c>
      <c r="H407">
        <v>6.523578076345748</v>
      </c>
      <c r="I407">
        <v>5.3730907078104968</v>
      </c>
      <c r="J407">
        <v>4.3460468042570959</v>
      </c>
      <c r="K407">
        <v>2.4675004155732121</v>
      </c>
      <c r="L407">
        <v>5.9119107396620629</v>
      </c>
      <c r="M407">
        <v>5.8369691324536896</v>
      </c>
      <c r="N407">
        <v>5.8372300292353616</v>
      </c>
      <c r="O407">
        <v>1.597920721625637</v>
      </c>
    </row>
    <row r="408" spans="1:15">
      <c r="A408">
        <v>406</v>
      </c>
      <c r="B408">
        <v>5.644638977513079</v>
      </c>
      <c r="C408">
        <v>5.3806745326809367</v>
      </c>
      <c r="D408">
        <v>8.6427845560402439</v>
      </c>
      <c r="E408">
        <v>5.8334599349437948</v>
      </c>
      <c r="F408">
        <v>6.619028657160241</v>
      </c>
      <c r="G408">
        <v>7.425407633473041</v>
      </c>
      <c r="H408">
        <v>6.4397088139734411</v>
      </c>
      <c r="I408">
        <v>5.3730907078104968</v>
      </c>
      <c r="J408">
        <v>4.3460468042570959</v>
      </c>
      <c r="K408">
        <v>2.4675004155732121</v>
      </c>
      <c r="L408">
        <v>5.9119107396620629</v>
      </c>
      <c r="M408">
        <v>5.8334599349437948</v>
      </c>
      <c r="N408">
        <v>5.8258410702806946</v>
      </c>
      <c r="O408">
        <v>1.5940973414448301</v>
      </c>
    </row>
    <row r="409" spans="1:15">
      <c r="A409">
        <v>407</v>
      </c>
      <c r="B409">
        <v>5.5825707220864853</v>
      </c>
      <c r="C409">
        <v>5.3806745326809367</v>
      </c>
      <c r="D409">
        <v>8.6404411031749699</v>
      </c>
      <c r="E409">
        <v>5.8334599349437948</v>
      </c>
      <c r="F409">
        <v>6.6172875256531176</v>
      </c>
      <c r="G409">
        <v>7.425407633473041</v>
      </c>
      <c r="H409">
        <v>6.4069454866714883</v>
      </c>
      <c r="I409">
        <v>5.3588308854215194</v>
      </c>
      <c r="J409">
        <v>4.3460468042570959</v>
      </c>
      <c r="K409">
        <v>2.4675004155732121</v>
      </c>
      <c r="L409">
        <v>5.9119107396620629</v>
      </c>
      <c r="M409">
        <v>5.8334599349437948</v>
      </c>
      <c r="N409">
        <v>5.8155523439634296</v>
      </c>
      <c r="O409">
        <v>1.5935699925674811</v>
      </c>
    </row>
    <row r="410" spans="1:15">
      <c r="A410">
        <v>408</v>
      </c>
      <c r="B410">
        <v>5.5825707220864853</v>
      </c>
      <c r="C410">
        <v>5.3806745326809367</v>
      </c>
      <c r="D410">
        <v>8.6404411031749699</v>
      </c>
      <c r="E410">
        <v>5.8334599349437948</v>
      </c>
      <c r="F410">
        <v>6.597665205414474</v>
      </c>
      <c r="G410">
        <v>7.4225539414217359</v>
      </c>
      <c r="H410">
        <v>6.4069454866714883</v>
      </c>
      <c r="I410">
        <v>5.3347744066229001</v>
      </c>
      <c r="J410">
        <v>4.3460468042570959</v>
      </c>
      <c r="K410">
        <v>2.4675004155732121</v>
      </c>
      <c r="L410">
        <v>5.9119107396620629</v>
      </c>
      <c r="M410">
        <v>5.8334599349437948</v>
      </c>
      <c r="N410">
        <v>5.8113221175008327</v>
      </c>
      <c r="O410">
        <v>1.593008179860995</v>
      </c>
    </row>
    <row r="411" spans="1:15">
      <c r="A411">
        <v>409</v>
      </c>
      <c r="B411">
        <v>5.5511079160700074</v>
      </c>
      <c r="C411">
        <v>5.3779461394294259</v>
      </c>
      <c r="D411">
        <v>8.6404411031749699</v>
      </c>
      <c r="E411">
        <v>5.8334599349437948</v>
      </c>
      <c r="F411">
        <v>6.597665205414474</v>
      </c>
      <c r="G411">
        <v>7.4225539414217359</v>
      </c>
      <c r="H411">
        <v>6.3979396845493319</v>
      </c>
      <c r="I411">
        <v>5.3347744066229001</v>
      </c>
      <c r="J411">
        <v>4.3460468042570959</v>
      </c>
      <c r="K411">
        <v>2.4675004155732121</v>
      </c>
      <c r="L411">
        <v>5.9119107396620629</v>
      </c>
      <c r="M411">
        <v>5.8334599349437948</v>
      </c>
      <c r="N411">
        <v>5.8073951173744556</v>
      </c>
      <c r="O411">
        <v>1.5932255199518559</v>
      </c>
    </row>
    <row r="412" spans="1:15">
      <c r="A412">
        <v>410</v>
      </c>
      <c r="B412">
        <v>5.5489945789801682</v>
      </c>
      <c r="C412">
        <v>5.3751183490069492</v>
      </c>
      <c r="D412">
        <v>8.6404411031749699</v>
      </c>
      <c r="E412">
        <v>5.8334599349437948</v>
      </c>
      <c r="F412">
        <v>6.597665205414474</v>
      </c>
      <c r="G412">
        <v>7.4099845053684996</v>
      </c>
      <c r="H412">
        <v>6.3369938472544121</v>
      </c>
      <c r="I412">
        <v>5.3347744066229001</v>
      </c>
      <c r="J412">
        <v>4.3460468042570959</v>
      </c>
      <c r="K412">
        <v>2.4550029208065469</v>
      </c>
      <c r="L412">
        <v>5.9119107396620629</v>
      </c>
      <c r="M412">
        <v>5.8334599349437948</v>
      </c>
      <c r="N412">
        <v>5.7991265814083519</v>
      </c>
      <c r="O412">
        <v>1.5925253993634449</v>
      </c>
    </row>
    <row r="413" spans="1:15">
      <c r="A413">
        <v>411</v>
      </c>
      <c r="B413">
        <v>5.5222339836130381</v>
      </c>
      <c r="C413">
        <v>5.3751183490069492</v>
      </c>
      <c r="D413">
        <v>8.6404411031749699</v>
      </c>
      <c r="E413">
        <v>5.8303226217282589</v>
      </c>
      <c r="F413">
        <v>6.597665205414474</v>
      </c>
      <c r="G413">
        <v>7.4099845053684996</v>
      </c>
      <c r="H413">
        <v>6.3369938472544121</v>
      </c>
      <c r="I413">
        <v>5.3347744066229001</v>
      </c>
      <c r="J413">
        <v>4.3460468042570959</v>
      </c>
      <c r="K413">
        <v>2.4550029208065469</v>
      </c>
      <c r="L413">
        <v>5.9119107396620629</v>
      </c>
      <c r="M413">
        <v>5.8303226217282589</v>
      </c>
      <c r="N413">
        <v>5.796408589719019</v>
      </c>
      <c r="O413">
        <v>1.5929591369445639</v>
      </c>
    </row>
    <row r="414" spans="1:15">
      <c r="A414">
        <v>412</v>
      </c>
      <c r="B414">
        <v>5.4645929292287967</v>
      </c>
      <c r="C414">
        <v>5.3751183490069492</v>
      </c>
      <c r="D414">
        <v>8.6404411031749699</v>
      </c>
      <c r="E414">
        <v>5.8303226217282589</v>
      </c>
      <c r="F414">
        <v>6.597665205414474</v>
      </c>
      <c r="G414">
        <v>7.4099845053684996</v>
      </c>
      <c r="H414">
        <v>6.3369938472544121</v>
      </c>
      <c r="I414">
        <v>5.3347744066229001</v>
      </c>
      <c r="J414">
        <v>4.3460468042570959</v>
      </c>
      <c r="K414">
        <v>2.430977170139188</v>
      </c>
      <c r="L414">
        <v>5.9119107396620629</v>
      </c>
      <c r="M414">
        <v>5.8303226217282589</v>
      </c>
      <c r="N414">
        <v>5.7889843347143284</v>
      </c>
      <c r="O414">
        <v>1.5990825031290119</v>
      </c>
    </row>
    <row r="415" spans="1:15">
      <c r="A415">
        <v>413</v>
      </c>
      <c r="B415">
        <v>5.4645929292287967</v>
      </c>
      <c r="C415">
        <v>5.3751183490069492</v>
      </c>
      <c r="D415">
        <v>8.6404411031749699</v>
      </c>
      <c r="E415">
        <v>5.8287281975580587</v>
      </c>
      <c r="F415">
        <v>6.597665205414474</v>
      </c>
      <c r="G415">
        <v>7.3951978777805172</v>
      </c>
      <c r="H415">
        <v>6.3369938472544121</v>
      </c>
      <c r="I415">
        <v>5.3347744066229001</v>
      </c>
      <c r="J415">
        <v>4.3460468042570959</v>
      </c>
      <c r="K415">
        <v>2.430977170139188</v>
      </c>
      <c r="L415">
        <v>5.9119107396620629</v>
      </c>
      <c r="M415">
        <v>5.8287281975580587</v>
      </c>
      <c r="N415">
        <v>5.7874951481908568</v>
      </c>
      <c r="O415">
        <v>1.597584903440842</v>
      </c>
    </row>
    <row r="416" spans="1:15">
      <c r="A416">
        <v>414</v>
      </c>
      <c r="B416">
        <v>5.4636433864954661</v>
      </c>
      <c r="C416">
        <v>5.3751183490069492</v>
      </c>
      <c r="D416">
        <v>8.6404411031749699</v>
      </c>
      <c r="E416">
        <v>5.8287281975580587</v>
      </c>
      <c r="F416">
        <v>6.5883767098227484</v>
      </c>
      <c r="G416">
        <v>7.3951978777805172</v>
      </c>
      <c r="H416">
        <v>6.3369938472544121</v>
      </c>
      <c r="I416">
        <v>5.3347744066229001</v>
      </c>
      <c r="J416">
        <v>4.3460468042570959</v>
      </c>
      <c r="K416">
        <v>2.430977170139188</v>
      </c>
      <c r="L416">
        <v>5.8979122235532424</v>
      </c>
      <c r="M416">
        <v>5.8287281975580587</v>
      </c>
      <c r="N416">
        <v>5.7852918250605043</v>
      </c>
      <c r="O416">
        <v>1.5970311331302569</v>
      </c>
    </row>
    <row r="417" spans="1:15">
      <c r="A417">
        <v>415</v>
      </c>
      <c r="B417">
        <v>5.3602278902260574</v>
      </c>
      <c r="C417">
        <v>5.3751183490069492</v>
      </c>
      <c r="D417">
        <v>8.6404411031749699</v>
      </c>
      <c r="E417">
        <v>5.8287281975580587</v>
      </c>
      <c r="F417">
        <v>6.5749734400296518</v>
      </c>
      <c r="G417">
        <v>7.3951978777805172</v>
      </c>
      <c r="H417">
        <v>6.2994330668830134</v>
      </c>
      <c r="I417">
        <v>5.2871766364808011</v>
      </c>
      <c r="J417">
        <v>4.3460468042570959</v>
      </c>
      <c r="K417">
        <v>2.430977170139188</v>
      </c>
      <c r="L417">
        <v>5.8979122235532424</v>
      </c>
      <c r="M417">
        <v>5.8287281975580587</v>
      </c>
      <c r="N417">
        <v>5.7669302508263218</v>
      </c>
      <c r="O417">
        <v>1.5988235682514049</v>
      </c>
    </row>
    <row r="418" spans="1:15">
      <c r="A418">
        <v>416</v>
      </c>
      <c r="B418">
        <v>5.3602278902260574</v>
      </c>
      <c r="C418">
        <v>5.3750733021033108</v>
      </c>
      <c r="D418">
        <v>8.6404411031749699</v>
      </c>
      <c r="E418">
        <v>5.8287281975580587</v>
      </c>
      <c r="F418">
        <v>6.5488554056551269</v>
      </c>
      <c r="G418">
        <v>7.3951978777805172</v>
      </c>
      <c r="H418">
        <v>6.2994330668830134</v>
      </c>
      <c r="I418">
        <v>5.2871766364808011</v>
      </c>
      <c r="J418">
        <v>4.3460468042570959</v>
      </c>
      <c r="K418">
        <v>2.430977170139188</v>
      </c>
      <c r="L418">
        <v>5.8979122235532424</v>
      </c>
      <c r="M418">
        <v>5.8287281975580587</v>
      </c>
      <c r="N418">
        <v>5.7645517888919438</v>
      </c>
      <c r="O418">
        <v>1.597523528780092</v>
      </c>
    </row>
    <row r="419" spans="1:15">
      <c r="A419">
        <v>417</v>
      </c>
      <c r="B419">
        <v>5.2528562223997524</v>
      </c>
      <c r="C419">
        <v>5.3750733021033108</v>
      </c>
      <c r="D419">
        <v>8.6404411031749699</v>
      </c>
      <c r="E419">
        <v>5.8232329749706748</v>
      </c>
      <c r="F419">
        <v>6.5488554056551269</v>
      </c>
      <c r="G419">
        <v>7.3930149715094071</v>
      </c>
      <c r="H419">
        <v>6.2851073062817404</v>
      </c>
      <c r="I419">
        <v>5.2871766364808011</v>
      </c>
      <c r="J419">
        <v>4.3460468042570959</v>
      </c>
      <c r="K419">
        <v>2.430977170139188</v>
      </c>
      <c r="L419">
        <v>5.8979122235532424</v>
      </c>
      <c r="M419">
        <v>5.8232329749706748</v>
      </c>
      <c r="N419">
        <v>5.7527903745932099</v>
      </c>
      <c r="O419">
        <v>1.59983554634559</v>
      </c>
    </row>
    <row r="420" spans="1:15">
      <c r="A420">
        <v>418</v>
      </c>
      <c r="B420">
        <v>5.2528562223997524</v>
      </c>
      <c r="C420">
        <v>5.3750733021033108</v>
      </c>
      <c r="D420">
        <v>8.6404411031749699</v>
      </c>
      <c r="E420">
        <v>5.7906082993697039</v>
      </c>
      <c r="F420">
        <v>6.5488554056551269</v>
      </c>
      <c r="G420">
        <v>7.3863103889323316</v>
      </c>
      <c r="H420">
        <v>6.259747211667241</v>
      </c>
      <c r="I420">
        <v>5.2871766364808011</v>
      </c>
      <c r="J420">
        <v>4.3460468042570959</v>
      </c>
      <c r="K420">
        <v>2.430977170139188</v>
      </c>
      <c r="L420">
        <v>5.8979122235532424</v>
      </c>
      <c r="M420">
        <v>5.7906082993697039</v>
      </c>
      <c r="N420">
        <v>5.7469095243393422</v>
      </c>
      <c r="O420">
        <v>1.59820274647524</v>
      </c>
    </row>
    <row r="421" spans="1:15">
      <c r="A421">
        <v>419</v>
      </c>
      <c r="B421">
        <v>5.1039370719029389</v>
      </c>
      <c r="C421">
        <v>5.3750733021033108</v>
      </c>
      <c r="D421">
        <v>8.6404411031749699</v>
      </c>
      <c r="E421">
        <v>5.7906082993697039</v>
      </c>
      <c r="F421">
        <v>6.5488554056551269</v>
      </c>
      <c r="G421">
        <v>7.3863103889323316</v>
      </c>
      <c r="H421">
        <v>6.2583900040536493</v>
      </c>
      <c r="I421">
        <v>5.2871766364808011</v>
      </c>
      <c r="J421">
        <v>4.3258072926958162</v>
      </c>
      <c r="K421">
        <v>2.430977170139188</v>
      </c>
      <c r="L421">
        <v>5.8843665102833409</v>
      </c>
      <c r="M421">
        <v>5.7906082993697039</v>
      </c>
      <c r="N421">
        <v>5.7301766531628342</v>
      </c>
      <c r="O421">
        <v>1.605010367778184</v>
      </c>
    </row>
    <row r="422" spans="1:15">
      <c r="A422">
        <v>420</v>
      </c>
      <c r="B422">
        <v>5.1039370719029389</v>
      </c>
      <c r="C422">
        <v>5.3750733021033108</v>
      </c>
      <c r="D422">
        <v>8.6403322992288221</v>
      </c>
      <c r="E422">
        <v>5.7906082993697039</v>
      </c>
      <c r="F422">
        <v>6.5488554056551269</v>
      </c>
      <c r="G422">
        <v>7.3863103889323316</v>
      </c>
      <c r="H422">
        <v>6.2583900040536493</v>
      </c>
      <c r="I422">
        <v>5.2871766364808011</v>
      </c>
      <c r="J422">
        <v>4.3258072926958162</v>
      </c>
      <c r="K422">
        <v>2.430977170139188</v>
      </c>
      <c r="L422">
        <v>5.8843665102833409</v>
      </c>
      <c r="M422">
        <v>5.7906082993697039</v>
      </c>
      <c r="N422">
        <v>5.7301667618950027</v>
      </c>
      <c r="O422">
        <v>1.604990639256308</v>
      </c>
    </row>
    <row r="423" spans="1:15">
      <c r="A423">
        <v>421</v>
      </c>
      <c r="B423">
        <v>5.1039370719029389</v>
      </c>
      <c r="C423">
        <v>5.3719786055383318</v>
      </c>
      <c r="D423">
        <v>8.6403322992288221</v>
      </c>
      <c r="E423">
        <v>5.7906082993697039</v>
      </c>
      <c r="F423">
        <v>6.5488554056551269</v>
      </c>
      <c r="G423">
        <v>7.3863103889323316</v>
      </c>
      <c r="H423">
        <v>6.2552761236251673</v>
      </c>
      <c r="I423">
        <v>5.2749211939079572</v>
      </c>
      <c r="J423">
        <v>4.3258072926958162</v>
      </c>
      <c r="K423">
        <v>2.4184860933732368</v>
      </c>
      <c r="L423">
        <v>5.8470262080787627</v>
      </c>
      <c r="M423">
        <v>5.7906082993697039</v>
      </c>
      <c r="N423">
        <v>5.7239580893007451</v>
      </c>
      <c r="O423">
        <v>1.6075421197358879</v>
      </c>
    </row>
    <row r="424" spans="1:15">
      <c r="A424">
        <v>422</v>
      </c>
      <c r="B424">
        <v>5.1039370719029389</v>
      </c>
      <c r="C424">
        <v>5.3614503254337471</v>
      </c>
      <c r="D424">
        <v>8.6403322992288221</v>
      </c>
      <c r="E424">
        <v>5.7906082993697039</v>
      </c>
      <c r="F424">
        <v>6.5488554056551269</v>
      </c>
      <c r="G424">
        <v>7.3863103889323316</v>
      </c>
      <c r="H424">
        <v>6.2552761236251673</v>
      </c>
      <c r="I424">
        <v>5.2749211939079572</v>
      </c>
      <c r="J424">
        <v>4.3258072926958162</v>
      </c>
      <c r="K424">
        <v>2.364316177294032</v>
      </c>
      <c r="L424">
        <v>5.8457504030725618</v>
      </c>
      <c r="M424">
        <v>5.7906082993697039</v>
      </c>
      <c r="N424">
        <v>5.7179604528289278</v>
      </c>
      <c r="O424">
        <v>1.6189434693013049</v>
      </c>
    </row>
    <row r="425" spans="1:15">
      <c r="A425">
        <v>423</v>
      </c>
      <c r="B425">
        <v>5.1039370719029389</v>
      </c>
      <c r="C425">
        <v>5.3614503254337471</v>
      </c>
      <c r="D425">
        <v>8.6403322992288221</v>
      </c>
      <c r="E425">
        <v>5.7906082993697039</v>
      </c>
      <c r="F425">
        <v>6.5488554056551269</v>
      </c>
      <c r="G425">
        <v>7.3863103889323316</v>
      </c>
      <c r="H425">
        <v>6.2552761236251673</v>
      </c>
      <c r="I425">
        <v>5.2749211939079572</v>
      </c>
      <c r="J425">
        <v>4.3258072926958162</v>
      </c>
      <c r="K425">
        <v>2.329378591268719</v>
      </c>
      <c r="L425">
        <v>5.8457504030725618</v>
      </c>
      <c r="M425">
        <v>5.7906082993697039</v>
      </c>
      <c r="N425">
        <v>5.7147843086448082</v>
      </c>
      <c r="O425">
        <v>1.62619881031778</v>
      </c>
    </row>
    <row r="426" spans="1:15">
      <c r="A426">
        <v>424</v>
      </c>
      <c r="B426">
        <v>5.0874881725422387</v>
      </c>
      <c r="C426">
        <v>5.3614503254337471</v>
      </c>
      <c r="D426">
        <v>8.6403322992288221</v>
      </c>
      <c r="E426">
        <v>5.7845372287986123</v>
      </c>
      <c r="F426">
        <v>6.5488554056551269</v>
      </c>
      <c r="G426">
        <v>7.3863103889323316</v>
      </c>
      <c r="H426">
        <v>6.2552761236251673</v>
      </c>
      <c r="I426">
        <v>5.2749211939079572</v>
      </c>
      <c r="J426">
        <v>4.2560786351630844</v>
      </c>
      <c r="K426">
        <v>2.329378591268719</v>
      </c>
      <c r="L426">
        <v>5.8436661492568227</v>
      </c>
      <c r="M426">
        <v>5.7845372287986123</v>
      </c>
      <c r="N426">
        <v>5.706208592164784</v>
      </c>
      <c r="O426">
        <v>1.6328478963070221</v>
      </c>
    </row>
    <row r="427" spans="1:15">
      <c r="A427">
        <v>425</v>
      </c>
      <c r="B427">
        <v>5.0774758975556784</v>
      </c>
      <c r="C427">
        <v>5.354060124883266</v>
      </c>
      <c r="D427">
        <v>8.6367466461007218</v>
      </c>
      <c r="E427">
        <v>5.7769839071420721</v>
      </c>
      <c r="F427">
        <v>6.5488554056551269</v>
      </c>
      <c r="G427">
        <v>7.3863103889323316</v>
      </c>
      <c r="H427">
        <v>6.2552761236251673</v>
      </c>
      <c r="I427">
        <v>5.2647297651360452</v>
      </c>
      <c r="J427">
        <v>4.2205298795341886</v>
      </c>
      <c r="K427">
        <v>2.275632979129917</v>
      </c>
      <c r="L427">
        <v>5.8436661492568227</v>
      </c>
      <c r="M427">
        <v>5.7769839071420721</v>
      </c>
      <c r="N427">
        <v>5.6945697515410307</v>
      </c>
      <c r="O427">
        <v>1.6472718339380059</v>
      </c>
    </row>
    <row r="428" spans="1:15">
      <c r="A428">
        <v>426</v>
      </c>
      <c r="B428">
        <v>5.0774758975556784</v>
      </c>
      <c r="C428">
        <v>5.354060124883266</v>
      </c>
      <c r="D428">
        <v>8.6367466461007218</v>
      </c>
      <c r="E428">
        <v>5.7769839071420721</v>
      </c>
      <c r="F428">
        <v>6.5437415271931298</v>
      </c>
      <c r="G428">
        <v>7.3858765748815811</v>
      </c>
      <c r="H428">
        <v>6.2321443244618049</v>
      </c>
      <c r="I428">
        <v>5.2604478474554046</v>
      </c>
      <c r="J428">
        <v>4.2205298795341886</v>
      </c>
      <c r="K428">
        <v>2.275632979129917</v>
      </c>
      <c r="L428">
        <v>5.8436661492568227</v>
      </c>
      <c r="M428">
        <v>5.7769839071420721</v>
      </c>
      <c r="N428">
        <v>5.6915732597813253</v>
      </c>
      <c r="O428">
        <v>1.6463007468846309</v>
      </c>
    </row>
    <row r="429" spans="1:15">
      <c r="A429">
        <v>427</v>
      </c>
      <c r="B429">
        <v>5.001890259087423</v>
      </c>
      <c r="C429">
        <v>5.354060124883266</v>
      </c>
      <c r="D429">
        <v>8.636160178052469</v>
      </c>
      <c r="E429">
        <v>5.7769839071420721</v>
      </c>
      <c r="F429">
        <v>6.5437415271931298</v>
      </c>
      <c r="G429">
        <v>7.3745611757306113</v>
      </c>
      <c r="H429">
        <v>6.2276374974995914</v>
      </c>
      <c r="I429">
        <v>5.2604478474554046</v>
      </c>
      <c r="J429">
        <v>4.218464594331051</v>
      </c>
      <c r="K429">
        <v>2.256216564524276</v>
      </c>
      <c r="L429">
        <v>5.8436661492568227</v>
      </c>
      <c r="M429">
        <v>5.7769839071420721</v>
      </c>
      <c r="N429">
        <v>5.6812572568323754</v>
      </c>
      <c r="O429">
        <v>1.6520600569215229</v>
      </c>
    </row>
    <row r="430" spans="1:15">
      <c r="A430">
        <v>428</v>
      </c>
      <c r="B430">
        <v>5.001890259087423</v>
      </c>
      <c r="C430">
        <v>5.3537792096682102</v>
      </c>
      <c r="D430">
        <v>8.636160178052469</v>
      </c>
      <c r="E430">
        <v>5.7769839071420721</v>
      </c>
      <c r="F430">
        <v>6.5437415271931298</v>
      </c>
      <c r="G430">
        <v>7.3745611757306113</v>
      </c>
      <c r="H430">
        <v>6.2183149470978316</v>
      </c>
      <c r="I430">
        <v>5.2604478474554046</v>
      </c>
      <c r="J430">
        <v>4.218464594331051</v>
      </c>
      <c r="K430">
        <v>2.256216564524276</v>
      </c>
      <c r="L430">
        <v>5.7911655555441532</v>
      </c>
      <c r="M430">
        <v>5.7769839071420721</v>
      </c>
      <c r="N430">
        <v>5.6756114332569663</v>
      </c>
      <c r="O430">
        <v>1.651316455967202</v>
      </c>
    </row>
    <row r="431" spans="1:15">
      <c r="A431">
        <v>429</v>
      </c>
      <c r="B431">
        <v>5.001890259087423</v>
      </c>
      <c r="C431">
        <v>5.351258719542983</v>
      </c>
      <c r="D431">
        <v>8.636160178052469</v>
      </c>
      <c r="E431">
        <v>5.7769839071420721</v>
      </c>
      <c r="F431">
        <v>6.5422292204153436</v>
      </c>
      <c r="G431">
        <v>7.3745611757306113</v>
      </c>
      <c r="H431">
        <v>6.1555190335499317</v>
      </c>
      <c r="I431">
        <v>5.1348224864792762</v>
      </c>
      <c r="J431">
        <v>4.2133265159417119</v>
      </c>
      <c r="K431">
        <v>2.2507302294693998</v>
      </c>
      <c r="L431">
        <v>5.7872467002470902</v>
      </c>
      <c r="M431">
        <v>5.7769839071420721</v>
      </c>
      <c r="N431">
        <v>5.6567934932416648</v>
      </c>
      <c r="O431">
        <v>1.6544215414218539</v>
      </c>
    </row>
    <row r="432" spans="1:15">
      <c r="A432">
        <v>430</v>
      </c>
      <c r="B432">
        <v>5.001890259087423</v>
      </c>
      <c r="C432">
        <v>5.351258719542983</v>
      </c>
      <c r="D432">
        <v>8.6318038378040836</v>
      </c>
      <c r="E432">
        <v>5.7769839071420721</v>
      </c>
      <c r="F432">
        <v>6.5422292204153436</v>
      </c>
      <c r="G432">
        <v>7.3745611757306113</v>
      </c>
      <c r="H432">
        <v>6.1555190335499317</v>
      </c>
      <c r="I432">
        <v>5.1245984365676849</v>
      </c>
      <c r="J432">
        <v>4.2133265159417119</v>
      </c>
      <c r="K432">
        <v>2.2507302294693998</v>
      </c>
      <c r="L432">
        <v>5.7872467002470902</v>
      </c>
      <c r="M432">
        <v>5.7769839071420721</v>
      </c>
      <c r="N432">
        <v>5.6554680032271216</v>
      </c>
      <c r="O432">
        <v>1.6539626838349659</v>
      </c>
    </row>
    <row r="433" spans="1:15">
      <c r="A433">
        <v>431</v>
      </c>
      <c r="B433">
        <v>4.9520757153811861</v>
      </c>
      <c r="C433">
        <v>5.351258719542983</v>
      </c>
      <c r="D433">
        <v>8.6318038378040836</v>
      </c>
      <c r="E433">
        <v>5.7625593521255123</v>
      </c>
      <c r="F433">
        <v>6.5342442956238624</v>
      </c>
      <c r="G433">
        <v>7.3441740336196801</v>
      </c>
      <c r="H433">
        <v>6.1555190335499317</v>
      </c>
      <c r="I433">
        <v>5.056770586682533</v>
      </c>
      <c r="J433">
        <v>4.2133265159417119</v>
      </c>
      <c r="K433">
        <v>2.2507302294693998</v>
      </c>
      <c r="L433">
        <v>5.7657113445163501</v>
      </c>
      <c r="M433">
        <v>5.7625593521255123</v>
      </c>
      <c r="N433">
        <v>5.6380157876597483</v>
      </c>
      <c r="O433">
        <v>1.6544070722870521</v>
      </c>
    </row>
    <row r="434" spans="1:15">
      <c r="A434">
        <v>432</v>
      </c>
      <c r="B434">
        <v>4.9520757153811861</v>
      </c>
      <c r="C434">
        <v>5.351258719542983</v>
      </c>
      <c r="D434">
        <v>8.6217450129912354</v>
      </c>
      <c r="E434">
        <v>5.7625593521255123</v>
      </c>
      <c r="F434">
        <v>6.5342442956238624</v>
      </c>
      <c r="G434">
        <v>7.3423578727053123</v>
      </c>
      <c r="H434">
        <v>6.1555190335499317</v>
      </c>
      <c r="I434">
        <v>5.0286547600031861</v>
      </c>
      <c r="J434">
        <v>4.2133265159417119</v>
      </c>
      <c r="K434">
        <v>2.237306700991291</v>
      </c>
      <c r="L434">
        <v>5.7657113445163501</v>
      </c>
      <c r="M434">
        <v>5.7625593521255123</v>
      </c>
      <c r="N434">
        <v>5.633159938488415</v>
      </c>
      <c r="O434">
        <v>1.656159446963184</v>
      </c>
    </row>
    <row r="435" spans="1:15">
      <c r="A435">
        <v>433</v>
      </c>
      <c r="B435">
        <v>4.9516953010064428</v>
      </c>
      <c r="C435">
        <v>5.3501151065786923</v>
      </c>
      <c r="D435">
        <v>8.6217450129912354</v>
      </c>
      <c r="E435">
        <v>5.7590309145061491</v>
      </c>
      <c r="F435">
        <v>6.5302542045555221</v>
      </c>
      <c r="G435">
        <v>7.3423578727053123</v>
      </c>
      <c r="H435">
        <v>6.1555190335499317</v>
      </c>
      <c r="I435">
        <v>4.9604135280112391</v>
      </c>
      <c r="J435">
        <v>4.2133265159417119</v>
      </c>
      <c r="K435">
        <v>2.237306700991291</v>
      </c>
      <c r="L435">
        <v>5.7630796642829214</v>
      </c>
      <c r="M435">
        <v>5.7590309145061491</v>
      </c>
      <c r="N435">
        <v>5.625894895920041</v>
      </c>
      <c r="O435">
        <v>1.658542126114718</v>
      </c>
    </row>
    <row r="436" spans="1:15">
      <c r="A436">
        <v>434</v>
      </c>
      <c r="B436">
        <v>4.9419413450240111</v>
      </c>
      <c r="C436">
        <v>5.3501151065786923</v>
      </c>
      <c r="D436">
        <v>8.6217450129912354</v>
      </c>
      <c r="E436">
        <v>5.7590309145061491</v>
      </c>
      <c r="F436">
        <v>6.5302542045555221</v>
      </c>
      <c r="G436">
        <v>7.3423578727053123</v>
      </c>
      <c r="H436">
        <v>6.1551047297251866</v>
      </c>
      <c r="I436">
        <v>4.9194495735061698</v>
      </c>
      <c r="J436">
        <v>4.2133265159417119</v>
      </c>
      <c r="K436">
        <v>2.237306700991291</v>
      </c>
      <c r="L436">
        <v>5.7481248256981488</v>
      </c>
      <c r="M436">
        <v>5.7481248256981488</v>
      </c>
      <c r="N436">
        <v>5.6198869820203123</v>
      </c>
      <c r="O436">
        <v>1.660492442628829</v>
      </c>
    </row>
    <row r="437" spans="1:15">
      <c r="A437">
        <v>435</v>
      </c>
      <c r="B437">
        <v>4.9419413450240111</v>
      </c>
      <c r="C437">
        <v>5.3501151065786923</v>
      </c>
      <c r="D437">
        <v>8.6217450129912354</v>
      </c>
      <c r="E437">
        <v>5.7590309145061491</v>
      </c>
      <c r="F437">
        <v>6.5302542045555221</v>
      </c>
      <c r="G437">
        <v>7.3423578727053123</v>
      </c>
      <c r="H437">
        <v>6.1551047297251866</v>
      </c>
      <c r="I437">
        <v>4.9194495735061698</v>
      </c>
      <c r="J437">
        <v>4.2133265159417119</v>
      </c>
      <c r="K437">
        <v>2.237306700991291</v>
      </c>
      <c r="L437">
        <v>5.7456054204208487</v>
      </c>
      <c r="M437">
        <v>5.7456054204208487</v>
      </c>
      <c r="N437">
        <v>5.6196579451769209</v>
      </c>
      <c r="O437">
        <v>1.6604731592061539</v>
      </c>
    </row>
    <row r="438" spans="1:15">
      <c r="A438">
        <v>436</v>
      </c>
      <c r="B438">
        <v>4.932855808890098</v>
      </c>
      <c r="C438">
        <v>5.3501151065786923</v>
      </c>
      <c r="D438">
        <v>8.6217450129912354</v>
      </c>
      <c r="E438">
        <v>5.7590309145061491</v>
      </c>
      <c r="F438">
        <v>6.5302542045555221</v>
      </c>
      <c r="G438">
        <v>7.3423578727053123</v>
      </c>
      <c r="H438">
        <v>6.1551047297251866</v>
      </c>
      <c r="I438">
        <v>4.9194495735061698</v>
      </c>
      <c r="J438">
        <v>4.2133265159417119</v>
      </c>
      <c r="K438">
        <v>2.2368276212499181</v>
      </c>
      <c r="L438">
        <v>5.7456054204208487</v>
      </c>
      <c r="M438">
        <v>5.7456054204208487</v>
      </c>
      <c r="N438">
        <v>5.6187884346428039</v>
      </c>
      <c r="O438">
        <v>1.6609437453937961</v>
      </c>
    </row>
    <row r="439" spans="1:15">
      <c r="A439">
        <v>437</v>
      </c>
      <c r="B439">
        <v>4.932855808890098</v>
      </c>
      <c r="C439">
        <v>5.3501151065786923</v>
      </c>
      <c r="D439">
        <v>8.6217450129912354</v>
      </c>
      <c r="E439">
        <v>5.7590309145061491</v>
      </c>
      <c r="F439">
        <v>6.5302542045555221</v>
      </c>
      <c r="G439">
        <v>7.3423578727053123</v>
      </c>
      <c r="H439">
        <v>6.1551047297251866</v>
      </c>
      <c r="I439">
        <v>4.9194495735061698</v>
      </c>
      <c r="J439">
        <v>4.2133265159417119</v>
      </c>
      <c r="K439">
        <v>2.2368276212499181</v>
      </c>
      <c r="L439">
        <v>5.7456054204208487</v>
      </c>
      <c r="M439">
        <v>5.7456054204208487</v>
      </c>
      <c r="N439">
        <v>5.6187884346428039</v>
      </c>
      <c r="O439">
        <v>1.6609437453937961</v>
      </c>
    </row>
    <row r="440" spans="1:15">
      <c r="A440">
        <v>438</v>
      </c>
      <c r="B440">
        <v>4.9145570451888663</v>
      </c>
      <c r="C440">
        <v>5.3476537369727586</v>
      </c>
      <c r="D440">
        <v>8.6127814739045547</v>
      </c>
      <c r="E440">
        <v>5.7590309145061491</v>
      </c>
      <c r="F440">
        <v>6.524092799880485</v>
      </c>
      <c r="G440">
        <v>7.3423578727053123</v>
      </c>
      <c r="H440">
        <v>6.1551047297251866</v>
      </c>
      <c r="I440">
        <v>4.9194495735061698</v>
      </c>
      <c r="J440">
        <v>4.2133265159417119</v>
      </c>
      <c r="K440">
        <v>2.2368276212499181</v>
      </c>
      <c r="L440">
        <v>5.7431297215097548</v>
      </c>
      <c r="M440">
        <v>5.7431297215097548</v>
      </c>
      <c r="N440">
        <v>5.6153010913718973</v>
      </c>
      <c r="O440">
        <v>1.659771215732968</v>
      </c>
    </row>
    <row r="441" spans="1:15">
      <c r="A441">
        <v>439</v>
      </c>
      <c r="B441">
        <v>4.9145570451888663</v>
      </c>
      <c r="C441">
        <v>5.3476537369727586</v>
      </c>
      <c r="D441">
        <v>8.6121374655714433</v>
      </c>
      <c r="E441">
        <v>5.7590309145061491</v>
      </c>
      <c r="F441">
        <v>6.524092799880485</v>
      </c>
      <c r="G441">
        <v>7.3423578727053123</v>
      </c>
      <c r="H441">
        <v>6.0641425625796321</v>
      </c>
      <c r="I441">
        <v>4.9194495735061698</v>
      </c>
      <c r="J441">
        <v>4.2133265159417119</v>
      </c>
      <c r="K441">
        <v>2.236473588292045</v>
      </c>
      <c r="L441">
        <v>5.7431297215097548</v>
      </c>
      <c r="M441">
        <v>5.7431297215097548</v>
      </c>
      <c r="N441">
        <v>5.6069410724231208</v>
      </c>
      <c r="O441">
        <v>1.656992417371802</v>
      </c>
    </row>
    <row r="442" spans="1:15">
      <c r="A442">
        <v>440</v>
      </c>
      <c r="B442">
        <v>4.9145570451888663</v>
      </c>
      <c r="C442">
        <v>5.3476537369727586</v>
      </c>
      <c r="D442">
        <v>8.6121374655714433</v>
      </c>
      <c r="E442">
        <v>5.7552889125333726</v>
      </c>
      <c r="F442">
        <v>6.524092799880485</v>
      </c>
      <c r="G442">
        <v>7.3416400905889194</v>
      </c>
      <c r="H442">
        <v>6.0459014497375936</v>
      </c>
      <c r="I442">
        <v>4.9194495735061698</v>
      </c>
      <c r="J442">
        <v>4.2133265159417119</v>
      </c>
      <c r="K442">
        <v>2.234572482479622</v>
      </c>
      <c r="L442">
        <v>5.7431297215097548</v>
      </c>
      <c r="M442">
        <v>5.7431297215097548</v>
      </c>
      <c r="N442">
        <v>5.6047045267191544</v>
      </c>
      <c r="O442">
        <v>1.6567751965309161</v>
      </c>
    </row>
    <row r="443" spans="1:15">
      <c r="A443">
        <v>441</v>
      </c>
      <c r="B443">
        <v>4.9145570451888663</v>
      </c>
      <c r="C443">
        <v>5.3476537369727586</v>
      </c>
      <c r="D443">
        <v>8.6121374655714433</v>
      </c>
      <c r="E443">
        <v>5.7508097788385282</v>
      </c>
      <c r="F443">
        <v>6.5219557972794338</v>
      </c>
      <c r="G443">
        <v>7.3416400905889194</v>
      </c>
      <c r="H443">
        <v>6.0459014497375936</v>
      </c>
      <c r="I443">
        <v>4.9194495735061698</v>
      </c>
      <c r="J443">
        <v>4.2133265159417119</v>
      </c>
      <c r="K443">
        <v>2.234572482479622</v>
      </c>
      <c r="L443">
        <v>5.7431297215097548</v>
      </c>
      <c r="M443">
        <v>5.7431297215097548</v>
      </c>
      <c r="N443">
        <v>5.6041030597831636</v>
      </c>
      <c r="O443">
        <v>1.6566165133481261</v>
      </c>
    </row>
    <row r="444" spans="1:15">
      <c r="A444">
        <v>442</v>
      </c>
      <c r="B444">
        <v>4.9145570451888663</v>
      </c>
      <c r="C444">
        <v>5.3476537369727586</v>
      </c>
      <c r="D444">
        <v>8.6119980730300725</v>
      </c>
      <c r="E444">
        <v>5.7508097788385282</v>
      </c>
      <c r="F444">
        <v>6.5219557972794338</v>
      </c>
      <c r="G444">
        <v>7.3416400905889194</v>
      </c>
      <c r="H444">
        <v>5.9851953635320116</v>
      </c>
      <c r="I444">
        <v>4.9194495735061698</v>
      </c>
      <c r="J444">
        <v>4.2133265159417119</v>
      </c>
      <c r="K444">
        <v>2.2172242545531189</v>
      </c>
      <c r="L444">
        <v>5.7431297215097548</v>
      </c>
      <c r="M444">
        <v>5.7431297215097548</v>
      </c>
      <c r="N444">
        <v>5.5969945409946682</v>
      </c>
      <c r="O444">
        <v>1.6586031943293971</v>
      </c>
    </row>
    <row r="445" spans="1:15">
      <c r="A445">
        <v>443</v>
      </c>
      <c r="B445">
        <v>4.909916323090707</v>
      </c>
      <c r="C445">
        <v>5.3476537369727586</v>
      </c>
      <c r="D445">
        <v>8.6119980730300725</v>
      </c>
      <c r="E445">
        <v>5.7508097788385282</v>
      </c>
      <c r="F445">
        <v>6.5219557972794338</v>
      </c>
      <c r="G445">
        <v>7.3416400905889194</v>
      </c>
      <c r="H445">
        <v>5.9851953635320116</v>
      </c>
      <c r="I445">
        <v>4.9194495735061698</v>
      </c>
      <c r="J445">
        <v>4.1798517632517758</v>
      </c>
      <c r="K445">
        <v>2.2172242545531189</v>
      </c>
      <c r="L445">
        <v>5.7403964267506664</v>
      </c>
      <c r="M445">
        <v>5.7403964267506664</v>
      </c>
      <c r="N445">
        <v>5.593281016490379</v>
      </c>
      <c r="O445">
        <v>1.6615900357830631</v>
      </c>
    </row>
    <row r="446" spans="1:15">
      <c r="A446">
        <v>444</v>
      </c>
      <c r="B446">
        <v>4.909916323090707</v>
      </c>
      <c r="C446">
        <v>5.3476537369727586</v>
      </c>
      <c r="D446">
        <v>8.6119980730300725</v>
      </c>
      <c r="E446">
        <v>5.7508097788385282</v>
      </c>
      <c r="F446">
        <v>6.5219557972794338</v>
      </c>
      <c r="G446">
        <v>7.3416400905889194</v>
      </c>
      <c r="H446">
        <v>5.9851953635320116</v>
      </c>
      <c r="I446">
        <v>4.9194495735061698</v>
      </c>
      <c r="J446">
        <v>4.1798517632517758</v>
      </c>
      <c r="K446">
        <v>2.2172242545531189</v>
      </c>
      <c r="L446">
        <v>5.7403964267506664</v>
      </c>
      <c r="M446">
        <v>5.7403964267506664</v>
      </c>
      <c r="N446">
        <v>5.593281016490379</v>
      </c>
      <c r="O446">
        <v>1.6615900357830631</v>
      </c>
    </row>
    <row r="447" spans="1:15">
      <c r="A447">
        <v>445</v>
      </c>
      <c r="B447">
        <v>4.909916323090707</v>
      </c>
      <c r="C447">
        <v>5.3476537369727586</v>
      </c>
      <c r="D447">
        <v>8.6119980730300725</v>
      </c>
      <c r="E447">
        <v>5.7508097788385282</v>
      </c>
      <c r="F447">
        <v>6.5219557972794338</v>
      </c>
      <c r="G447">
        <v>7.3416400905889194</v>
      </c>
      <c r="H447">
        <v>5.9851953635320116</v>
      </c>
      <c r="I447">
        <v>4.9194495735061698</v>
      </c>
      <c r="J447">
        <v>4.1798517632517758</v>
      </c>
      <c r="K447">
        <v>2.2089636417183658</v>
      </c>
      <c r="L447">
        <v>5.726289240418815</v>
      </c>
      <c r="M447">
        <v>5.726289240418815</v>
      </c>
      <c r="N447">
        <v>5.5912475802025048</v>
      </c>
      <c r="O447">
        <v>1.6631494840722849</v>
      </c>
    </row>
    <row r="448" spans="1:15">
      <c r="A448">
        <v>446</v>
      </c>
      <c r="B448">
        <v>4.909916323090707</v>
      </c>
      <c r="C448">
        <v>5.3476537369727586</v>
      </c>
      <c r="D448">
        <v>8.6119980730300725</v>
      </c>
      <c r="E448">
        <v>5.7508097788385282</v>
      </c>
      <c r="F448">
        <v>6.5219557972794338</v>
      </c>
      <c r="G448">
        <v>7.3416400905889194</v>
      </c>
      <c r="H448">
        <v>5.9556501034427054</v>
      </c>
      <c r="I448">
        <v>4.7635947907939453</v>
      </c>
      <c r="J448">
        <v>4.1798517632517758</v>
      </c>
      <c r="K448">
        <v>2.2089636417183658</v>
      </c>
      <c r="L448">
        <v>5.726289240418815</v>
      </c>
      <c r="M448">
        <v>5.726289240418815</v>
      </c>
      <c r="N448">
        <v>5.5743930308569114</v>
      </c>
      <c r="O448">
        <v>1.6693959431631911</v>
      </c>
    </row>
    <row r="449" spans="1:15">
      <c r="A449">
        <v>447</v>
      </c>
      <c r="B449">
        <v>4.909916323090707</v>
      </c>
      <c r="C449">
        <v>5.3476537369727586</v>
      </c>
      <c r="D449">
        <v>8.6110636691380336</v>
      </c>
      <c r="E449">
        <v>5.7508097788385282</v>
      </c>
      <c r="F449">
        <v>6.5219557972794338</v>
      </c>
      <c r="G449">
        <v>7.3416400905889194</v>
      </c>
      <c r="H449">
        <v>5.9556501034427054</v>
      </c>
      <c r="I449">
        <v>4.7504379605441569</v>
      </c>
      <c r="J449">
        <v>4.1798517632517758</v>
      </c>
      <c r="K449">
        <v>2.2089636417183658</v>
      </c>
      <c r="L449">
        <v>5.7120335751581646</v>
      </c>
      <c r="M449">
        <v>5.7120335751581646</v>
      </c>
      <c r="N449">
        <v>5.5718160400021413</v>
      </c>
      <c r="O449">
        <v>1.669744289007173</v>
      </c>
    </row>
    <row r="450" spans="1:15">
      <c r="A450">
        <v>448</v>
      </c>
      <c r="B450">
        <v>4.909916323090707</v>
      </c>
      <c r="C450">
        <v>5.3476537369727586</v>
      </c>
      <c r="D450">
        <v>8.6110636691380336</v>
      </c>
      <c r="E450">
        <v>5.7466356771489622</v>
      </c>
      <c r="F450">
        <v>6.5219557972794338</v>
      </c>
      <c r="G450">
        <v>7.3416400905889194</v>
      </c>
      <c r="H450">
        <v>5.9556501034427054</v>
      </c>
      <c r="I450">
        <v>4.6000166526879038</v>
      </c>
      <c r="J450">
        <v>4.1798517632517758</v>
      </c>
      <c r="K450">
        <v>2.2089636417183658</v>
      </c>
      <c r="L450">
        <v>5.7120335751581646</v>
      </c>
      <c r="M450">
        <v>5.7120335751581646</v>
      </c>
      <c r="N450">
        <v>5.5577619118616122</v>
      </c>
      <c r="O450">
        <v>1.6776931319459101</v>
      </c>
    </row>
    <row r="451" spans="1:15">
      <c r="A451">
        <v>449</v>
      </c>
      <c r="B451">
        <v>4.909916323090707</v>
      </c>
      <c r="C451">
        <v>5.3468462788261366</v>
      </c>
      <c r="D451">
        <v>8.6110636691380336</v>
      </c>
      <c r="E451">
        <v>5.7466356771489622</v>
      </c>
      <c r="F451">
        <v>6.5219557972794338</v>
      </c>
      <c r="G451">
        <v>7.3416400905889194</v>
      </c>
      <c r="H451">
        <v>5.9556501034427054</v>
      </c>
      <c r="I451">
        <v>4.6000166526879038</v>
      </c>
      <c r="J451">
        <v>4.1474866557453964</v>
      </c>
      <c r="K451">
        <v>2.2089636417183658</v>
      </c>
      <c r="L451">
        <v>5.7120335751581646</v>
      </c>
      <c r="M451">
        <v>5.7120335751581646</v>
      </c>
      <c r="N451">
        <v>5.5547462240749752</v>
      </c>
      <c r="O451">
        <v>1.6803875234944761</v>
      </c>
    </row>
    <row r="452" spans="1:15">
      <c r="A452">
        <v>450</v>
      </c>
      <c r="B452">
        <v>4.909916323090707</v>
      </c>
      <c r="C452">
        <v>5.3468462788261366</v>
      </c>
      <c r="D452">
        <v>8.6110636691380336</v>
      </c>
      <c r="E452">
        <v>5.7466356771489622</v>
      </c>
      <c r="F452">
        <v>6.5204713323949672</v>
      </c>
      <c r="G452">
        <v>7.3416400905889194</v>
      </c>
      <c r="H452">
        <v>5.9556501034427054</v>
      </c>
      <c r="I452">
        <v>4.6000166526879038</v>
      </c>
      <c r="J452">
        <v>4.1474866557453964</v>
      </c>
      <c r="K452">
        <v>2.2062660441784598</v>
      </c>
      <c r="L452">
        <v>5.7120335751581646</v>
      </c>
      <c r="M452">
        <v>5.7120335751581646</v>
      </c>
      <c r="N452">
        <v>5.5543660365818504</v>
      </c>
      <c r="O452">
        <v>1.6808393663372889</v>
      </c>
    </row>
    <row r="453" spans="1:15">
      <c r="A453">
        <v>451</v>
      </c>
      <c r="B453">
        <v>4.909916323090707</v>
      </c>
      <c r="C453">
        <v>5.3468462788261366</v>
      </c>
      <c r="D453">
        <v>8.585580020790669</v>
      </c>
      <c r="E453">
        <v>5.7330699835589796</v>
      </c>
      <c r="F453">
        <v>6.5204713323949672</v>
      </c>
      <c r="G453">
        <v>7.3217846285423294</v>
      </c>
      <c r="H453">
        <v>5.9556501034427054</v>
      </c>
      <c r="I453">
        <v>4.6000166526879038</v>
      </c>
      <c r="J453">
        <v>4.1474866557453964</v>
      </c>
      <c r="K453">
        <v>2.2049574622542059</v>
      </c>
      <c r="L453">
        <v>5.7120335751581646</v>
      </c>
      <c r="M453">
        <v>5.7120335751581646</v>
      </c>
      <c r="N453">
        <v>5.5488920924083791</v>
      </c>
      <c r="O453">
        <v>1.674212937785305</v>
      </c>
    </row>
    <row r="454" spans="1:15">
      <c r="A454">
        <v>452</v>
      </c>
      <c r="B454">
        <v>4.909916323090707</v>
      </c>
      <c r="C454">
        <v>5.3468462788261366</v>
      </c>
      <c r="D454">
        <v>8.585580020790669</v>
      </c>
      <c r="E454">
        <v>5.7330699835589796</v>
      </c>
      <c r="F454">
        <v>6.5053055599764971</v>
      </c>
      <c r="G454">
        <v>7.3038534957383208</v>
      </c>
      <c r="H454">
        <v>5.9556501034427054</v>
      </c>
      <c r="I454">
        <v>4.5220486259530901</v>
      </c>
      <c r="J454">
        <v>4.1377083275560009</v>
      </c>
      <c r="K454">
        <v>2.2049574622542059</v>
      </c>
      <c r="L454">
        <v>5.6202826902204954</v>
      </c>
      <c r="M454">
        <v>5.6202826902204954</v>
      </c>
      <c r="N454">
        <v>5.5295653519461636</v>
      </c>
      <c r="O454">
        <v>1.6761058958584929</v>
      </c>
    </row>
    <row r="455" spans="1:15">
      <c r="A455">
        <v>453</v>
      </c>
      <c r="B455">
        <v>4.8454993315689796</v>
      </c>
      <c r="C455">
        <v>5.3354144244285582</v>
      </c>
      <c r="D455">
        <v>8.5795264861109857</v>
      </c>
      <c r="E455">
        <v>5.7330699835589796</v>
      </c>
      <c r="F455">
        <v>6.5021026712571253</v>
      </c>
      <c r="G455">
        <v>7.3038534957383208</v>
      </c>
      <c r="H455">
        <v>5.9556501034427054</v>
      </c>
      <c r="I455">
        <v>4.5220486259530901</v>
      </c>
      <c r="J455">
        <v>4.1377083275560009</v>
      </c>
      <c r="K455">
        <v>2.162340492231321</v>
      </c>
      <c r="L455">
        <v>5.6202826902204954</v>
      </c>
      <c r="M455">
        <v>5.6202826902204954</v>
      </c>
      <c r="N455">
        <v>5.5179542392787786</v>
      </c>
      <c r="O455">
        <v>1.6858855017924681</v>
      </c>
    </row>
    <row r="456" spans="1:15">
      <c r="A456">
        <v>454</v>
      </c>
      <c r="B456">
        <v>4.8454993315689796</v>
      </c>
      <c r="C456">
        <v>5.3354144244285582</v>
      </c>
      <c r="D456">
        <v>8.5714684311788041</v>
      </c>
      <c r="E456">
        <v>5.7176374210684431</v>
      </c>
      <c r="F456">
        <v>6.5021026712571253</v>
      </c>
      <c r="G456">
        <v>7.2954297068026772</v>
      </c>
      <c r="H456">
        <v>5.9556501034427054</v>
      </c>
      <c r="I456">
        <v>4.5220486259530901</v>
      </c>
      <c r="J456">
        <v>4.1270968114667452</v>
      </c>
      <c r="K456">
        <v>2.1596073506794831</v>
      </c>
      <c r="L456">
        <v>5.6099633549883219</v>
      </c>
      <c r="M456">
        <v>5.6099633549883219</v>
      </c>
      <c r="N456">
        <v>5.5129016575304481</v>
      </c>
      <c r="O456">
        <v>1.684692096073944</v>
      </c>
    </row>
    <row r="457" spans="1:15">
      <c r="A457">
        <v>455</v>
      </c>
      <c r="B457">
        <v>4.8454993315689796</v>
      </c>
      <c r="C457">
        <v>5.3325737828467803</v>
      </c>
      <c r="D457">
        <v>8.5714684311788041</v>
      </c>
      <c r="E457">
        <v>5.7176374210684431</v>
      </c>
      <c r="F457">
        <v>6.5020595073510981</v>
      </c>
      <c r="G457">
        <v>7.2901682934624263</v>
      </c>
      <c r="H457">
        <v>5.9556501034427054</v>
      </c>
      <c r="I457">
        <v>4.4956700300379833</v>
      </c>
      <c r="J457">
        <v>4.1270968114667452</v>
      </c>
      <c r="K457">
        <v>2.1596073506794831</v>
      </c>
      <c r="L457">
        <v>5.6099633549883219</v>
      </c>
      <c r="M457">
        <v>5.6099633549883219</v>
      </c>
      <c r="N457">
        <v>5.5097631289174336</v>
      </c>
      <c r="O457">
        <v>1.685732427316895</v>
      </c>
    </row>
    <row r="458" spans="1:15">
      <c r="A458">
        <v>456</v>
      </c>
      <c r="B458">
        <v>4.8454993315689796</v>
      </c>
      <c r="C458">
        <v>5.316969001418145</v>
      </c>
      <c r="D458">
        <v>8.5714684311788041</v>
      </c>
      <c r="E458">
        <v>5.7176374210684431</v>
      </c>
      <c r="F458">
        <v>6.5014009096322631</v>
      </c>
      <c r="G458">
        <v>7.2901682934624263</v>
      </c>
      <c r="H458">
        <v>5.9556501034427054</v>
      </c>
      <c r="I458">
        <v>4.4956700300379833</v>
      </c>
      <c r="J458">
        <v>4.1270968114667452</v>
      </c>
      <c r="K458">
        <v>2.1596073506794831</v>
      </c>
      <c r="L458">
        <v>5.6099633549883219</v>
      </c>
      <c r="M458">
        <v>5.6099633549883219</v>
      </c>
      <c r="N458">
        <v>5.5082846399040273</v>
      </c>
      <c r="O458">
        <v>1.6858642002419839</v>
      </c>
    </row>
    <row r="459" spans="1:15">
      <c r="A459">
        <v>457</v>
      </c>
      <c r="B459">
        <v>4.8454993315689796</v>
      </c>
      <c r="C459">
        <v>5.3077370254924316</v>
      </c>
      <c r="D459">
        <v>8.5714684311788041</v>
      </c>
      <c r="E459">
        <v>5.7176374210684431</v>
      </c>
      <c r="F459">
        <v>6.5014009096322631</v>
      </c>
      <c r="G459">
        <v>7.2898629214215189</v>
      </c>
      <c r="H459">
        <v>5.9556501034427054</v>
      </c>
      <c r="I459">
        <v>4.4956700300379833</v>
      </c>
      <c r="J459">
        <v>4.1270968114667452</v>
      </c>
      <c r="K459">
        <v>2.1596073506794831</v>
      </c>
      <c r="L459">
        <v>5.6075685886462967</v>
      </c>
      <c r="M459">
        <v>5.6075685886462967</v>
      </c>
      <c r="N459">
        <v>5.5071999022396048</v>
      </c>
      <c r="O459">
        <v>1.6859245625238219</v>
      </c>
    </row>
    <row r="460" spans="1:15">
      <c r="A460">
        <v>458</v>
      </c>
      <c r="B460">
        <v>4.8454993315689796</v>
      </c>
      <c r="C460">
        <v>5.2622856381451273</v>
      </c>
      <c r="D460">
        <v>8.5644353224958909</v>
      </c>
      <c r="E460">
        <v>5.7176374210684431</v>
      </c>
      <c r="F460">
        <v>6.501179924385216</v>
      </c>
      <c r="G460">
        <v>7.2898629214215189</v>
      </c>
      <c r="H460">
        <v>5.9556501034427054</v>
      </c>
      <c r="I460">
        <v>4.4919475702330809</v>
      </c>
      <c r="J460">
        <v>4.1270968114667452</v>
      </c>
      <c r="K460">
        <v>2.1588523963151891</v>
      </c>
      <c r="L460">
        <v>5.5050950387482196</v>
      </c>
      <c r="M460">
        <v>5.5050950387482196</v>
      </c>
      <c r="N460">
        <v>5.4926856799355557</v>
      </c>
      <c r="O460">
        <v>1.6852398735512919</v>
      </c>
    </row>
    <row r="461" spans="1:15">
      <c r="A461">
        <v>459</v>
      </c>
      <c r="B461">
        <v>4.8350843881557104</v>
      </c>
      <c r="C461">
        <v>5.2618444615958104</v>
      </c>
      <c r="D461">
        <v>8.5176486173683372</v>
      </c>
      <c r="E461">
        <v>5.7176374210684431</v>
      </c>
      <c r="F461">
        <v>6.4827128478530884</v>
      </c>
      <c r="G461">
        <v>7.2898629214215189</v>
      </c>
      <c r="H461">
        <v>5.9556501034427054</v>
      </c>
      <c r="I461">
        <v>4.4919475702330809</v>
      </c>
      <c r="J461">
        <v>4.1270968114667452</v>
      </c>
      <c r="K461">
        <v>2.1588523963151891</v>
      </c>
      <c r="L461">
        <v>5.5050950387482196</v>
      </c>
      <c r="M461">
        <v>5.5050950387482196</v>
      </c>
      <c r="N461">
        <v>5.4857665979698957</v>
      </c>
      <c r="O461">
        <v>1.6760503733506691</v>
      </c>
    </row>
    <row r="462" spans="1:15">
      <c r="A462">
        <v>460</v>
      </c>
      <c r="B462">
        <v>4.8274812540454324</v>
      </c>
      <c r="C462">
        <v>5.2346683190949426</v>
      </c>
      <c r="D462">
        <v>8.4342146666491402</v>
      </c>
      <c r="E462">
        <v>5.7176374210684431</v>
      </c>
      <c r="F462">
        <v>6.4827128478530884</v>
      </c>
      <c r="G462">
        <v>7.2898629214215189</v>
      </c>
      <c r="H462">
        <v>5.9538330819495631</v>
      </c>
      <c r="I462">
        <v>4.4919475702330809</v>
      </c>
      <c r="J462">
        <v>4.1270968114667452</v>
      </c>
      <c r="K462">
        <v>2.1512899692663812</v>
      </c>
      <c r="L462">
        <v>5.5050950387482196</v>
      </c>
      <c r="M462">
        <v>5.5050950387482196</v>
      </c>
      <c r="N462">
        <v>5.4741672637996874</v>
      </c>
      <c r="O462">
        <v>1.6632059243945541</v>
      </c>
    </row>
    <row r="463" spans="1:15">
      <c r="A463">
        <v>461</v>
      </c>
      <c r="B463">
        <v>4.7676150162922681</v>
      </c>
      <c r="C463">
        <v>5.2343935826660486</v>
      </c>
      <c r="D463">
        <v>8.4210918849994769</v>
      </c>
      <c r="E463">
        <v>5.7176374210684431</v>
      </c>
      <c r="F463">
        <v>6.482247249561512</v>
      </c>
      <c r="G463">
        <v>7.277259963249457</v>
      </c>
      <c r="H463">
        <v>5.9538330819495631</v>
      </c>
      <c r="I463">
        <v>4.4694095884779612</v>
      </c>
      <c r="J463">
        <v>4.1270968114667452</v>
      </c>
      <c r="K463">
        <v>2.151089142268225</v>
      </c>
      <c r="L463">
        <v>5.5050950387482196</v>
      </c>
      <c r="M463">
        <v>5.5050950387482196</v>
      </c>
      <c r="N463">
        <v>5.4642517073407202</v>
      </c>
      <c r="O463">
        <v>1.663269605103517</v>
      </c>
    </row>
    <row r="464" spans="1:15">
      <c r="A464">
        <v>462</v>
      </c>
      <c r="B464">
        <v>4.7332945324877276</v>
      </c>
      <c r="C464">
        <v>5.2343935826660486</v>
      </c>
      <c r="D464">
        <v>8.4210918849994769</v>
      </c>
      <c r="E464">
        <v>5.7176374210684431</v>
      </c>
      <c r="F464">
        <v>6.4772757001253414</v>
      </c>
      <c r="G464">
        <v>7.2568049745315628</v>
      </c>
      <c r="H464">
        <v>5.9538330819495631</v>
      </c>
      <c r="I464">
        <v>4.4694095884779612</v>
      </c>
      <c r="J464">
        <v>4.1270968114667452</v>
      </c>
      <c r="K464">
        <v>2.1448026339450328</v>
      </c>
      <c r="L464">
        <v>5.5050950387482196</v>
      </c>
      <c r="M464">
        <v>5.5050950387482196</v>
      </c>
      <c r="N464">
        <v>5.4582486591332833</v>
      </c>
      <c r="O464">
        <v>1.6634633761002851</v>
      </c>
    </row>
    <row r="465" spans="1:15">
      <c r="A465">
        <v>463</v>
      </c>
      <c r="B465">
        <v>4.7002422056736446</v>
      </c>
      <c r="C465">
        <v>5.2328804962045963</v>
      </c>
      <c r="D465">
        <v>8.4210918849994769</v>
      </c>
      <c r="E465">
        <v>5.7147667038629946</v>
      </c>
      <c r="F465">
        <v>6.4772757001253414</v>
      </c>
      <c r="G465">
        <v>7.2568049745315628</v>
      </c>
      <c r="H465">
        <v>5.9538330819495631</v>
      </c>
      <c r="I465">
        <v>4.4694095884779612</v>
      </c>
      <c r="J465">
        <v>4.1270968114667452</v>
      </c>
      <c r="K465">
        <v>2.1448026339450328</v>
      </c>
      <c r="L465">
        <v>5.4789469677856282</v>
      </c>
      <c r="M465">
        <v>5.4789469677856282</v>
      </c>
      <c r="N465">
        <v>5.4524682771838684</v>
      </c>
      <c r="O465">
        <v>1.664847870551504</v>
      </c>
    </row>
    <row r="466" spans="1:15">
      <c r="A466">
        <v>464</v>
      </c>
      <c r="B466">
        <v>4.7002422056736446</v>
      </c>
      <c r="C466">
        <v>5.2327140281167601</v>
      </c>
      <c r="D466">
        <v>8.3352253098601601</v>
      </c>
      <c r="E466">
        <v>5.7147667038629946</v>
      </c>
      <c r="F466">
        <v>6.4772757001253414</v>
      </c>
      <c r="G466">
        <v>7.2568049745315628</v>
      </c>
      <c r="H466">
        <v>5.9538330819495631</v>
      </c>
      <c r="I466">
        <v>4.4694095884779612</v>
      </c>
      <c r="J466">
        <v>4.088980420417724</v>
      </c>
      <c r="K466">
        <v>2.1448026339450328</v>
      </c>
      <c r="L466">
        <v>5.4789469677856282</v>
      </c>
      <c r="M466">
        <v>5.4789469677856282</v>
      </c>
      <c r="N466">
        <v>5.4411819649769431</v>
      </c>
      <c r="O466">
        <v>1.6527524880007569</v>
      </c>
    </row>
    <row r="467" spans="1:15">
      <c r="A467">
        <v>465</v>
      </c>
      <c r="B467">
        <v>4.6830496533424677</v>
      </c>
      <c r="C467">
        <v>5.2327140281167601</v>
      </c>
      <c r="D467">
        <v>8.2238014359383698</v>
      </c>
      <c r="E467">
        <v>5.7147667038629946</v>
      </c>
      <c r="F467">
        <v>6.4756920376143912</v>
      </c>
      <c r="G467">
        <v>7.2568049745315628</v>
      </c>
      <c r="H467">
        <v>5.9519680027893607</v>
      </c>
      <c r="I467">
        <v>4.4694095884779612</v>
      </c>
      <c r="J467">
        <v>4.088980420417724</v>
      </c>
      <c r="K467">
        <v>2.1448026339450328</v>
      </c>
      <c r="L467">
        <v>5.4789469677856282</v>
      </c>
      <c r="M467">
        <v>5.4789469677856282</v>
      </c>
      <c r="N467">
        <v>5.429176040620205</v>
      </c>
      <c r="O467">
        <v>1.634086640472735</v>
      </c>
    </row>
    <row r="468" spans="1:15">
      <c r="A468">
        <v>466</v>
      </c>
      <c r="B468">
        <v>4.674034680476634</v>
      </c>
      <c r="C468">
        <v>5.2327140281167601</v>
      </c>
      <c r="D468">
        <v>8.2238014359383698</v>
      </c>
      <c r="E468">
        <v>5.7147667038629946</v>
      </c>
      <c r="F468">
        <v>6.4663007402716826</v>
      </c>
      <c r="G468">
        <v>7.2541659219398271</v>
      </c>
      <c r="H468">
        <v>5.9519680027893607</v>
      </c>
      <c r="I468">
        <v>4.4694095884779612</v>
      </c>
      <c r="J468">
        <v>4.088980420417724</v>
      </c>
      <c r="K468">
        <v>2.1448026339450328</v>
      </c>
      <c r="L468">
        <v>5.4789469677856282</v>
      </c>
      <c r="M468">
        <v>5.4789469677856282</v>
      </c>
      <c r="N468">
        <v>5.4272628294565433</v>
      </c>
      <c r="O468">
        <v>1.6336057531450781</v>
      </c>
    </row>
    <row r="469" spans="1:15">
      <c r="A469">
        <v>467</v>
      </c>
      <c r="B469">
        <v>4.674034680476634</v>
      </c>
      <c r="C469">
        <v>5.2327140281167601</v>
      </c>
      <c r="D469">
        <v>8.1622284605827602</v>
      </c>
      <c r="E469">
        <v>5.7147667038629946</v>
      </c>
      <c r="F469">
        <v>6.4663007402716826</v>
      </c>
      <c r="G469">
        <v>7.2541659219398271</v>
      </c>
      <c r="H469">
        <v>5.9519680027893607</v>
      </c>
      <c r="I469">
        <v>4.4694095884779612</v>
      </c>
      <c r="J469">
        <v>4.088980420417724</v>
      </c>
      <c r="K469">
        <v>2.1448026339450328</v>
      </c>
      <c r="L469">
        <v>5.4789469677856282</v>
      </c>
      <c r="M469">
        <v>5.4789469677856282</v>
      </c>
      <c r="N469">
        <v>5.4216652862423969</v>
      </c>
      <c r="O469">
        <v>1.623137139480054</v>
      </c>
    </row>
    <row r="470" spans="1:15">
      <c r="A470">
        <v>468</v>
      </c>
      <c r="B470">
        <v>4.674034680476634</v>
      </c>
      <c r="C470">
        <v>5.2327140281167601</v>
      </c>
      <c r="D470">
        <v>8.1622284605827602</v>
      </c>
      <c r="E470">
        <v>5.7147667038629946</v>
      </c>
      <c r="F470">
        <v>6.4661603513138486</v>
      </c>
      <c r="G470">
        <v>7.2541659219398271</v>
      </c>
      <c r="H470">
        <v>5.9519680027893607</v>
      </c>
      <c r="I470">
        <v>4.452134104409069</v>
      </c>
      <c r="J470">
        <v>4.088980420417724</v>
      </c>
      <c r="K470">
        <v>2.1448026339450328</v>
      </c>
      <c r="L470">
        <v>5.4718386133818031</v>
      </c>
      <c r="M470">
        <v>5.4718386133818031</v>
      </c>
      <c r="N470">
        <v>5.4194358110214376</v>
      </c>
      <c r="O470">
        <v>1.6241252950101881</v>
      </c>
    </row>
    <row r="471" spans="1:15">
      <c r="A471">
        <v>469</v>
      </c>
      <c r="B471">
        <v>4.674034680476634</v>
      </c>
      <c r="C471">
        <v>5.230739872871621</v>
      </c>
      <c r="D471">
        <v>8.1622284605827602</v>
      </c>
      <c r="E471">
        <v>5.7029684855616667</v>
      </c>
      <c r="F471">
        <v>6.4661603513138486</v>
      </c>
      <c r="G471">
        <v>7.2541659219398271</v>
      </c>
      <c r="H471">
        <v>5.9519680027893607</v>
      </c>
      <c r="I471">
        <v>4.452134104409069</v>
      </c>
      <c r="J471">
        <v>4.088980420417724</v>
      </c>
      <c r="K471">
        <v>2.1448026339450328</v>
      </c>
      <c r="L471">
        <v>5.4103879775289041</v>
      </c>
      <c r="M471">
        <v>5.4103879775289041</v>
      </c>
      <c r="N471">
        <v>5.4125973556214948</v>
      </c>
      <c r="O471">
        <v>1.6238399771359451</v>
      </c>
    </row>
    <row r="472" spans="1:15">
      <c r="A472">
        <v>470</v>
      </c>
      <c r="B472">
        <v>4.674034680476634</v>
      </c>
      <c r="C472">
        <v>5.230739872871621</v>
      </c>
      <c r="D472">
        <v>8.1622284605827602</v>
      </c>
      <c r="E472">
        <v>5.7029684855616667</v>
      </c>
      <c r="F472">
        <v>6.4661603513138486</v>
      </c>
      <c r="G472">
        <v>7.2541659219398271</v>
      </c>
      <c r="H472">
        <v>5.9519680027893607</v>
      </c>
      <c r="I472">
        <v>4.452134104409069</v>
      </c>
      <c r="J472">
        <v>4.088980420417724</v>
      </c>
      <c r="K472">
        <v>2.1447343637861822</v>
      </c>
      <c r="L472">
        <v>5.3934470442908529</v>
      </c>
      <c r="M472">
        <v>5.3934470442908529</v>
      </c>
      <c r="N472">
        <v>5.411051064403595</v>
      </c>
      <c r="O472">
        <v>1.623864047749368</v>
      </c>
    </row>
    <row r="473" spans="1:15">
      <c r="A473">
        <v>471</v>
      </c>
      <c r="B473">
        <v>4.674034680476634</v>
      </c>
      <c r="C473">
        <v>5.2259353301254343</v>
      </c>
      <c r="D473">
        <v>8.1622284605827602</v>
      </c>
      <c r="E473">
        <v>5.7018276510751837</v>
      </c>
      <c r="F473">
        <v>6.4472005846583631</v>
      </c>
      <c r="G473">
        <v>7.2541659219398271</v>
      </c>
      <c r="H473">
        <v>5.9519680027893607</v>
      </c>
      <c r="I473">
        <v>4.452134104409069</v>
      </c>
      <c r="J473">
        <v>4.088980420417724</v>
      </c>
      <c r="K473">
        <v>2.1447343637861822</v>
      </c>
      <c r="L473">
        <v>5.3934470442908529</v>
      </c>
      <c r="M473">
        <v>5.3934470442908529</v>
      </c>
      <c r="N473">
        <v>5.4087869604137628</v>
      </c>
      <c r="O473">
        <v>1.622674620518862</v>
      </c>
    </row>
    <row r="474" spans="1:15">
      <c r="A474">
        <v>472</v>
      </c>
      <c r="B474">
        <v>4.6681604477450609</v>
      </c>
      <c r="C474">
        <v>5.2253809207868729</v>
      </c>
      <c r="D474">
        <v>8.1622284605827602</v>
      </c>
      <c r="E474">
        <v>5.7018276510751837</v>
      </c>
      <c r="F474">
        <v>6.4472005846583631</v>
      </c>
      <c r="G474">
        <v>7.2541659219398271</v>
      </c>
      <c r="H474">
        <v>5.9519680027893607</v>
      </c>
      <c r="I474">
        <v>4.452134104409069</v>
      </c>
      <c r="J474">
        <v>4.088980420417724</v>
      </c>
      <c r="K474">
        <v>2.1447343637861822</v>
      </c>
      <c r="L474">
        <v>5.3753817863087878</v>
      </c>
      <c r="M474">
        <v>5.3753817863087878</v>
      </c>
      <c r="N474">
        <v>5.4065602422271999</v>
      </c>
      <c r="O474">
        <v>1.622973353676685</v>
      </c>
    </row>
    <row r="475" spans="1:15">
      <c r="A475">
        <v>473</v>
      </c>
      <c r="B475">
        <v>4.6605180478709496</v>
      </c>
      <c r="C475">
        <v>5.2218910993305894</v>
      </c>
      <c r="D475">
        <v>8.1622284605827602</v>
      </c>
      <c r="E475">
        <v>5.6941971318864804</v>
      </c>
      <c r="F475">
        <v>6.4196948665160249</v>
      </c>
      <c r="G475">
        <v>7.2525652602990007</v>
      </c>
      <c r="H475">
        <v>5.9519680027893607</v>
      </c>
      <c r="I475">
        <v>4.452134104409069</v>
      </c>
      <c r="J475">
        <v>4.088980420417724</v>
      </c>
      <c r="K475">
        <v>2.1328981588968681</v>
      </c>
      <c r="L475">
        <v>5.3556016426046966</v>
      </c>
      <c r="M475">
        <v>5.3556016426046966</v>
      </c>
      <c r="N475">
        <v>5.3993342905094117</v>
      </c>
      <c r="O475">
        <v>1.623718004240452</v>
      </c>
    </row>
    <row r="476" spans="1:15">
      <c r="A476">
        <v>474</v>
      </c>
      <c r="B476">
        <v>4.6605180478709496</v>
      </c>
      <c r="C476">
        <v>5.2218910993305894</v>
      </c>
      <c r="D476">
        <v>8.1622284605827602</v>
      </c>
      <c r="E476">
        <v>5.693818452783117</v>
      </c>
      <c r="F476">
        <v>6.4180868473301924</v>
      </c>
      <c r="G476">
        <v>7.2525652602990007</v>
      </c>
      <c r="H476">
        <v>5.9519680027893607</v>
      </c>
      <c r="I476">
        <v>4.452134104409069</v>
      </c>
      <c r="J476">
        <v>4.088980420417724</v>
      </c>
      <c r="K476">
        <v>2.1328981588968681</v>
      </c>
      <c r="L476">
        <v>5.3525416202775826</v>
      </c>
      <c r="M476">
        <v>5.3525416202775826</v>
      </c>
      <c r="N476">
        <v>5.3988754977261104</v>
      </c>
      <c r="O476">
        <v>1.6236186177981291</v>
      </c>
    </row>
    <row r="477" spans="1:15">
      <c r="A477">
        <v>475</v>
      </c>
      <c r="B477">
        <v>4.6605180478709496</v>
      </c>
      <c r="C477">
        <v>5.1675610563485694</v>
      </c>
      <c r="D477">
        <v>8.1596585224175122</v>
      </c>
      <c r="E477">
        <v>5.693818452783117</v>
      </c>
      <c r="F477">
        <v>6.4180868473301924</v>
      </c>
      <c r="G477">
        <v>7.2525652602990007</v>
      </c>
      <c r="H477">
        <v>5.9519680027893607</v>
      </c>
      <c r="I477">
        <v>4.452134104409069</v>
      </c>
      <c r="J477">
        <v>4.088980420417724</v>
      </c>
      <c r="K477">
        <v>2.1328981588968681</v>
      </c>
      <c r="L477">
        <v>5.3525416202775826</v>
      </c>
      <c r="M477">
        <v>5.3525416202775826</v>
      </c>
      <c r="N477">
        <v>5.3937027721672672</v>
      </c>
      <c r="O477">
        <v>1.6238554750417371</v>
      </c>
    </row>
    <row r="478" spans="1:15">
      <c r="A478">
        <v>476</v>
      </c>
      <c r="B478">
        <v>4.6605180478709496</v>
      </c>
      <c r="C478">
        <v>5.1675610563485694</v>
      </c>
      <c r="D478">
        <v>8.1385862005633633</v>
      </c>
      <c r="E478">
        <v>5.693818452783117</v>
      </c>
      <c r="F478">
        <v>6.3905902749743682</v>
      </c>
      <c r="G478">
        <v>7.2525652602990007</v>
      </c>
      <c r="H478">
        <v>5.9519680027893607</v>
      </c>
      <c r="I478">
        <v>4.4241212501176417</v>
      </c>
      <c r="J478">
        <v>4.088980420417724</v>
      </c>
      <c r="K478">
        <v>2.120554695962888</v>
      </c>
      <c r="L478">
        <v>5.3519852379079751</v>
      </c>
      <c r="M478">
        <v>5.3519852379079751</v>
      </c>
      <c r="N478">
        <v>5.3855680818213596</v>
      </c>
      <c r="O478">
        <v>1.6226789085641831</v>
      </c>
    </row>
    <row r="479" spans="1:15">
      <c r="A479">
        <v>477</v>
      </c>
      <c r="B479">
        <v>4.6605180478709496</v>
      </c>
      <c r="C479">
        <v>5.1377872468272088</v>
      </c>
      <c r="D479">
        <v>8.1385862005633633</v>
      </c>
      <c r="E479">
        <v>5.693818452783117</v>
      </c>
      <c r="F479">
        <v>6.3840530640337754</v>
      </c>
      <c r="G479">
        <v>7.251861266833969</v>
      </c>
      <c r="H479">
        <v>5.9519680027893607</v>
      </c>
      <c r="I479">
        <v>4.403964212136275</v>
      </c>
      <c r="J479">
        <v>4.088980420417724</v>
      </c>
      <c r="K479">
        <v>2.082393793567423</v>
      </c>
      <c r="L479">
        <v>5.3519852379079751</v>
      </c>
      <c r="M479">
        <v>5.3519852379079751</v>
      </c>
      <c r="N479">
        <v>5.3769014496119221</v>
      </c>
      <c r="O479">
        <v>1.631502345105952</v>
      </c>
    </row>
    <row r="480" spans="1:15">
      <c r="A480">
        <v>478</v>
      </c>
      <c r="B480">
        <v>4.6605180478709496</v>
      </c>
      <c r="C480">
        <v>5.1367362951172684</v>
      </c>
      <c r="D480">
        <v>8.1385862005633633</v>
      </c>
      <c r="E480">
        <v>5.693818452783117</v>
      </c>
      <c r="F480">
        <v>6.3429027376399318</v>
      </c>
      <c r="G480">
        <v>7.251861266833969</v>
      </c>
      <c r="H480">
        <v>5.9519680027893607</v>
      </c>
      <c r="I480">
        <v>4.403964212136275</v>
      </c>
      <c r="J480">
        <v>4.088980420417724</v>
      </c>
      <c r="K480">
        <v>2.082393793567423</v>
      </c>
      <c r="L480">
        <v>5.3516978780252211</v>
      </c>
      <c r="M480">
        <v>5.3516978780252211</v>
      </c>
      <c r="N480">
        <v>5.3730388461586003</v>
      </c>
      <c r="O480">
        <v>1.629022931699144</v>
      </c>
    </row>
    <row r="481" spans="1:15">
      <c r="A481">
        <v>479</v>
      </c>
      <c r="B481">
        <v>4.6605180478709496</v>
      </c>
      <c r="C481">
        <v>5.1367362951172684</v>
      </c>
      <c r="D481">
        <v>8.1385862005633633</v>
      </c>
      <c r="E481">
        <v>5.693818452783117</v>
      </c>
      <c r="F481">
        <v>6.2872707009986959</v>
      </c>
      <c r="G481">
        <v>7.251861266833969</v>
      </c>
      <c r="H481">
        <v>5.950150575963578</v>
      </c>
      <c r="I481">
        <v>4.403964212136275</v>
      </c>
      <c r="J481">
        <v>4.088980420417724</v>
      </c>
      <c r="K481">
        <v>2.082393793567423</v>
      </c>
      <c r="L481">
        <v>5.347613248861423</v>
      </c>
      <c r="M481">
        <v>5.347613248861423</v>
      </c>
      <c r="N481">
        <v>5.3674448377376169</v>
      </c>
      <c r="O481">
        <v>1.625733275126882</v>
      </c>
    </row>
    <row r="482" spans="1:15">
      <c r="A482">
        <v>480</v>
      </c>
      <c r="B482">
        <v>4.6605180478709496</v>
      </c>
      <c r="C482">
        <v>5.1337750591660818</v>
      </c>
      <c r="D482">
        <v>8.1385862005633633</v>
      </c>
      <c r="E482">
        <v>5.693818452783117</v>
      </c>
      <c r="F482">
        <v>6.2784042007227834</v>
      </c>
      <c r="G482">
        <v>7.251861266833969</v>
      </c>
      <c r="H482">
        <v>5.950150575963578</v>
      </c>
      <c r="I482">
        <v>4.3989562327265936</v>
      </c>
      <c r="J482">
        <v>4.069010618658317</v>
      </c>
      <c r="K482">
        <v>2.082393793567423</v>
      </c>
      <c r="L482">
        <v>5.347613248861423</v>
      </c>
      <c r="M482">
        <v>5.347613248861423</v>
      </c>
      <c r="N482">
        <v>5.3640988816106896</v>
      </c>
      <c r="O482">
        <v>1.6271521613548441</v>
      </c>
    </row>
    <row r="483" spans="1:15">
      <c r="A483">
        <v>481</v>
      </c>
      <c r="B483">
        <v>4.6588625369474759</v>
      </c>
      <c r="C483">
        <v>5.1337750591660818</v>
      </c>
      <c r="D483">
        <v>8.1385862005633633</v>
      </c>
      <c r="E483">
        <v>5.693818452783117</v>
      </c>
      <c r="F483">
        <v>6.2496107026803909</v>
      </c>
      <c r="G483">
        <v>7.251861266833969</v>
      </c>
      <c r="H483">
        <v>5.950150575963578</v>
      </c>
      <c r="I483">
        <v>4.3989562327265936</v>
      </c>
      <c r="J483">
        <v>4.069010618658317</v>
      </c>
      <c r="K483">
        <v>2.082393793567423</v>
      </c>
      <c r="L483">
        <v>5.347613248861423</v>
      </c>
      <c r="M483">
        <v>5.347613248861423</v>
      </c>
      <c r="N483">
        <v>5.3613307898865212</v>
      </c>
      <c r="O483">
        <v>1.625628080382878</v>
      </c>
    </row>
    <row r="484" spans="1:15">
      <c r="A484">
        <v>482</v>
      </c>
      <c r="B484">
        <v>4.6400464188178354</v>
      </c>
      <c r="C484">
        <v>5.1337750591660818</v>
      </c>
      <c r="D484">
        <v>8.1385862005633633</v>
      </c>
      <c r="E484">
        <v>5.693818452783117</v>
      </c>
      <c r="F484">
        <v>6.2496107026803909</v>
      </c>
      <c r="G484">
        <v>7.251861266833969</v>
      </c>
      <c r="H484">
        <v>5.9496587545407724</v>
      </c>
      <c r="I484">
        <v>4.3931172478706806</v>
      </c>
      <c r="J484">
        <v>4.069010618658317</v>
      </c>
      <c r="K484">
        <v>2.082393793567423</v>
      </c>
      <c r="L484">
        <v>5.347613248861423</v>
      </c>
      <c r="M484">
        <v>5.347613248861423</v>
      </c>
      <c r="N484">
        <v>5.3590447058493984</v>
      </c>
      <c r="O484">
        <v>1.6267787893584029</v>
      </c>
    </row>
    <row r="485" spans="1:15">
      <c r="A485">
        <v>483</v>
      </c>
      <c r="B485">
        <v>4.6256345335041988</v>
      </c>
      <c r="C485">
        <v>5.1220787588986809</v>
      </c>
      <c r="D485">
        <v>8.1324222408073616</v>
      </c>
      <c r="E485">
        <v>5.693818452783117</v>
      </c>
      <c r="F485">
        <v>6.2283756620346722</v>
      </c>
      <c r="G485">
        <v>7.2503739203847539</v>
      </c>
      <c r="H485">
        <v>5.9496587545407724</v>
      </c>
      <c r="I485">
        <v>4.3931172478706806</v>
      </c>
      <c r="J485">
        <v>4.0662763475643162</v>
      </c>
      <c r="K485">
        <v>2.082393793567423</v>
      </c>
      <c r="L485">
        <v>5.347613248861423</v>
      </c>
      <c r="M485">
        <v>5.347613248861423</v>
      </c>
      <c r="N485">
        <v>5.3537966328015818</v>
      </c>
      <c r="O485">
        <v>1.6254218533678391</v>
      </c>
    </row>
    <row r="486" spans="1:15">
      <c r="A486">
        <v>484</v>
      </c>
      <c r="B486">
        <v>4.6256345335041988</v>
      </c>
      <c r="C486">
        <v>5.1220787588986809</v>
      </c>
      <c r="D486">
        <v>8.1324222408073616</v>
      </c>
      <c r="E486">
        <v>5.6932628228898778</v>
      </c>
      <c r="F486">
        <v>6.213840375879264</v>
      </c>
      <c r="G486">
        <v>7.2503739203847539</v>
      </c>
      <c r="H486">
        <v>5.9496587545407724</v>
      </c>
      <c r="I486">
        <v>4.3931172478706806</v>
      </c>
      <c r="J486">
        <v>4.0662763475643162</v>
      </c>
      <c r="K486">
        <v>2.082393793567423</v>
      </c>
      <c r="L486">
        <v>5.345881343454657</v>
      </c>
      <c r="M486">
        <v>5.345881343454657</v>
      </c>
      <c r="N486">
        <v>5.3522672853965441</v>
      </c>
      <c r="O486">
        <v>1.6246344179990111</v>
      </c>
    </row>
    <row r="487" spans="1:15">
      <c r="A487">
        <v>485</v>
      </c>
      <c r="B487">
        <v>4.6256345335041988</v>
      </c>
      <c r="C487">
        <v>5.1190196472416627</v>
      </c>
      <c r="D487">
        <v>8.1268217249618999</v>
      </c>
      <c r="E487">
        <v>5.6932628228898778</v>
      </c>
      <c r="F487">
        <v>6.213840375879264</v>
      </c>
      <c r="G487">
        <v>7.2503739203847539</v>
      </c>
      <c r="H487">
        <v>5.9496587545407724</v>
      </c>
      <c r="I487">
        <v>4.3931172478706806</v>
      </c>
      <c r="J487">
        <v>4.0662763475643162</v>
      </c>
      <c r="K487">
        <v>2.0822391862891361</v>
      </c>
      <c r="L487">
        <v>5.3213207053427194</v>
      </c>
      <c r="M487">
        <v>5.3213207053427194</v>
      </c>
      <c r="N487">
        <v>5.3492332060426619</v>
      </c>
      <c r="O487">
        <v>1.623776621071843</v>
      </c>
    </row>
    <row r="488" spans="1:15">
      <c r="A488">
        <v>486</v>
      </c>
      <c r="B488">
        <v>4.6256345335041988</v>
      </c>
      <c r="C488">
        <v>5.1190196472416627</v>
      </c>
      <c r="D488">
        <v>8.1268217249618999</v>
      </c>
      <c r="E488">
        <v>5.6932628228898778</v>
      </c>
      <c r="F488">
        <v>6.213840375879264</v>
      </c>
      <c r="G488">
        <v>7.2503739203847539</v>
      </c>
      <c r="H488">
        <v>5.9496587545407724</v>
      </c>
      <c r="I488">
        <v>4.3931172478706806</v>
      </c>
      <c r="J488">
        <v>4.0662763475643162</v>
      </c>
      <c r="K488">
        <v>2.0822391862891361</v>
      </c>
      <c r="L488">
        <v>5.3213207053427194</v>
      </c>
      <c r="M488">
        <v>5.3213207053427194</v>
      </c>
      <c r="N488">
        <v>5.3492332060426619</v>
      </c>
      <c r="O488">
        <v>1.623776621071843</v>
      </c>
    </row>
    <row r="489" spans="1:15">
      <c r="A489">
        <v>487</v>
      </c>
      <c r="B489">
        <v>4.6256345335041988</v>
      </c>
      <c r="C489">
        <v>5.1190196472416627</v>
      </c>
      <c r="D489">
        <v>8.1268217249618999</v>
      </c>
      <c r="E489">
        <v>5.6932628228898778</v>
      </c>
      <c r="F489">
        <v>6.213840375879264</v>
      </c>
      <c r="G489">
        <v>7.2503739203847539</v>
      </c>
      <c r="H489">
        <v>5.9496587545407724</v>
      </c>
      <c r="I489">
        <v>4.3824559655994841</v>
      </c>
      <c r="J489">
        <v>4.0654865719838744</v>
      </c>
      <c r="K489">
        <v>2.0822391862891361</v>
      </c>
      <c r="L489">
        <v>5.2712544068551219</v>
      </c>
      <c r="M489">
        <v>5.2712544068551219</v>
      </c>
      <c r="N489">
        <v>5.3436407191027309</v>
      </c>
      <c r="O489">
        <v>1.6246227355518219</v>
      </c>
    </row>
    <row r="490" spans="1:15">
      <c r="A490">
        <v>488</v>
      </c>
      <c r="B490">
        <v>4.6256345335041988</v>
      </c>
      <c r="C490">
        <v>5.0598284939527964</v>
      </c>
      <c r="D490">
        <v>8.1268217249618999</v>
      </c>
      <c r="E490">
        <v>5.6932628228898778</v>
      </c>
      <c r="F490">
        <v>6.213840375879264</v>
      </c>
      <c r="G490">
        <v>7.2315620229398423</v>
      </c>
      <c r="H490">
        <v>5.9496587545407724</v>
      </c>
      <c r="I490">
        <v>4.3398021452878952</v>
      </c>
      <c r="J490">
        <v>4.0634040277551309</v>
      </c>
      <c r="K490">
        <v>2.0822391862891361</v>
      </c>
      <c r="L490">
        <v>5.2712544068551219</v>
      </c>
      <c r="M490">
        <v>5.2712544068551219</v>
      </c>
      <c r="N490">
        <v>5.3324825904414492</v>
      </c>
      <c r="O490">
        <v>1.6260527236947091</v>
      </c>
    </row>
    <row r="491" spans="1:15">
      <c r="A491">
        <v>489</v>
      </c>
      <c r="B491">
        <v>4.6256345335041988</v>
      </c>
      <c r="C491">
        <v>5.0598284939527964</v>
      </c>
      <c r="D491">
        <v>8.1268217249618999</v>
      </c>
      <c r="E491">
        <v>5.6932628228898778</v>
      </c>
      <c r="F491">
        <v>6.213840375879264</v>
      </c>
      <c r="G491">
        <v>7.2046648257583659</v>
      </c>
      <c r="H491">
        <v>5.9496587545407724</v>
      </c>
      <c r="I491">
        <v>4.3214298280893866</v>
      </c>
      <c r="J491">
        <v>4.0610742461565081</v>
      </c>
      <c r="K491">
        <v>2.0822391862891361</v>
      </c>
      <c r="L491">
        <v>5.2712544068551219</v>
      </c>
      <c r="M491">
        <v>5.2712544068551219</v>
      </c>
      <c r="N491">
        <v>5.3281553817161207</v>
      </c>
      <c r="O491">
        <v>1.624240261269116</v>
      </c>
    </row>
    <row r="492" spans="1:15">
      <c r="A492">
        <v>490</v>
      </c>
      <c r="B492">
        <v>4.611221787646647</v>
      </c>
      <c r="C492">
        <v>5.0413914860399824</v>
      </c>
      <c r="D492">
        <v>8.1268217249618999</v>
      </c>
      <c r="E492">
        <v>5.6932628228898778</v>
      </c>
      <c r="F492">
        <v>6.213840375879264</v>
      </c>
      <c r="G492">
        <v>7.1908754716758656</v>
      </c>
      <c r="H492">
        <v>5.9461229915747866</v>
      </c>
      <c r="I492">
        <v>4.3092579813493312</v>
      </c>
      <c r="J492">
        <v>4.0610742461565081</v>
      </c>
      <c r="K492">
        <v>2.069043021798854</v>
      </c>
      <c r="L492">
        <v>5.2712544068551219</v>
      </c>
      <c r="M492">
        <v>5.2712544068551219</v>
      </c>
      <c r="N492">
        <v>5.3212878469843767</v>
      </c>
      <c r="O492">
        <v>1.6268463628305649</v>
      </c>
    </row>
    <row r="493" spans="1:15">
      <c r="A493">
        <v>491</v>
      </c>
      <c r="B493">
        <v>4.5934285802290029</v>
      </c>
      <c r="C493">
        <v>5.0413914860399824</v>
      </c>
      <c r="D493">
        <v>8.1268217249618999</v>
      </c>
      <c r="E493">
        <v>5.6932628228898778</v>
      </c>
      <c r="F493">
        <v>6.2135445597479482</v>
      </c>
      <c r="G493">
        <v>7.1908754716758656</v>
      </c>
      <c r="H493">
        <v>5.9461229915747866</v>
      </c>
      <c r="I493">
        <v>4.3092579813493312</v>
      </c>
      <c r="J493">
        <v>4.0610742461565081</v>
      </c>
      <c r="K493">
        <v>2.069043021798854</v>
      </c>
      <c r="L493">
        <v>5.2633258340360722</v>
      </c>
      <c r="M493">
        <v>5.2633258340360722</v>
      </c>
      <c r="N493">
        <v>5.3189226109509207</v>
      </c>
      <c r="O493">
        <v>1.6276407135120781</v>
      </c>
    </row>
    <row r="494" spans="1:15">
      <c r="A494">
        <v>492</v>
      </c>
      <c r="B494">
        <v>4.5934285802290029</v>
      </c>
      <c r="C494">
        <v>5.0413914860399824</v>
      </c>
      <c r="D494">
        <v>8.1268217249618999</v>
      </c>
      <c r="E494">
        <v>5.6801634861249068</v>
      </c>
      <c r="F494">
        <v>6.1809899962416566</v>
      </c>
      <c r="G494">
        <v>7.1908754716758656</v>
      </c>
      <c r="H494">
        <v>5.9461229915747866</v>
      </c>
      <c r="I494">
        <v>4.3092579813493312</v>
      </c>
      <c r="J494">
        <v>4.0610742461565081</v>
      </c>
      <c r="K494">
        <v>2.069043021798854</v>
      </c>
      <c r="L494">
        <v>5.2633258340360722</v>
      </c>
      <c r="M494">
        <v>5.2633258340360722</v>
      </c>
      <c r="N494">
        <v>5.314772256380806</v>
      </c>
      <c r="O494">
        <v>1.6255808058685359</v>
      </c>
    </row>
    <row r="495" spans="1:15">
      <c r="A495">
        <v>493</v>
      </c>
      <c r="B495">
        <v>4.5934285802290029</v>
      </c>
      <c r="C495">
        <v>5.0413914860399824</v>
      </c>
      <c r="D495">
        <v>8.1268217249618999</v>
      </c>
      <c r="E495">
        <v>5.6798677566783207</v>
      </c>
      <c r="F495">
        <v>6.1809899962416566</v>
      </c>
      <c r="G495">
        <v>7.1908754716758656</v>
      </c>
      <c r="H495">
        <v>5.9461229915747866</v>
      </c>
      <c r="I495">
        <v>4.3092579813493312</v>
      </c>
      <c r="J495">
        <v>4.0543858218922999</v>
      </c>
      <c r="K495">
        <v>2.069043021798854</v>
      </c>
      <c r="L495">
        <v>5.2633258340360722</v>
      </c>
      <c r="M495">
        <v>5.2633258340360722</v>
      </c>
      <c r="N495">
        <v>5.3141373333161894</v>
      </c>
      <c r="O495">
        <v>1.6260911526309829</v>
      </c>
    </row>
    <row r="496" spans="1:15">
      <c r="A496">
        <v>494</v>
      </c>
      <c r="B496">
        <v>4.5934285802290029</v>
      </c>
      <c r="C496">
        <v>5.0413914860399824</v>
      </c>
      <c r="D496">
        <v>8.1268217249618999</v>
      </c>
      <c r="E496">
        <v>5.6798677566783207</v>
      </c>
      <c r="F496">
        <v>6.1437306815502639</v>
      </c>
      <c r="G496">
        <v>7.1837643076800948</v>
      </c>
      <c r="H496">
        <v>5.9461229915747866</v>
      </c>
      <c r="I496">
        <v>4.3077324927684746</v>
      </c>
      <c r="J496">
        <v>4.0543858218922999</v>
      </c>
      <c r="K496">
        <v>2.069043021798854</v>
      </c>
      <c r="L496">
        <v>5.2633258340360722</v>
      </c>
      <c r="M496">
        <v>5.2633258340360722</v>
      </c>
      <c r="N496">
        <v>5.3099649726554592</v>
      </c>
      <c r="O496">
        <v>1.623414661468118</v>
      </c>
    </row>
    <row r="497" spans="1:15">
      <c r="A497">
        <v>495</v>
      </c>
      <c r="B497">
        <v>4.593375443659852</v>
      </c>
      <c r="C497">
        <v>5.0413914860399824</v>
      </c>
      <c r="D497">
        <v>8.1268217249618999</v>
      </c>
      <c r="E497">
        <v>5.6792401916458743</v>
      </c>
      <c r="F497">
        <v>6.1354760304219988</v>
      </c>
      <c r="G497">
        <v>7.1837643076800948</v>
      </c>
      <c r="H497">
        <v>5.8911914308478863</v>
      </c>
      <c r="I497">
        <v>4.3077324927684746</v>
      </c>
      <c r="J497">
        <v>4.0543858218922999</v>
      </c>
      <c r="K497">
        <v>2.069043021798854</v>
      </c>
      <c r="L497">
        <v>5.1009522336292319</v>
      </c>
      <c r="M497">
        <v>5.1009522336292319</v>
      </c>
      <c r="N497">
        <v>5.2893976532133138</v>
      </c>
      <c r="O497">
        <v>1.622055864468356</v>
      </c>
    </row>
    <row r="498" spans="1:15">
      <c r="A498">
        <v>496</v>
      </c>
      <c r="B498">
        <v>4.593375443659852</v>
      </c>
      <c r="C498">
        <v>5.0413914860399824</v>
      </c>
      <c r="D498">
        <v>8.1268217249618999</v>
      </c>
      <c r="E498">
        <v>5.6792401916458743</v>
      </c>
      <c r="F498">
        <v>6.1354760304219988</v>
      </c>
      <c r="G498">
        <v>7.1041958215754084</v>
      </c>
      <c r="H498">
        <v>5.8911914308478863</v>
      </c>
      <c r="I498">
        <v>4.3076702096227137</v>
      </c>
      <c r="J498">
        <v>4.0543858218922999</v>
      </c>
      <c r="K498">
        <v>2.069043021798854</v>
      </c>
      <c r="L498">
        <v>5.1009522336292319</v>
      </c>
      <c r="M498">
        <v>5.1009522336292319</v>
      </c>
      <c r="N498">
        <v>5.2821584923723641</v>
      </c>
      <c r="O498">
        <v>1.612918642437301</v>
      </c>
    </row>
    <row r="499" spans="1:15">
      <c r="A499">
        <v>497</v>
      </c>
      <c r="B499">
        <v>4.593375443659852</v>
      </c>
      <c r="C499">
        <v>5.0207746252803274</v>
      </c>
      <c r="D499">
        <v>8.1268217249618999</v>
      </c>
      <c r="E499">
        <v>5.6790498834123531</v>
      </c>
      <c r="F499">
        <v>6.1331959702454446</v>
      </c>
      <c r="G499">
        <v>7.1041958215754084</v>
      </c>
      <c r="H499">
        <v>5.8911914308478863</v>
      </c>
      <c r="I499">
        <v>4.3076702096227137</v>
      </c>
      <c r="J499">
        <v>4.0543858218922999</v>
      </c>
      <c r="K499">
        <v>2.069043021798854</v>
      </c>
      <c r="L499">
        <v>5.1009522336292319</v>
      </c>
      <c r="M499">
        <v>5.1009522336292319</v>
      </c>
      <c r="N499">
        <v>5.2800596533569344</v>
      </c>
      <c r="O499">
        <v>1.613112911666863</v>
      </c>
    </row>
    <row r="500" spans="1:15">
      <c r="A500">
        <v>498</v>
      </c>
      <c r="B500">
        <v>4.593375443659852</v>
      </c>
      <c r="C500">
        <v>5.0207746252803274</v>
      </c>
      <c r="D500">
        <v>8.1268217249618999</v>
      </c>
      <c r="E500">
        <v>5.6790498834123531</v>
      </c>
      <c r="F500">
        <v>6.0231322791118647</v>
      </c>
      <c r="G500">
        <v>7.0974766755806176</v>
      </c>
      <c r="H500">
        <v>5.8845633176433942</v>
      </c>
      <c r="I500">
        <v>4.3076702096227137</v>
      </c>
      <c r="J500">
        <v>4.0543858218922999</v>
      </c>
      <c r="K500">
        <v>2.069043021798854</v>
      </c>
      <c r="L500">
        <v>5.1009522336292319</v>
      </c>
      <c r="M500">
        <v>5.1009522336292319</v>
      </c>
      <c r="N500">
        <v>5.2688404760539456</v>
      </c>
      <c r="O500">
        <v>1.606603185096585</v>
      </c>
    </row>
    <row r="501" spans="1:15">
      <c r="A501">
        <v>499</v>
      </c>
      <c r="B501">
        <v>4.593375443659852</v>
      </c>
      <c r="C501">
        <v>5.0207746252803274</v>
      </c>
      <c r="D501">
        <v>8.1266121086988399</v>
      </c>
      <c r="E501">
        <v>5.6790498834123531</v>
      </c>
      <c r="F501">
        <v>5.9545100635186321</v>
      </c>
      <c r="G501">
        <v>7.0974766755806176</v>
      </c>
      <c r="H501">
        <v>5.8684073440235389</v>
      </c>
      <c r="I501">
        <v>4.3076702096227137</v>
      </c>
      <c r="J501">
        <v>4.0543858218922999</v>
      </c>
      <c r="K501">
        <v>2.069043021798854</v>
      </c>
      <c r="L501">
        <v>5.1009522336292319</v>
      </c>
      <c r="M501">
        <v>5.1009522336292319</v>
      </c>
      <c r="N501">
        <v>5.2611143119197514</v>
      </c>
      <c r="O501">
        <v>1.6028548178065369</v>
      </c>
    </row>
    <row r="502" spans="1:15">
      <c r="A502">
        <v>500</v>
      </c>
      <c r="B502">
        <v>4.5609813674712338</v>
      </c>
      <c r="C502">
        <v>4.9863389690319408</v>
      </c>
      <c r="D502">
        <v>8.1266121086988399</v>
      </c>
      <c r="E502">
        <v>5.6790498834123531</v>
      </c>
      <c r="F502">
        <v>5.9545100635186321</v>
      </c>
      <c r="G502">
        <v>7.0974766755806176</v>
      </c>
      <c r="H502">
        <v>5.8676415519675968</v>
      </c>
      <c r="I502">
        <v>4.3076702096227137</v>
      </c>
      <c r="J502">
        <v>4.0543858218922999</v>
      </c>
      <c r="K502">
        <v>2.069043021798854</v>
      </c>
      <c r="L502">
        <v>5.1009522336292319</v>
      </c>
      <c r="M502">
        <v>5.1009522336292319</v>
      </c>
      <c r="N502">
        <v>5.2549692642385741</v>
      </c>
      <c r="O502">
        <v>1.6047473329411019</v>
      </c>
    </row>
    <row r="503" spans="1:15">
      <c r="A503">
        <v>501</v>
      </c>
      <c r="B503">
        <v>4.5546742643561524</v>
      </c>
      <c r="C503">
        <v>4.9840099313302844</v>
      </c>
      <c r="D503">
        <v>8.1266121086988399</v>
      </c>
      <c r="E503">
        <v>5.6790498834123531</v>
      </c>
      <c r="F503">
        <v>5.9218554696139067</v>
      </c>
      <c r="G503">
        <v>7.0974766755806176</v>
      </c>
      <c r="H503">
        <v>5.8676415519675968</v>
      </c>
      <c r="I503">
        <v>4.3076702096227137</v>
      </c>
      <c r="J503">
        <v>4.0543858218922999</v>
      </c>
      <c r="K503">
        <v>2.069043021798854</v>
      </c>
      <c r="L503">
        <v>5.0989800766974778</v>
      </c>
      <c r="M503">
        <v>5.0989800766974778</v>
      </c>
      <c r="N503">
        <v>5.2510362740882819</v>
      </c>
      <c r="O503">
        <v>1.6036836267123149</v>
      </c>
    </row>
    <row r="504" spans="1:15">
      <c r="A504">
        <v>502</v>
      </c>
      <c r="B504">
        <v>4.5546742643561524</v>
      </c>
      <c r="C504">
        <v>4.9654459296252158</v>
      </c>
      <c r="D504">
        <v>8.1266121086988399</v>
      </c>
      <c r="E504">
        <v>5.6784098387444368</v>
      </c>
      <c r="F504">
        <v>5.9218554696139067</v>
      </c>
      <c r="G504">
        <v>7.0505281987907944</v>
      </c>
      <c r="H504">
        <v>5.8634417377111454</v>
      </c>
      <c r="I504">
        <v>4.3076702096227137</v>
      </c>
      <c r="J504">
        <v>4.0543858218922999</v>
      </c>
      <c r="K504">
        <v>2.0690066232966542</v>
      </c>
      <c r="L504">
        <v>5.0827924108375537</v>
      </c>
      <c r="M504">
        <v>5.0827924108375537</v>
      </c>
      <c r="N504">
        <v>5.243165692108156</v>
      </c>
      <c r="O504">
        <v>1.5986283369044569</v>
      </c>
    </row>
    <row r="505" spans="1:15">
      <c r="A505">
        <v>503</v>
      </c>
      <c r="B505">
        <v>4.5546742643561524</v>
      </c>
      <c r="C505">
        <v>4.9651751391236241</v>
      </c>
      <c r="D505">
        <v>8.1055141471684653</v>
      </c>
      <c r="E505">
        <v>5.6740922917700169</v>
      </c>
      <c r="F505">
        <v>5.9184027050731984</v>
      </c>
      <c r="G505">
        <v>7.0505281987907944</v>
      </c>
      <c r="H505">
        <v>5.8634417377111454</v>
      </c>
      <c r="I505">
        <v>4.3013385107208233</v>
      </c>
      <c r="J505">
        <v>4.0543858218922999</v>
      </c>
      <c r="K505">
        <v>2.0690066232966542</v>
      </c>
      <c r="L505">
        <v>5.0769828081355914</v>
      </c>
      <c r="M505">
        <v>5.0769828081355914</v>
      </c>
      <c r="N505">
        <v>5.2394129316398876</v>
      </c>
      <c r="O505">
        <v>1.595000497876399</v>
      </c>
    </row>
    <row r="506" spans="1:15">
      <c r="A506">
        <v>504</v>
      </c>
      <c r="B506">
        <v>4.5546742643561524</v>
      </c>
      <c r="C506">
        <v>4.9651751391236241</v>
      </c>
      <c r="D506">
        <v>8.082832504694947</v>
      </c>
      <c r="E506">
        <v>5.6740922917700169</v>
      </c>
      <c r="F506">
        <v>5.8992632060011978</v>
      </c>
      <c r="G506">
        <v>7.0505281987907944</v>
      </c>
      <c r="H506">
        <v>5.8564724997390121</v>
      </c>
      <c r="I506">
        <v>4.3013385107208233</v>
      </c>
      <c r="J506">
        <v>4.0543858218922999</v>
      </c>
      <c r="K506">
        <v>2.0690066232966542</v>
      </c>
      <c r="L506">
        <v>5.0769828081355914</v>
      </c>
      <c r="M506">
        <v>5.0769828081355914</v>
      </c>
      <c r="N506">
        <v>5.2349774425928279</v>
      </c>
      <c r="O506">
        <v>1.5898513765685001</v>
      </c>
    </row>
    <row r="507" spans="1:15">
      <c r="A507">
        <v>505</v>
      </c>
      <c r="B507">
        <v>4.5546742643561524</v>
      </c>
      <c r="C507">
        <v>4.9651751391236241</v>
      </c>
      <c r="D507">
        <v>8.0692493817912165</v>
      </c>
      <c r="E507">
        <v>5.6705939717542098</v>
      </c>
      <c r="F507">
        <v>5.8992632060011978</v>
      </c>
      <c r="G507">
        <v>7.0505281987907944</v>
      </c>
      <c r="H507">
        <v>5.8564724997390121</v>
      </c>
      <c r="I507">
        <v>4.3013385107208233</v>
      </c>
      <c r="J507">
        <v>4.0543858218922999</v>
      </c>
      <c r="K507">
        <v>2.0690066232966542</v>
      </c>
      <c r="L507">
        <v>5.0769828081355914</v>
      </c>
      <c r="M507">
        <v>5.0769828081355914</v>
      </c>
      <c r="N507">
        <v>5.233424584145598</v>
      </c>
      <c r="O507">
        <v>1.587324993534784</v>
      </c>
    </row>
    <row r="508" spans="1:15">
      <c r="A508">
        <v>506</v>
      </c>
      <c r="B508">
        <v>4.5546742643561524</v>
      </c>
      <c r="C508">
        <v>4.965171567229044</v>
      </c>
      <c r="D508">
        <v>8.0692493817912165</v>
      </c>
      <c r="E508">
        <v>5.661531817933291</v>
      </c>
      <c r="F508">
        <v>5.8792339859515366</v>
      </c>
      <c r="G508">
        <v>7.0487796511717828</v>
      </c>
      <c r="H508">
        <v>5.8564724997390121</v>
      </c>
      <c r="I508">
        <v>4.2770690761836656</v>
      </c>
      <c r="J508">
        <v>4.0529777179710456</v>
      </c>
      <c r="K508">
        <v>2.0365553114843351</v>
      </c>
      <c r="L508">
        <v>5.0675772528825176</v>
      </c>
      <c r="M508">
        <v>5.0675772528825176</v>
      </c>
      <c r="N508">
        <v>5.2244811387903276</v>
      </c>
      <c r="O508">
        <v>1.594154370821923</v>
      </c>
    </row>
    <row r="509" spans="1:15">
      <c r="A509">
        <v>507</v>
      </c>
      <c r="B509">
        <v>4.5546742643561524</v>
      </c>
      <c r="C509">
        <v>4.965171567229044</v>
      </c>
      <c r="D509">
        <v>8.0692493817912165</v>
      </c>
      <c r="E509">
        <v>5.6582316339686072</v>
      </c>
      <c r="F509">
        <v>5.8792339859515366</v>
      </c>
      <c r="G509">
        <v>7.0487796511717828</v>
      </c>
      <c r="H509">
        <v>5.8527406065321967</v>
      </c>
      <c r="I509">
        <v>4.275319955106923</v>
      </c>
      <c r="J509">
        <v>4.0529777179710456</v>
      </c>
      <c r="K509">
        <v>2.0365553114843351</v>
      </c>
      <c r="L509">
        <v>5.0604096545438022</v>
      </c>
      <c r="M509">
        <v>5.0604096545438022</v>
      </c>
      <c r="N509">
        <v>5.2230312481915133</v>
      </c>
      <c r="O509">
        <v>1.5940922021415931</v>
      </c>
    </row>
    <row r="510" spans="1:15">
      <c r="A510">
        <v>508</v>
      </c>
      <c r="B510">
        <v>4.5546742643561524</v>
      </c>
      <c r="C510">
        <v>4.965171567229044</v>
      </c>
      <c r="D510">
        <v>8.0692493817912165</v>
      </c>
      <c r="E510">
        <v>5.6513638631974707</v>
      </c>
      <c r="F510">
        <v>5.8792339859515366</v>
      </c>
      <c r="G510">
        <v>7.0487796511717828</v>
      </c>
      <c r="H510">
        <v>5.8527406065321967</v>
      </c>
      <c r="I510">
        <v>4.2680769081181564</v>
      </c>
      <c r="J510">
        <v>4.0529777179710456</v>
      </c>
      <c r="K510">
        <v>2.0365553114843351</v>
      </c>
      <c r="L510">
        <v>5.0604096545438022</v>
      </c>
      <c r="M510">
        <v>5.0604096545438022</v>
      </c>
      <c r="N510">
        <v>5.2217484465769761</v>
      </c>
      <c r="O510">
        <v>1.5943378543391831</v>
      </c>
    </row>
    <row r="511" spans="1:15">
      <c r="A511">
        <v>509</v>
      </c>
      <c r="B511">
        <v>4.5280951730132077</v>
      </c>
      <c r="C511">
        <v>4.965171567229044</v>
      </c>
      <c r="D511">
        <v>8.0692493817912165</v>
      </c>
      <c r="E511">
        <v>5.6513638631974707</v>
      </c>
      <c r="F511">
        <v>5.8792339859515366</v>
      </c>
      <c r="G511">
        <v>7.0487796511717828</v>
      </c>
      <c r="H511">
        <v>5.8471377038356502</v>
      </c>
      <c r="I511">
        <v>4.2680769081181564</v>
      </c>
      <c r="J511">
        <v>4.0529777179710456</v>
      </c>
      <c r="K511">
        <v>2.0271962555038141</v>
      </c>
      <c r="L511">
        <v>5.0604096545438022</v>
      </c>
      <c r="M511">
        <v>5.0604096545438022</v>
      </c>
      <c r="N511">
        <v>5.2179719874842494</v>
      </c>
      <c r="O511">
        <v>1.5971164944947329</v>
      </c>
    </row>
    <row r="512" spans="1:15">
      <c r="A512">
        <v>510</v>
      </c>
      <c r="B512">
        <v>4.5280951730132077</v>
      </c>
      <c r="C512">
        <v>4.965171567229044</v>
      </c>
      <c r="D512">
        <v>8.0692493817912165</v>
      </c>
      <c r="E512">
        <v>5.6513638631974707</v>
      </c>
      <c r="F512">
        <v>5.8336385605406011</v>
      </c>
      <c r="G512">
        <v>7.0487796511717828</v>
      </c>
      <c r="H512">
        <v>5.7671156387387494</v>
      </c>
      <c r="I512">
        <v>4.2680769081181564</v>
      </c>
      <c r="J512">
        <v>4.0529777179710456</v>
      </c>
      <c r="K512">
        <v>2.0271962555038141</v>
      </c>
      <c r="L512">
        <v>5.0604096545438022</v>
      </c>
      <c r="M512">
        <v>5.0604096545438022</v>
      </c>
      <c r="N512">
        <v>5.2065522156198991</v>
      </c>
      <c r="O512">
        <v>1.5922896594662299</v>
      </c>
    </row>
    <row r="513" spans="1:15">
      <c r="A513">
        <v>511</v>
      </c>
      <c r="B513">
        <v>4.5280951730132077</v>
      </c>
      <c r="C513">
        <v>4.965171567229044</v>
      </c>
      <c r="D513">
        <v>8.0692493817912165</v>
      </c>
      <c r="E513">
        <v>5.6513638631974707</v>
      </c>
      <c r="F513">
        <v>5.8336385605406011</v>
      </c>
      <c r="G513">
        <v>7.0487796511717828</v>
      </c>
      <c r="H513">
        <v>5.7317595372174779</v>
      </c>
      <c r="I513">
        <v>4.2680769081181564</v>
      </c>
      <c r="J513">
        <v>4.0529777179710456</v>
      </c>
      <c r="K513">
        <v>2.0271962555038141</v>
      </c>
      <c r="L513">
        <v>5.0604096545438022</v>
      </c>
      <c r="M513">
        <v>5.0604096545438022</v>
      </c>
      <c r="N513">
        <v>5.2033380245725107</v>
      </c>
      <c r="O513">
        <v>1.591080178196147</v>
      </c>
    </row>
    <row r="514" spans="1:15">
      <c r="A514">
        <v>512</v>
      </c>
      <c r="B514">
        <v>4.5280951730132077</v>
      </c>
      <c r="C514">
        <v>4.965171567229044</v>
      </c>
      <c r="D514">
        <v>8.0692493817912165</v>
      </c>
      <c r="E514">
        <v>5.6513638631974707</v>
      </c>
      <c r="F514">
        <v>5.8336385605406011</v>
      </c>
      <c r="G514">
        <v>7.0487796511717828</v>
      </c>
      <c r="H514">
        <v>5.7007880252333978</v>
      </c>
      <c r="I514">
        <v>4.2680769081181564</v>
      </c>
      <c r="J514">
        <v>4.0529777179710456</v>
      </c>
      <c r="K514">
        <v>2.0271962555038141</v>
      </c>
      <c r="L514">
        <v>5.0604096545438022</v>
      </c>
      <c r="M514">
        <v>5.0604096545438022</v>
      </c>
      <c r="N514">
        <v>5.2005224325739583</v>
      </c>
      <c r="O514">
        <v>1.5900786565285701</v>
      </c>
    </row>
    <row r="515" spans="1:15">
      <c r="A515">
        <v>513</v>
      </c>
      <c r="B515">
        <v>4.5280951730132077</v>
      </c>
      <c r="C515">
        <v>4.9646597398183374</v>
      </c>
      <c r="D515">
        <v>8.0692493817912165</v>
      </c>
      <c r="E515">
        <v>5.6435018650192514</v>
      </c>
      <c r="F515">
        <v>5.8336385605406011</v>
      </c>
      <c r="G515">
        <v>7.0487796511717828</v>
      </c>
      <c r="H515">
        <v>5.6991559975987398</v>
      </c>
      <c r="I515">
        <v>4.2680769081181564</v>
      </c>
      <c r="J515">
        <v>4.0529777179710456</v>
      </c>
      <c r="K515">
        <v>2.0271962555038141</v>
      </c>
      <c r="L515">
        <v>5.0530893419760758</v>
      </c>
      <c r="M515">
        <v>5.0530893419760758</v>
      </c>
      <c r="N515">
        <v>5.19894732659293</v>
      </c>
      <c r="O515">
        <v>1.5898793257840109</v>
      </c>
    </row>
    <row r="516" spans="1:15">
      <c r="A516">
        <v>514</v>
      </c>
      <c r="B516">
        <v>4.5280951730132077</v>
      </c>
      <c r="C516">
        <v>4.9646597398183374</v>
      </c>
      <c r="D516">
        <v>8.0692493817912165</v>
      </c>
      <c r="E516">
        <v>5.6435018650192514</v>
      </c>
      <c r="F516">
        <v>5.8336385605406011</v>
      </c>
      <c r="G516">
        <v>7.0487796511717828</v>
      </c>
      <c r="H516">
        <v>5.688355968883033</v>
      </c>
      <c r="I516">
        <v>4.2680769081181564</v>
      </c>
      <c r="J516">
        <v>4.0529777179710456</v>
      </c>
      <c r="K516">
        <v>2.0271962555038141</v>
      </c>
      <c r="L516">
        <v>5.0518467085996113</v>
      </c>
      <c r="M516">
        <v>5.0518467085996113</v>
      </c>
      <c r="N516">
        <v>5.1978525391300048</v>
      </c>
      <c r="O516">
        <v>1.5895542037355981</v>
      </c>
    </row>
    <row r="517" spans="1:15">
      <c r="A517">
        <v>515</v>
      </c>
      <c r="B517">
        <v>4.5280951730132077</v>
      </c>
      <c r="C517">
        <v>4.9646597398183374</v>
      </c>
      <c r="D517">
        <v>8.0692493817912165</v>
      </c>
      <c r="E517">
        <v>5.6435018650192514</v>
      </c>
      <c r="F517">
        <v>5.8336385605406011</v>
      </c>
      <c r="G517">
        <v>7.0487796511717828</v>
      </c>
      <c r="H517">
        <v>5.688355968883033</v>
      </c>
      <c r="I517">
        <v>4.2680769081181564</v>
      </c>
      <c r="J517">
        <v>4.0529777179710456</v>
      </c>
      <c r="K517">
        <v>2.0271962555038141</v>
      </c>
      <c r="L517">
        <v>5.0518467085996113</v>
      </c>
      <c r="M517">
        <v>5.0518467085996113</v>
      </c>
      <c r="N517">
        <v>5.1978525391300048</v>
      </c>
      <c r="O517">
        <v>1.5895542037355981</v>
      </c>
    </row>
    <row r="518" spans="1:15">
      <c r="A518">
        <v>516</v>
      </c>
      <c r="B518">
        <v>4.5280951730132077</v>
      </c>
      <c r="C518">
        <v>4.9335151285487013</v>
      </c>
      <c r="D518">
        <v>8.0692493817912165</v>
      </c>
      <c r="E518">
        <v>5.6435018650192514</v>
      </c>
      <c r="F518">
        <v>5.7521540718033464</v>
      </c>
      <c r="G518">
        <v>7.0487796511717828</v>
      </c>
      <c r="H518">
        <v>5.688355968883033</v>
      </c>
      <c r="I518">
        <v>4.2450590354707511</v>
      </c>
      <c r="J518">
        <v>4.0529777179710456</v>
      </c>
      <c r="K518">
        <v>2.0271962555038141</v>
      </c>
      <c r="L518">
        <v>5.0518467085996113</v>
      </c>
      <c r="M518">
        <v>5.0518467085996113</v>
      </c>
      <c r="N518">
        <v>5.1855209961614328</v>
      </c>
      <c r="O518">
        <v>1.5883012112108961</v>
      </c>
    </row>
    <row r="519" spans="1:15">
      <c r="A519">
        <v>517</v>
      </c>
      <c r="B519">
        <v>4.5280951730132077</v>
      </c>
      <c r="C519">
        <v>4.9335151285487013</v>
      </c>
      <c r="D519">
        <v>8.0692493817912165</v>
      </c>
      <c r="E519">
        <v>5.6435018650192514</v>
      </c>
      <c r="F519">
        <v>5.7521540718033464</v>
      </c>
      <c r="G519">
        <v>7.0470981679406872</v>
      </c>
      <c r="H519">
        <v>5.6860110616961244</v>
      </c>
      <c r="I519">
        <v>4.2450590354707511</v>
      </c>
      <c r="J519">
        <v>4.0529777179710456</v>
      </c>
      <c r="K519">
        <v>2.0080036883145271</v>
      </c>
      <c r="L519">
        <v>5.0518467085996113</v>
      </c>
      <c r="M519">
        <v>5.0518467085996113</v>
      </c>
      <c r="N519">
        <v>5.183410181833497</v>
      </c>
      <c r="O519">
        <v>1.591852489572255</v>
      </c>
    </row>
    <row r="520" spans="1:15">
      <c r="A520">
        <v>518</v>
      </c>
      <c r="B520">
        <v>4.5280951730132077</v>
      </c>
      <c r="C520">
        <v>4.9335151285487013</v>
      </c>
      <c r="D520">
        <v>8.0683553841929516</v>
      </c>
      <c r="E520">
        <v>5.6435018650192514</v>
      </c>
      <c r="F520">
        <v>5.7521540718033464</v>
      </c>
      <c r="G520">
        <v>7.0470981679406872</v>
      </c>
      <c r="H520">
        <v>5.6134365891486624</v>
      </c>
      <c r="I520">
        <v>4.2337070235281056</v>
      </c>
      <c r="J520">
        <v>4.0529777179710456</v>
      </c>
      <c r="K520">
        <v>2.0007216052200731</v>
      </c>
      <c r="L520">
        <v>5.0462335737056856</v>
      </c>
      <c r="M520">
        <v>5.0462335737056856</v>
      </c>
      <c r="N520">
        <v>5.1745269363719748</v>
      </c>
      <c r="O520">
        <v>1.5917120756639609</v>
      </c>
    </row>
    <row r="521" spans="1:15">
      <c r="A521">
        <v>519</v>
      </c>
      <c r="B521">
        <v>4.5280951730132077</v>
      </c>
      <c r="C521">
        <v>4.8948697326909292</v>
      </c>
      <c r="D521">
        <v>8.0672012074270132</v>
      </c>
      <c r="E521">
        <v>5.6435018650192514</v>
      </c>
      <c r="F521">
        <v>5.7521540718033464</v>
      </c>
      <c r="G521">
        <v>7.0198886007692023</v>
      </c>
      <c r="H521">
        <v>5.591456377612757</v>
      </c>
      <c r="I521">
        <v>4.2283144674412911</v>
      </c>
      <c r="J521">
        <v>4.0529777179710456</v>
      </c>
      <c r="K521">
        <v>2.0007216052200731</v>
      </c>
      <c r="L521">
        <v>5.0462335737056856</v>
      </c>
      <c r="M521">
        <v>5.0462335737056856</v>
      </c>
      <c r="N521">
        <v>5.1659467629703464</v>
      </c>
      <c r="O521">
        <v>1.588656897408522</v>
      </c>
    </row>
    <row r="522" spans="1:15">
      <c r="A522">
        <v>520</v>
      </c>
      <c r="B522">
        <v>4.5280951730132077</v>
      </c>
      <c r="C522">
        <v>4.8722460362595568</v>
      </c>
      <c r="D522">
        <v>8.0505385591354983</v>
      </c>
      <c r="E522">
        <v>5.6435018650192514</v>
      </c>
      <c r="F522">
        <v>5.7521540718033464</v>
      </c>
      <c r="G522">
        <v>7.0198886007692023</v>
      </c>
      <c r="H522">
        <v>5.5780628874506277</v>
      </c>
      <c r="I522">
        <v>4.2283144674412911</v>
      </c>
      <c r="J522">
        <v>4.0529777179710456</v>
      </c>
      <c r="K522">
        <v>2.0007216052200731</v>
      </c>
      <c r="L522">
        <v>5.0459289211298204</v>
      </c>
      <c r="M522">
        <v>5.0459289211298204</v>
      </c>
      <c r="N522">
        <v>5.1611299913829924</v>
      </c>
      <c r="O522">
        <v>1.585663151643238</v>
      </c>
    </row>
    <row r="523" spans="1:15">
      <c r="A523">
        <v>521</v>
      </c>
      <c r="B523">
        <v>4.5280951730132077</v>
      </c>
      <c r="C523">
        <v>4.872167737549252</v>
      </c>
      <c r="D523">
        <v>8.0505385591354983</v>
      </c>
      <c r="E523">
        <v>5.6435018650192514</v>
      </c>
      <c r="F523">
        <v>5.7521540718033464</v>
      </c>
      <c r="G523">
        <v>6.93036134228596</v>
      </c>
      <c r="H523">
        <v>5.5780628874506277</v>
      </c>
      <c r="I523">
        <v>4.2253836337448414</v>
      </c>
      <c r="J523">
        <v>4.0529777179710456</v>
      </c>
      <c r="K523">
        <v>2.0007216052200731</v>
      </c>
      <c r="L523">
        <v>5.0459289211298204</v>
      </c>
      <c r="M523">
        <v>5.0459289211298204</v>
      </c>
      <c r="N523">
        <v>5.1527175922111752</v>
      </c>
      <c r="O523">
        <v>1.575538496690053</v>
      </c>
    </row>
    <row r="524" spans="1:15">
      <c r="A524">
        <v>522</v>
      </c>
      <c r="B524">
        <v>4.5280951730132077</v>
      </c>
      <c r="C524">
        <v>4.8622579571109457</v>
      </c>
      <c r="D524">
        <v>8.0163325795845104</v>
      </c>
      <c r="E524">
        <v>5.6435018650192514</v>
      </c>
      <c r="F524">
        <v>5.7493210959425944</v>
      </c>
      <c r="G524">
        <v>6.93036134228596</v>
      </c>
      <c r="H524">
        <v>5.5567801457419179</v>
      </c>
      <c r="I524">
        <v>4.2253836337448414</v>
      </c>
      <c r="J524">
        <v>4.0529777179710456</v>
      </c>
      <c r="K524">
        <v>1.9989087471707621</v>
      </c>
      <c r="L524">
        <v>5.0459289211298204</v>
      </c>
      <c r="M524">
        <v>5.0459289211298204</v>
      </c>
      <c r="N524">
        <v>5.1463499253377138</v>
      </c>
      <c r="O524">
        <v>1.569131723227595</v>
      </c>
    </row>
    <row r="525" spans="1:15">
      <c r="A525">
        <v>523</v>
      </c>
      <c r="B525">
        <v>4.4723992203927638</v>
      </c>
      <c r="C525">
        <v>4.851366012802611</v>
      </c>
      <c r="D525">
        <v>8.0163325795845104</v>
      </c>
      <c r="E525">
        <v>5.6309302321784518</v>
      </c>
      <c r="F525">
        <v>5.7363398750637238</v>
      </c>
      <c r="G525">
        <v>6.9276471940968749</v>
      </c>
      <c r="H525">
        <v>5.5492401762638224</v>
      </c>
      <c r="I525">
        <v>4.2253836337448414</v>
      </c>
      <c r="J525">
        <v>4.0529777179710456</v>
      </c>
      <c r="K525">
        <v>1.9774846496666929</v>
      </c>
      <c r="L525">
        <v>5.0459289211298204</v>
      </c>
      <c r="M525">
        <v>5.0459289211298204</v>
      </c>
      <c r="N525">
        <v>5.1350936557177418</v>
      </c>
      <c r="O525">
        <v>1.5744939407133991</v>
      </c>
    </row>
    <row r="526" spans="1:15">
      <c r="A526">
        <v>524</v>
      </c>
      <c r="B526">
        <v>4.4723992203927638</v>
      </c>
      <c r="C526">
        <v>4.851366012802611</v>
      </c>
      <c r="D526">
        <v>8.0016336228675424</v>
      </c>
      <c r="E526">
        <v>5.6309302321784518</v>
      </c>
      <c r="F526">
        <v>5.7363398750637238</v>
      </c>
      <c r="G526">
        <v>6.9276471940968749</v>
      </c>
      <c r="H526">
        <v>5.5492401762638224</v>
      </c>
      <c r="I526">
        <v>4.2253836337448414</v>
      </c>
      <c r="J526">
        <v>4.0529777179710456</v>
      </c>
      <c r="K526">
        <v>1.9774846496666929</v>
      </c>
      <c r="L526">
        <v>5.0459289211298204</v>
      </c>
      <c r="M526">
        <v>5.0459289211298204</v>
      </c>
      <c r="N526">
        <v>5.1337573869252902</v>
      </c>
      <c r="O526">
        <v>1.571808057573735</v>
      </c>
    </row>
    <row r="527" spans="1:15">
      <c r="A527">
        <v>525</v>
      </c>
      <c r="B527">
        <v>4.4723992203927638</v>
      </c>
      <c r="C527">
        <v>4.8371066750133691</v>
      </c>
      <c r="D527">
        <v>8.0016336228675424</v>
      </c>
      <c r="E527">
        <v>5.6309101192684317</v>
      </c>
      <c r="F527">
        <v>5.7345397307275698</v>
      </c>
      <c r="G527">
        <v>6.9276471940968749</v>
      </c>
      <c r="H527">
        <v>5.5492401762638224</v>
      </c>
      <c r="I527">
        <v>4.2253836337448414</v>
      </c>
      <c r="J527">
        <v>4.0529777179710456</v>
      </c>
      <c r="K527">
        <v>1.9774846496666929</v>
      </c>
      <c r="L527">
        <v>5.0459289211298204</v>
      </c>
      <c r="M527">
        <v>5.0459289211298204</v>
      </c>
      <c r="N527">
        <v>5.1322956055584337</v>
      </c>
      <c r="O527">
        <v>1.572000404618787</v>
      </c>
    </row>
    <row r="528" spans="1:15">
      <c r="A528">
        <v>526</v>
      </c>
      <c r="B528">
        <v>4.407848721840355</v>
      </c>
      <c r="C528">
        <v>4.8020603703567586</v>
      </c>
      <c r="D528">
        <v>7.9912942589994591</v>
      </c>
      <c r="E528">
        <v>5.6303237152538408</v>
      </c>
      <c r="F528">
        <v>5.713943326211286</v>
      </c>
      <c r="G528">
        <v>6.9276471940968749</v>
      </c>
      <c r="H528">
        <v>5.5246830947622563</v>
      </c>
      <c r="I528">
        <v>4.2253836337448414</v>
      </c>
      <c r="J528">
        <v>4.0529777179710456</v>
      </c>
      <c r="K528">
        <v>1.9774846496666929</v>
      </c>
      <c r="L528">
        <v>5.0459289211298204</v>
      </c>
      <c r="M528">
        <v>5.0459289211298204</v>
      </c>
      <c r="N528">
        <v>5.1181432367302939</v>
      </c>
      <c r="O528">
        <v>1.572159592697717</v>
      </c>
    </row>
    <row r="529" spans="1:15">
      <c r="A529">
        <v>527</v>
      </c>
      <c r="B529">
        <v>4.407848721840355</v>
      </c>
      <c r="C529">
        <v>4.7796673888256276</v>
      </c>
      <c r="D529">
        <v>7.9546647327143667</v>
      </c>
      <c r="E529">
        <v>5.6303237152538408</v>
      </c>
      <c r="F529">
        <v>5.713943326211286</v>
      </c>
      <c r="G529">
        <v>6.9276471940968749</v>
      </c>
      <c r="H529">
        <v>5.5246830947622563</v>
      </c>
      <c r="I529">
        <v>4.2253836337448414</v>
      </c>
      <c r="J529">
        <v>4.052120498943772</v>
      </c>
      <c r="K529">
        <v>1.9774846496666929</v>
      </c>
      <c r="L529">
        <v>5.0095917759806108</v>
      </c>
      <c r="M529">
        <v>5.0095917759806108</v>
      </c>
      <c r="N529">
        <v>5.1093962483673208</v>
      </c>
      <c r="O529">
        <v>1.5662032617206989</v>
      </c>
    </row>
    <row r="530" spans="1:15">
      <c r="A530">
        <v>528</v>
      </c>
      <c r="B530">
        <v>4.407848721840355</v>
      </c>
      <c r="C530">
        <v>4.7796673888256276</v>
      </c>
      <c r="D530">
        <v>7.9546647327143667</v>
      </c>
      <c r="E530">
        <v>5.6303237152538408</v>
      </c>
      <c r="F530">
        <v>5.713943326211286</v>
      </c>
      <c r="G530">
        <v>6.9004851961428928</v>
      </c>
      <c r="H530">
        <v>5.5246830947622563</v>
      </c>
      <c r="I530">
        <v>4.2253836337448414</v>
      </c>
      <c r="J530">
        <v>4.050443003154931</v>
      </c>
      <c r="K530">
        <v>1.935217150410427</v>
      </c>
      <c r="L530">
        <v>5.0095917759806108</v>
      </c>
      <c r="M530">
        <v>5.0095917759806108</v>
      </c>
      <c r="N530">
        <v>5.1029319762764942</v>
      </c>
      <c r="O530">
        <v>1.571671806757069</v>
      </c>
    </row>
    <row r="531" spans="1:15">
      <c r="A531">
        <v>529</v>
      </c>
      <c r="B531">
        <v>4.407848721840355</v>
      </c>
      <c r="C531">
        <v>4.7796673888256276</v>
      </c>
      <c r="D531">
        <v>7.9546647327143667</v>
      </c>
      <c r="E531">
        <v>5.6195078617792049</v>
      </c>
      <c r="F531">
        <v>5.713943326211286</v>
      </c>
      <c r="G531">
        <v>6.9004851961428928</v>
      </c>
      <c r="H531">
        <v>5.5246830947622563</v>
      </c>
      <c r="I531">
        <v>4.2253836337448414</v>
      </c>
      <c r="J531">
        <v>4.0240754603603861</v>
      </c>
      <c r="K531">
        <v>1.935217150410427</v>
      </c>
      <c r="L531">
        <v>5.0095917759806108</v>
      </c>
      <c r="M531">
        <v>5.0095917759806108</v>
      </c>
      <c r="N531">
        <v>5.0995516675247501</v>
      </c>
      <c r="O531">
        <v>1.573095799140154</v>
      </c>
    </row>
    <row r="532" spans="1:15">
      <c r="A532">
        <v>530</v>
      </c>
      <c r="B532">
        <v>4.3631679508600527</v>
      </c>
      <c r="C532">
        <v>4.7793723047784571</v>
      </c>
      <c r="D532">
        <v>7.9546647327143667</v>
      </c>
      <c r="E532">
        <v>5.6093357535140056</v>
      </c>
      <c r="F532">
        <v>5.713943326211286</v>
      </c>
      <c r="G532">
        <v>6.9004851961428928</v>
      </c>
      <c r="H532">
        <v>5.5246830947622563</v>
      </c>
      <c r="I532">
        <v>4.2253836337448414</v>
      </c>
      <c r="J532">
        <v>4.0240754603603861</v>
      </c>
      <c r="K532">
        <v>1.935217150410427</v>
      </c>
      <c r="L532">
        <v>5.0095917759806108</v>
      </c>
      <c r="M532">
        <v>5.0095917759806108</v>
      </c>
      <c r="N532">
        <v>5.0945382163163258</v>
      </c>
      <c r="O532">
        <v>1.5747872779253489</v>
      </c>
    </row>
    <row r="533" spans="1:15">
      <c r="A533">
        <v>531</v>
      </c>
      <c r="B533">
        <v>4.3631679508600527</v>
      </c>
      <c r="C533">
        <v>4.7793723047784571</v>
      </c>
      <c r="D533">
        <v>7.9546647327143667</v>
      </c>
      <c r="E533">
        <v>5.6093357535140056</v>
      </c>
      <c r="F533">
        <v>5.7132470974380514</v>
      </c>
      <c r="G533">
        <v>6.9004851961428928</v>
      </c>
      <c r="H533">
        <v>5.5246830947622563</v>
      </c>
      <c r="I533">
        <v>4.2253836337448414</v>
      </c>
      <c r="J533">
        <v>4.0240754603603861</v>
      </c>
      <c r="K533">
        <v>1.935217150410427</v>
      </c>
      <c r="L533">
        <v>4.9844786902059743</v>
      </c>
      <c r="M533">
        <v>4.9844786902059743</v>
      </c>
      <c r="N533">
        <v>5.0921919149937924</v>
      </c>
      <c r="O533">
        <v>1.5749134687881521</v>
      </c>
    </row>
    <row r="534" spans="1:15">
      <c r="A534">
        <v>532</v>
      </c>
      <c r="B534">
        <v>4.3631679508600527</v>
      </c>
      <c r="C534">
        <v>4.7667188616310208</v>
      </c>
      <c r="D534">
        <v>7.9546647327143667</v>
      </c>
      <c r="E534">
        <v>5.6093224435849178</v>
      </c>
      <c r="F534">
        <v>5.7091283745736598</v>
      </c>
      <c r="G534">
        <v>6.9004851961428928</v>
      </c>
      <c r="H534">
        <v>5.5246830947622563</v>
      </c>
      <c r="I534">
        <v>4.2253836337448414</v>
      </c>
      <c r="J534">
        <v>4.0240754603603861</v>
      </c>
      <c r="K534">
        <v>1.935217150410427</v>
      </c>
      <c r="L534">
        <v>4.9728414934014893</v>
      </c>
      <c r="M534">
        <v>4.9728414934014893</v>
      </c>
      <c r="N534">
        <v>5.0896080356533009</v>
      </c>
      <c r="O534">
        <v>1.5750891141334209</v>
      </c>
    </row>
    <row r="535" spans="1:15">
      <c r="A535">
        <v>533</v>
      </c>
      <c r="B535">
        <v>4.3631679508600527</v>
      </c>
      <c r="C535">
        <v>4.7667188616310208</v>
      </c>
      <c r="D535">
        <v>7.9546647327143667</v>
      </c>
      <c r="E535">
        <v>5.595856840422158</v>
      </c>
      <c r="F535">
        <v>5.6965950956611771</v>
      </c>
      <c r="G535">
        <v>6.8022243711332511</v>
      </c>
      <c r="H535">
        <v>5.52114431678201</v>
      </c>
      <c r="I535">
        <v>4.2253836337448414</v>
      </c>
      <c r="J535">
        <v>4.0240754603603861</v>
      </c>
      <c r="K535">
        <v>1.935217150410427</v>
      </c>
      <c r="L535">
        <v>4.9728414934014893</v>
      </c>
      <c r="M535">
        <v>4.9728414934014893</v>
      </c>
      <c r="N535">
        <v>5.0779899915564704</v>
      </c>
      <c r="O535">
        <v>1.5629810270896409</v>
      </c>
    </row>
    <row r="536" spans="1:15">
      <c r="A536">
        <v>534</v>
      </c>
      <c r="B536">
        <v>4.3631679508600527</v>
      </c>
      <c r="C536">
        <v>4.7667188616310208</v>
      </c>
      <c r="D536">
        <v>7.9546647327143667</v>
      </c>
      <c r="E536">
        <v>5.595856840422158</v>
      </c>
      <c r="F536">
        <v>5.6965950956611771</v>
      </c>
      <c r="G536">
        <v>6.8022243711332511</v>
      </c>
      <c r="H536">
        <v>5.52114431678201</v>
      </c>
      <c r="I536">
        <v>4.2253836337448414</v>
      </c>
      <c r="J536">
        <v>4.0240754603603861</v>
      </c>
      <c r="K536">
        <v>1.935217150410427</v>
      </c>
      <c r="L536">
        <v>4.9728414934014893</v>
      </c>
      <c r="M536">
        <v>4.9728414934014893</v>
      </c>
      <c r="N536">
        <v>5.0779899915564704</v>
      </c>
      <c r="O536">
        <v>1.5629810270896409</v>
      </c>
    </row>
    <row r="537" spans="1:15">
      <c r="A537">
        <v>535</v>
      </c>
      <c r="B537">
        <v>4.3631679508600527</v>
      </c>
      <c r="C537">
        <v>4.7368592404183349</v>
      </c>
      <c r="D537">
        <v>7.9546647327143667</v>
      </c>
      <c r="E537">
        <v>5.5855828813119688</v>
      </c>
      <c r="F537">
        <v>5.6965950956611771</v>
      </c>
      <c r="G537">
        <v>6.8022243711332511</v>
      </c>
      <c r="H537">
        <v>5.515382235578242</v>
      </c>
      <c r="I537">
        <v>4.2253836337448414</v>
      </c>
      <c r="J537">
        <v>4.0240754603603861</v>
      </c>
      <c r="K537">
        <v>1.935217150410427</v>
      </c>
      <c r="L537">
        <v>4.9728414934014893</v>
      </c>
      <c r="M537">
        <v>4.9728414934014893</v>
      </c>
      <c r="N537">
        <v>5.0738176586904116</v>
      </c>
      <c r="O537">
        <v>1.563098735820373</v>
      </c>
    </row>
    <row r="538" spans="1:15">
      <c r="A538">
        <v>536</v>
      </c>
      <c r="B538">
        <v>4.3631679508600527</v>
      </c>
      <c r="C538">
        <v>4.7021675113765884</v>
      </c>
      <c r="D538">
        <v>7.953122452594684</v>
      </c>
      <c r="E538">
        <v>5.5730208826775129</v>
      </c>
      <c r="F538">
        <v>5.6953237376396144</v>
      </c>
      <c r="G538">
        <v>6.8022243711332511</v>
      </c>
      <c r="H538">
        <v>5.515382235578242</v>
      </c>
      <c r="I538">
        <v>4.2253836337448414</v>
      </c>
      <c r="J538">
        <v>4.0147585083049062</v>
      </c>
      <c r="K538">
        <v>1.935217150410427</v>
      </c>
      <c r="L538">
        <v>4.9728414934014893</v>
      </c>
      <c r="M538">
        <v>4.9728414934014893</v>
      </c>
      <c r="N538">
        <v>5.0684190843383279</v>
      </c>
      <c r="O538">
        <v>1.5637621610783541</v>
      </c>
    </row>
    <row r="539" spans="1:15">
      <c r="A539">
        <v>537</v>
      </c>
      <c r="B539">
        <v>4.3631679508600527</v>
      </c>
      <c r="C539">
        <v>4.697229552199361</v>
      </c>
      <c r="D539">
        <v>7.953122452594684</v>
      </c>
      <c r="E539">
        <v>5.5522998178770662</v>
      </c>
      <c r="F539">
        <v>5.6953237376396144</v>
      </c>
      <c r="G539">
        <v>6.7949052597632829</v>
      </c>
      <c r="H539">
        <v>5.515382235578242</v>
      </c>
      <c r="I539">
        <v>4.2253836337448414</v>
      </c>
      <c r="J539">
        <v>4.0147585083049062</v>
      </c>
      <c r="K539">
        <v>1.935217150410427</v>
      </c>
      <c r="L539">
        <v>4.9728414934014893</v>
      </c>
      <c r="M539">
        <v>4.9728414934014893</v>
      </c>
      <c r="N539">
        <v>5.0654210720339972</v>
      </c>
      <c r="O539">
        <v>1.562410153584513</v>
      </c>
    </row>
    <row r="540" spans="1:15">
      <c r="A540">
        <v>538</v>
      </c>
      <c r="B540">
        <v>4.3626415373276579</v>
      </c>
      <c r="C540">
        <v>4.6672764972280234</v>
      </c>
      <c r="D540">
        <v>7.953122452594684</v>
      </c>
      <c r="E540">
        <v>5.5261927088832348</v>
      </c>
      <c r="F540">
        <v>5.6953237376396144</v>
      </c>
      <c r="G540">
        <v>6.7949052597632829</v>
      </c>
      <c r="H540">
        <v>5.515382235578242</v>
      </c>
      <c r="I540">
        <v>4.2253836337448414</v>
      </c>
      <c r="J540">
        <v>4.0147585083049062</v>
      </c>
      <c r="K540">
        <v>1.935217150410427</v>
      </c>
      <c r="L540">
        <v>4.9728414934014893</v>
      </c>
      <c r="M540">
        <v>4.9728414934014893</v>
      </c>
      <c r="N540">
        <v>5.060276837716037</v>
      </c>
      <c r="O540">
        <v>1.562367341862013</v>
      </c>
    </row>
    <row r="541" spans="1:15">
      <c r="A541">
        <v>539</v>
      </c>
      <c r="B541">
        <v>4.3626415373276579</v>
      </c>
      <c r="C541">
        <v>4.6672764972280234</v>
      </c>
      <c r="D541">
        <v>7.953122452594684</v>
      </c>
      <c r="E541">
        <v>5.4845001398031208</v>
      </c>
      <c r="F541">
        <v>5.6953237376396144</v>
      </c>
      <c r="G541">
        <v>6.7949052597632829</v>
      </c>
      <c r="H541">
        <v>5.515382235578242</v>
      </c>
      <c r="I541">
        <v>4.2219965104115742</v>
      </c>
      <c r="J541">
        <v>4.0147585083049062</v>
      </c>
      <c r="K541">
        <v>1.935217150410427</v>
      </c>
      <c r="L541">
        <v>4.9728414934014893</v>
      </c>
      <c r="M541">
        <v>4.9728414934014893</v>
      </c>
      <c r="N541">
        <v>5.0561786838602751</v>
      </c>
      <c r="O541">
        <v>1.561354777806474</v>
      </c>
    </row>
    <row r="542" spans="1:15">
      <c r="A542">
        <v>540</v>
      </c>
      <c r="B542">
        <v>4.3184762507557242</v>
      </c>
      <c r="C542">
        <v>4.6666529761393214</v>
      </c>
      <c r="D542">
        <v>7.953122452594684</v>
      </c>
      <c r="E542">
        <v>5.4563986564006566</v>
      </c>
      <c r="F542">
        <v>5.6723744274535131</v>
      </c>
      <c r="G542">
        <v>6.7949052597632829</v>
      </c>
      <c r="H542">
        <v>5.4695772740564044</v>
      </c>
      <c r="I542">
        <v>4.2160584920605526</v>
      </c>
      <c r="J542">
        <v>4.0144691629379663</v>
      </c>
      <c r="K542">
        <v>1.935217150410427</v>
      </c>
      <c r="L542">
        <v>4.9728414934014893</v>
      </c>
      <c r="M542">
        <v>4.9728414934014893</v>
      </c>
      <c r="N542">
        <v>5.0427357814521834</v>
      </c>
      <c r="O542">
        <v>1.560720311020636</v>
      </c>
    </row>
    <row r="543" spans="1:15">
      <c r="A543">
        <v>541</v>
      </c>
      <c r="B543">
        <v>4.3184762507557242</v>
      </c>
      <c r="C543">
        <v>4.6666529761393214</v>
      </c>
      <c r="D543">
        <v>7.9525830744742576</v>
      </c>
      <c r="E543">
        <v>5.4563986564006566</v>
      </c>
      <c r="F543">
        <v>5.6273562196012454</v>
      </c>
      <c r="G543">
        <v>6.7949052597632829</v>
      </c>
      <c r="H543">
        <v>5.4695772740564044</v>
      </c>
      <c r="I543">
        <v>4.2160584920605526</v>
      </c>
      <c r="J543">
        <v>4.0144691629379663</v>
      </c>
      <c r="K543">
        <v>1.9205408804905491</v>
      </c>
      <c r="L543">
        <v>4.9728414934014893</v>
      </c>
      <c r="M543">
        <v>4.9728414934014893</v>
      </c>
      <c r="N543">
        <v>5.0372599763710406</v>
      </c>
      <c r="O543">
        <v>1.5617866354305801</v>
      </c>
    </row>
    <row r="544" spans="1:15">
      <c r="A544">
        <v>542</v>
      </c>
      <c r="B544">
        <v>4.3184762507557242</v>
      </c>
      <c r="C544">
        <v>4.6666529761393214</v>
      </c>
      <c r="D544">
        <v>7.9525830744742576</v>
      </c>
      <c r="E544">
        <v>5.4563986564006566</v>
      </c>
      <c r="F544">
        <v>5.4597779810957414</v>
      </c>
      <c r="G544">
        <v>6.7949052597632829</v>
      </c>
      <c r="H544">
        <v>5.4695772740564044</v>
      </c>
      <c r="I544">
        <v>4.2160584920605526</v>
      </c>
      <c r="J544">
        <v>4.0144691629379663</v>
      </c>
      <c r="K544">
        <v>1.9205408804905491</v>
      </c>
      <c r="L544">
        <v>4.9482277289757057</v>
      </c>
      <c r="M544">
        <v>4.9482277289757057</v>
      </c>
      <c r="N544">
        <v>5.0197879761045607</v>
      </c>
      <c r="O544">
        <v>1.5563579875960289</v>
      </c>
    </row>
    <row r="545" spans="1:15">
      <c r="A545">
        <v>543</v>
      </c>
      <c r="B545">
        <v>4.3184762507557242</v>
      </c>
      <c r="C545">
        <v>4.6666529761393214</v>
      </c>
      <c r="D545">
        <v>7.913446245300622</v>
      </c>
      <c r="E545">
        <v>5.4563986564006566</v>
      </c>
      <c r="F545">
        <v>5.4190675392066039</v>
      </c>
      <c r="G545">
        <v>6.7532503331047744</v>
      </c>
      <c r="H545">
        <v>5.4695772740564044</v>
      </c>
      <c r="I545">
        <v>4.2160584920605526</v>
      </c>
      <c r="J545">
        <v>4.0144691629379663</v>
      </c>
      <c r="K545">
        <v>1.9205408804905491</v>
      </c>
      <c r="L545">
        <v>4.9482277289757057</v>
      </c>
      <c r="M545">
        <v>4.9482277289757057</v>
      </c>
      <c r="N545">
        <v>5.0087423217662623</v>
      </c>
      <c r="O545">
        <v>1.543140117148772</v>
      </c>
    </row>
    <row r="546" spans="1:15">
      <c r="A546">
        <v>544</v>
      </c>
      <c r="B546">
        <v>4.3184762507557242</v>
      </c>
      <c r="C546">
        <v>4.656209106004666</v>
      </c>
      <c r="D546">
        <v>7.8840578343269749</v>
      </c>
      <c r="E546">
        <v>5.4563986564006566</v>
      </c>
      <c r="F546">
        <v>5.2747559813160168</v>
      </c>
      <c r="G546">
        <v>6.7011043649336788</v>
      </c>
      <c r="H546">
        <v>5.4584090039628146</v>
      </c>
      <c r="I546">
        <v>4.2160584920605526</v>
      </c>
      <c r="J546">
        <v>4.0035690280182203</v>
      </c>
      <c r="K546">
        <v>1.9205408804905491</v>
      </c>
      <c r="L546">
        <v>4.9482277289757057</v>
      </c>
      <c r="M546">
        <v>4.9482277289757057</v>
      </c>
      <c r="N546">
        <v>4.985255211567778</v>
      </c>
      <c r="O546">
        <v>1.5290172713017851</v>
      </c>
    </row>
    <row r="547" spans="1:15">
      <c r="A547">
        <v>545</v>
      </c>
      <c r="B547">
        <v>4.3184762507557242</v>
      </c>
      <c r="C547">
        <v>4.656209106004666</v>
      </c>
      <c r="D547">
        <v>7.8840578343269749</v>
      </c>
      <c r="E547">
        <v>5.4563986564006566</v>
      </c>
      <c r="F547">
        <v>5.1050232424488016</v>
      </c>
      <c r="G547">
        <v>6.6528578648331296</v>
      </c>
      <c r="H547">
        <v>5.4113236864495056</v>
      </c>
      <c r="I547">
        <v>4.2160584920605526</v>
      </c>
      <c r="J547">
        <v>4.0035690280182203</v>
      </c>
      <c r="K547">
        <v>1.9205408804905491</v>
      </c>
      <c r="L547">
        <v>4.9400523293275409</v>
      </c>
      <c r="M547">
        <v>4.9400523293275409</v>
      </c>
      <c r="N547">
        <v>4.9604152155560293</v>
      </c>
      <c r="O547">
        <v>1.519795280875174</v>
      </c>
    </row>
    <row r="548" spans="1:15">
      <c r="A548">
        <v>546</v>
      </c>
      <c r="B548">
        <v>4.3184762507557242</v>
      </c>
      <c r="C548">
        <v>4.656209106004666</v>
      </c>
      <c r="D548">
        <v>7.8840578343269749</v>
      </c>
      <c r="E548">
        <v>5.4563986564006566</v>
      </c>
      <c r="F548">
        <v>4.9729825158311556</v>
      </c>
      <c r="G548">
        <v>6.6528578648331296</v>
      </c>
      <c r="H548">
        <v>5.4113236864495056</v>
      </c>
      <c r="I548">
        <v>4.2160584920605526</v>
      </c>
      <c r="J548">
        <v>3.9998659874301441</v>
      </c>
      <c r="K548">
        <v>1.9205408804905491</v>
      </c>
      <c r="L548">
        <v>4.9400523293275409</v>
      </c>
      <c r="M548">
        <v>4.9400523293275409</v>
      </c>
      <c r="N548">
        <v>4.9480748730827822</v>
      </c>
      <c r="O548">
        <v>1.51929090307849</v>
      </c>
    </row>
    <row r="549" spans="1:15">
      <c r="A549">
        <v>547</v>
      </c>
      <c r="B549">
        <v>4.3184762507557242</v>
      </c>
      <c r="C549">
        <v>4.656209106004666</v>
      </c>
      <c r="D549">
        <v>7.8840578343269749</v>
      </c>
      <c r="E549">
        <v>5.4563454152853508</v>
      </c>
      <c r="F549">
        <v>4.5571409791779827</v>
      </c>
      <c r="G549">
        <v>6.6528578648331296</v>
      </c>
      <c r="H549">
        <v>5.3685383242230671</v>
      </c>
      <c r="I549">
        <v>4.2160584920605526</v>
      </c>
      <c r="J549">
        <v>3.993805321495485</v>
      </c>
      <c r="K549">
        <v>1.9205408804905491</v>
      </c>
      <c r="L549">
        <v>4.9400523293275409</v>
      </c>
      <c r="M549">
        <v>4.656209106004666</v>
      </c>
      <c r="N549">
        <v>4.9058257089073658</v>
      </c>
      <c r="O549">
        <v>1.5227832643615939</v>
      </c>
    </row>
    <row r="550" spans="1:15">
      <c r="A550">
        <v>548</v>
      </c>
      <c r="B550">
        <v>4.3184762507557242</v>
      </c>
      <c r="C550">
        <v>4.656209106004666</v>
      </c>
      <c r="D550">
        <v>7.8840578343269749</v>
      </c>
      <c r="E550">
        <v>5.4563454152853508</v>
      </c>
      <c r="F550">
        <v>4.5571409791779827</v>
      </c>
      <c r="G550">
        <v>6.6528578648331296</v>
      </c>
      <c r="H550">
        <v>5.3685383242230671</v>
      </c>
      <c r="I550">
        <v>4.2160584920605526</v>
      </c>
      <c r="J550">
        <v>3.9872937026708959</v>
      </c>
      <c r="K550">
        <v>1.909121708141299</v>
      </c>
      <c r="L550">
        <v>4.9400523293275409</v>
      </c>
      <c r="M550">
        <v>4.656209106004666</v>
      </c>
      <c r="N550">
        <v>4.9041956369824709</v>
      </c>
      <c r="O550">
        <v>1.52541432714446</v>
      </c>
    </row>
    <row r="551" spans="1:15">
      <c r="A551">
        <v>549</v>
      </c>
      <c r="B551">
        <v>4.3184762507557242</v>
      </c>
      <c r="C551">
        <v>4.656209106004666</v>
      </c>
      <c r="D551">
        <v>7.8838531361410951</v>
      </c>
      <c r="E551">
        <v>5.4563454152853508</v>
      </c>
      <c r="F551">
        <v>4.5571409791779827</v>
      </c>
      <c r="G551">
        <v>6.6528578648331296</v>
      </c>
      <c r="H551">
        <v>5.3685383242230671</v>
      </c>
      <c r="I551">
        <v>4.2118621991424634</v>
      </c>
      <c r="J551">
        <v>3.9868703679472821</v>
      </c>
      <c r="K551">
        <v>1.909121708141299</v>
      </c>
      <c r="L551">
        <v>4.9400523293275409</v>
      </c>
      <c r="M551">
        <v>4.656209106004666</v>
      </c>
      <c r="N551">
        <v>4.9037570619072364</v>
      </c>
      <c r="O551">
        <v>1.52558959182581</v>
      </c>
    </row>
    <row r="552" spans="1:15">
      <c r="A552">
        <v>550</v>
      </c>
      <c r="B552">
        <v>4.3184762507557242</v>
      </c>
      <c r="C552">
        <v>4.656209106004666</v>
      </c>
      <c r="D552">
        <v>7.8838531361410951</v>
      </c>
      <c r="E552">
        <v>5.4563454152853508</v>
      </c>
      <c r="F552">
        <v>4.5571409791779827</v>
      </c>
      <c r="G552">
        <v>6.5811716239100804</v>
      </c>
      <c r="H552">
        <v>5.3685383242230671</v>
      </c>
      <c r="I552">
        <v>4.2014748057967433</v>
      </c>
      <c r="J552">
        <v>3.985790719503862</v>
      </c>
      <c r="K552">
        <v>1.9069289917343879</v>
      </c>
      <c r="L552">
        <v>4.911759623521025</v>
      </c>
      <c r="M552">
        <v>4.656209106004666</v>
      </c>
      <c r="N552">
        <v>4.8934262705503624</v>
      </c>
      <c r="O552">
        <v>1.518412828587907</v>
      </c>
    </row>
    <row r="553" spans="1:15">
      <c r="A553">
        <v>551</v>
      </c>
      <c r="B553">
        <v>4.3184762507557242</v>
      </c>
      <c r="C553">
        <v>4.6397753906215096</v>
      </c>
      <c r="D553">
        <v>7.8838531361410951</v>
      </c>
      <c r="E553">
        <v>5.4563454152853508</v>
      </c>
      <c r="F553">
        <v>4.5571409791779827</v>
      </c>
      <c r="G553">
        <v>6.5811716239100804</v>
      </c>
      <c r="H553">
        <v>5.3685383242230671</v>
      </c>
      <c r="I553">
        <v>4.1818084588475628</v>
      </c>
      <c r="J553">
        <v>3.985790719503862</v>
      </c>
      <c r="K553">
        <v>1.9069289917343879</v>
      </c>
      <c r="L553">
        <v>4.911759623521025</v>
      </c>
      <c r="M553">
        <v>4.6397753906215096</v>
      </c>
      <c r="N553">
        <v>4.8901444467019681</v>
      </c>
      <c r="O553">
        <v>1.5195830537436701</v>
      </c>
    </row>
    <row r="554" spans="1:15">
      <c r="A554">
        <v>552</v>
      </c>
      <c r="B554">
        <v>4.3184762507557242</v>
      </c>
      <c r="C554">
        <v>4.6397753906215096</v>
      </c>
      <c r="D554">
        <v>7.8838531361410951</v>
      </c>
      <c r="E554">
        <v>5.4544606108237748</v>
      </c>
      <c r="F554">
        <v>4.5571409791779827</v>
      </c>
      <c r="G554">
        <v>6.5811716239100804</v>
      </c>
      <c r="H554">
        <v>5.3685383242230671</v>
      </c>
      <c r="I554">
        <v>4.1818084588475628</v>
      </c>
      <c r="J554">
        <v>3.985790719503862</v>
      </c>
      <c r="K554">
        <v>1.9069289917343879</v>
      </c>
      <c r="L554">
        <v>4.911759623521025</v>
      </c>
      <c r="M554">
        <v>4.6397753906215096</v>
      </c>
      <c r="N554">
        <v>4.889973100841825</v>
      </c>
      <c r="O554">
        <v>1.519512930039107</v>
      </c>
    </row>
    <row r="555" spans="1:15">
      <c r="A555">
        <v>553</v>
      </c>
      <c r="B555">
        <v>4.3184762507557242</v>
      </c>
      <c r="C555">
        <v>4.6397753906215096</v>
      </c>
      <c r="D555">
        <v>7.8783414433142394</v>
      </c>
      <c r="E555">
        <v>5.4544606108237748</v>
      </c>
      <c r="F555">
        <v>4.5571409791779827</v>
      </c>
      <c r="G555">
        <v>6.5811716239100804</v>
      </c>
      <c r="H555">
        <v>5.3685383242230671</v>
      </c>
      <c r="I555">
        <v>4.1818084588475628</v>
      </c>
      <c r="J555">
        <v>3.985790719503862</v>
      </c>
      <c r="K555">
        <v>1.9069289917343879</v>
      </c>
      <c r="L555">
        <v>4.911759623521025</v>
      </c>
      <c r="M555">
        <v>4.6397753906215096</v>
      </c>
      <c r="N555">
        <v>4.8894720378575647</v>
      </c>
      <c r="O555">
        <v>1.5184274881726429</v>
      </c>
    </row>
    <row r="556" spans="1:15">
      <c r="A556">
        <v>554</v>
      </c>
      <c r="B556">
        <v>4.3184762507557242</v>
      </c>
      <c r="C556">
        <v>4.6397753906215096</v>
      </c>
      <c r="D556">
        <v>7.8783414433142394</v>
      </c>
      <c r="E556">
        <v>5.4544606108237748</v>
      </c>
      <c r="F556">
        <v>4.5571409791779827</v>
      </c>
      <c r="G556">
        <v>6.5811716239100804</v>
      </c>
      <c r="H556">
        <v>5.3685383242230671</v>
      </c>
      <c r="I556">
        <v>4.1818084588475628</v>
      </c>
      <c r="J556">
        <v>3.985790719503862</v>
      </c>
      <c r="K556">
        <v>1.9069289917343879</v>
      </c>
      <c r="L556">
        <v>4.911759623521025</v>
      </c>
      <c r="M556">
        <v>4.6397753906215096</v>
      </c>
      <c r="N556">
        <v>4.8894720378575647</v>
      </c>
      <c r="O556">
        <v>1.5184274881726429</v>
      </c>
    </row>
    <row r="557" spans="1:15">
      <c r="A557">
        <v>555</v>
      </c>
      <c r="B557">
        <v>4.3184762507557242</v>
      </c>
      <c r="C557">
        <v>4.6397753906215096</v>
      </c>
      <c r="D557">
        <v>7.8783414433142394</v>
      </c>
      <c r="E557">
        <v>5.4544606108237748</v>
      </c>
      <c r="F557">
        <v>4.5571409791779827</v>
      </c>
      <c r="G557">
        <v>6.5811716239100804</v>
      </c>
      <c r="H557">
        <v>5.3511009202467177</v>
      </c>
      <c r="I557">
        <v>4.1818084588475628</v>
      </c>
      <c r="J557">
        <v>3.9857381195636532</v>
      </c>
      <c r="K557">
        <v>1.9069289917343879</v>
      </c>
      <c r="L557">
        <v>4.911759623521025</v>
      </c>
      <c r="M557">
        <v>4.6397753906215096</v>
      </c>
      <c r="N557">
        <v>4.8878820375015142</v>
      </c>
      <c r="O557">
        <v>1.5178894672382299</v>
      </c>
    </row>
    <row r="558" spans="1:15">
      <c r="A558">
        <v>556</v>
      </c>
      <c r="B558">
        <v>4.3184762507557242</v>
      </c>
      <c r="C558">
        <v>4.6397753906215096</v>
      </c>
      <c r="D558">
        <v>7.8783414433142394</v>
      </c>
      <c r="E558">
        <v>5.4544606108237748</v>
      </c>
      <c r="F558">
        <v>4.5571409791779827</v>
      </c>
      <c r="G558">
        <v>6.5791570443981584</v>
      </c>
      <c r="H558">
        <v>5.3311230380313752</v>
      </c>
      <c r="I558">
        <v>4.1818084588475628</v>
      </c>
      <c r="J558">
        <v>3.9857381195636532</v>
      </c>
      <c r="K558">
        <v>1.9069289917343879</v>
      </c>
      <c r="L558">
        <v>4.911759623521025</v>
      </c>
      <c r="M558">
        <v>4.6397753906215096</v>
      </c>
      <c r="N558">
        <v>4.8858827227990353</v>
      </c>
      <c r="O558">
        <v>1.517066668093662</v>
      </c>
    </row>
    <row r="559" spans="1:15">
      <c r="A559">
        <v>557</v>
      </c>
      <c r="B559">
        <v>4.3184762507557242</v>
      </c>
      <c r="C559">
        <v>4.628766622755105</v>
      </c>
      <c r="D559">
        <v>7.8731194748158471</v>
      </c>
      <c r="E559">
        <v>5.4543309091237271</v>
      </c>
      <c r="F559">
        <v>4.5571409791779827</v>
      </c>
      <c r="G559">
        <v>6.5657775833782406</v>
      </c>
      <c r="H559">
        <v>5.3276543240614451</v>
      </c>
      <c r="I559">
        <v>4.1818084588475628</v>
      </c>
      <c r="J559">
        <v>3.9857062835362949</v>
      </c>
      <c r="K559">
        <v>1.9069289917343879</v>
      </c>
      <c r="L559">
        <v>4.911759623521025</v>
      </c>
      <c r="M559">
        <v>4.628766622755105</v>
      </c>
      <c r="N559">
        <v>4.8828608637915769</v>
      </c>
      <c r="O559">
        <v>1.5146229979655881</v>
      </c>
    </row>
    <row r="560" spans="1:15">
      <c r="A560">
        <v>558</v>
      </c>
      <c r="B560">
        <v>4.3159632627622724</v>
      </c>
      <c r="C560">
        <v>4.628766622755105</v>
      </c>
      <c r="D560">
        <v>7.8731194748158471</v>
      </c>
      <c r="E560">
        <v>5.4543309091237271</v>
      </c>
      <c r="F560">
        <v>4.5571409791779827</v>
      </c>
      <c r="G560">
        <v>6.5657775833782406</v>
      </c>
      <c r="H560">
        <v>5.3221697772659304</v>
      </c>
      <c r="I560">
        <v>4.1777690598938637</v>
      </c>
      <c r="J560">
        <v>3.9857062835362949</v>
      </c>
      <c r="K560">
        <v>1.9069289917343879</v>
      </c>
      <c r="L560">
        <v>4.911759623521025</v>
      </c>
      <c r="M560">
        <v>4.628766622755105</v>
      </c>
      <c r="N560">
        <v>4.8817665970876982</v>
      </c>
      <c r="O560">
        <v>1.5147438418185799</v>
      </c>
    </row>
    <row r="561" spans="1:15">
      <c r="A561">
        <v>559</v>
      </c>
      <c r="B561">
        <v>4.3081603862050208</v>
      </c>
      <c r="C561">
        <v>4.628766622755105</v>
      </c>
      <c r="D561">
        <v>7.8613392844167871</v>
      </c>
      <c r="E561">
        <v>5.4478260246015182</v>
      </c>
      <c r="F561">
        <v>4.5571409791779827</v>
      </c>
      <c r="G561">
        <v>6.5636238727422418</v>
      </c>
      <c r="H561">
        <v>5.3221697772659304</v>
      </c>
      <c r="I561">
        <v>4.1777690598938637</v>
      </c>
      <c r="J561">
        <v>3.984265935564387</v>
      </c>
      <c r="K561">
        <v>1.9069289917343879</v>
      </c>
      <c r="L561">
        <v>4.8981838201151504</v>
      </c>
      <c r="M561">
        <v>4.628766622755105</v>
      </c>
      <c r="N561">
        <v>4.8778340685883981</v>
      </c>
      <c r="O561">
        <v>1.512288615178276</v>
      </c>
    </row>
    <row r="562" spans="1:15">
      <c r="A562">
        <v>560</v>
      </c>
      <c r="B562">
        <v>4.3072106802303027</v>
      </c>
      <c r="C562">
        <v>4.628766622755105</v>
      </c>
      <c r="D562">
        <v>7.8613392844167871</v>
      </c>
      <c r="E562">
        <v>5.4450169509639208</v>
      </c>
      <c r="F562">
        <v>4.5534188232644981</v>
      </c>
      <c r="G562">
        <v>6.5632222063629229</v>
      </c>
      <c r="H562">
        <v>5.3215096282728984</v>
      </c>
      <c r="I562">
        <v>4.1777690598938637</v>
      </c>
      <c r="J562">
        <v>3.9831962846158082</v>
      </c>
      <c r="K562">
        <v>1.9069289917343879</v>
      </c>
      <c r="L562">
        <v>4.8756683168354202</v>
      </c>
      <c r="M562">
        <v>4.628766622755105</v>
      </c>
      <c r="N562">
        <v>4.8749133499405382</v>
      </c>
      <c r="O562">
        <v>1.5122806445219441</v>
      </c>
    </row>
    <row r="563" spans="1:15">
      <c r="A563">
        <v>561</v>
      </c>
      <c r="B563">
        <v>4.3072106802303027</v>
      </c>
      <c r="C563">
        <v>4.628766622755105</v>
      </c>
      <c r="D563">
        <v>7.8613392844167871</v>
      </c>
      <c r="E563">
        <v>5.4365697225430871</v>
      </c>
      <c r="F563">
        <v>4.5534188232644981</v>
      </c>
      <c r="G563">
        <v>6.5632222063629229</v>
      </c>
      <c r="H563">
        <v>5.2301769346978908</v>
      </c>
      <c r="I563">
        <v>4.1777690598938637</v>
      </c>
      <c r="J563">
        <v>3.9828675846189729</v>
      </c>
      <c r="K563">
        <v>1.9069289917343879</v>
      </c>
      <c r="L563">
        <v>4.7804521629311738</v>
      </c>
      <c r="M563">
        <v>4.628766622755105</v>
      </c>
      <c r="N563">
        <v>4.8571565521317268</v>
      </c>
      <c r="O563">
        <v>1.5097407574791419</v>
      </c>
    </row>
    <row r="564" spans="1:15">
      <c r="A564">
        <v>562</v>
      </c>
      <c r="B564">
        <v>4.3072106802303027</v>
      </c>
      <c r="C564">
        <v>4.628766622755105</v>
      </c>
      <c r="D564">
        <v>7.8613392844167871</v>
      </c>
      <c r="E564">
        <v>5.4365697225430871</v>
      </c>
      <c r="F564">
        <v>4.5534188232644981</v>
      </c>
      <c r="G564">
        <v>6.5575348710622601</v>
      </c>
      <c r="H564">
        <v>5.1791489017349237</v>
      </c>
      <c r="I564">
        <v>4.177730257583959</v>
      </c>
      <c r="J564">
        <v>3.9828675846189729</v>
      </c>
      <c r="K564">
        <v>1.9069289917343879</v>
      </c>
      <c r="L564">
        <v>4.7006475953129359</v>
      </c>
      <c r="M564">
        <v>4.628766622755105</v>
      </c>
      <c r="N564">
        <v>4.8447421213870214</v>
      </c>
      <c r="O564">
        <v>1.5084860537184119</v>
      </c>
    </row>
    <row r="565" spans="1:15">
      <c r="A565">
        <v>563</v>
      </c>
      <c r="B565">
        <v>4.3072106802303027</v>
      </c>
      <c r="C565">
        <v>4.628766622755105</v>
      </c>
      <c r="D565">
        <v>7.8613392844167871</v>
      </c>
      <c r="E565">
        <v>5.4365697225430871</v>
      </c>
      <c r="F565">
        <v>4.5534188232644981</v>
      </c>
      <c r="G565">
        <v>6.5575348710622601</v>
      </c>
      <c r="H565">
        <v>5.1666444959914788</v>
      </c>
      <c r="I565">
        <v>4.177730257583959</v>
      </c>
      <c r="J565">
        <v>3.9828675846189729</v>
      </c>
      <c r="K565">
        <v>1.9069289917343879</v>
      </c>
      <c r="L565">
        <v>4.6449237279969964</v>
      </c>
      <c r="M565">
        <v>4.628766622755105</v>
      </c>
      <c r="N565">
        <v>4.8385395511088944</v>
      </c>
      <c r="O565">
        <v>1.508835178337802</v>
      </c>
    </row>
    <row r="566" spans="1:15">
      <c r="A566">
        <v>564</v>
      </c>
      <c r="B566">
        <v>4.303651900748835</v>
      </c>
      <c r="C566">
        <v>4.628766622755105</v>
      </c>
      <c r="D566">
        <v>7.8613392844167871</v>
      </c>
      <c r="E566">
        <v>5.3903103197169724</v>
      </c>
      <c r="F566">
        <v>4.5534188232644981</v>
      </c>
      <c r="G566">
        <v>6.5525992340673778</v>
      </c>
      <c r="H566">
        <v>5.0961614365442776</v>
      </c>
      <c r="I566">
        <v>4.177730257583959</v>
      </c>
      <c r="J566">
        <v>3.9828192255161001</v>
      </c>
      <c r="K566">
        <v>1.9069289917343879</v>
      </c>
      <c r="L566">
        <v>4.6069044546439581</v>
      </c>
      <c r="M566">
        <v>4.6069044546439581</v>
      </c>
      <c r="N566">
        <v>4.8236936864538418</v>
      </c>
      <c r="O566">
        <v>1.505723721069741</v>
      </c>
    </row>
    <row r="567" spans="1:15">
      <c r="A567">
        <v>565</v>
      </c>
      <c r="B567">
        <v>4.303651900748835</v>
      </c>
      <c r="C567">
        <v>4.628766622755105</v>
      </c>
      <c r="D567">
        <v>7.8527724153509384</v>
      </c>
      <c r="E567">
        <v>5.3903103197169724</v>
      </c>
      <c r="F567">
        <v>4.5508688597965108</v>
      </c>
      <c r="G567">
        <v>6.5441599595230038</v>
      </c>
      <c r="H567">
        <v>5.0961614365442776</v>
      </c>
      <c r="I567">
        <v>4.177730257583959</v>
      </c>
      <c r="J567">
        <v>3.9781375141277269</v>
      </c>
      <c r="K567">
        <v>1.9069289917343879</v>
      </c>
      <c r="L567">
        <v>4.5817614186668134</v>
      </c>
      <c r="M567">
        <v>4.5817614186668134</v>
      </c>
      <c r="N567">
        <v>4.819204517868048</v>
      </c>
      <c r="O567">
        <v>1.5037136845560479</v>
      </c>
    </row>
    <row r="568" spans="1:15">
      <c r="A568">
        <v>566</v>
      </c>
      <c r="B568">
        <v>4.301757530663294</v>
      </c>
      <c r="C568">
        <v>4.628766622755105</v>
      </c>
      <c r="D568">
        <v>7.8527724153509384</v>
      </c>
      <c r="E568">
        <v>5.3903103197169724</v>
      </c>
      <c r="F568">
        <v>4.5508688597965108</v>
      </c>
      <c r="G568">
        <v>6.5262514692528972</v>
      </c>
      <c r="H568">
        <v>5.0961614365442776</v>
      </c>
      <c r="I568">
        <v>4.177730257583959</v>
      </c>
      <c r="J568">
        <v>3.9781375141277269</v>
      </c>
      <c r="K568">
        <v>1.9069289917343879</v>
      </c>
      <c r="L568">
        <v>4.565859490035483</v>
      </c>
      <c r="M568">
        <v>4.565859490035483</v>
      </c>
      <c r="N568">
        <v>4.8159586279601418</v>
      </c>
      <c r="O568">
        <v>1.50198974488018</v>
      </c>
    </row>
    <row r="569" spans="1:15">
      <c r="A569">
        <v>567</v>
      </c>
      <c r="B569">
        <v>4.301757530663294</v>
      </c>
      <c r="C569">
        <v>4.628766622755105</v>
      </c>
      <c r="D569">
        <v>7.84649948036152</v>
      </c>
      <c r="E569">
        <v>5.3903103197169724</v>
      </c>
      <c r="F569">
        <v>4.4827391271208583</v>
      </c>
      <c r="G569">
        <v>6.4402412620511491</v>
      </c>
      <c r="H569">
        <v>5.0633241494769274</v>
      </c>
      <c r="I569">
        <v>4.177730257583959</v>
      </c>
      <c r="J569">
        <v>3.9781375141277269</v>
      </c>
      <c r="K569">
        <v>1.9069289917343879</v>
      </c>
      <c r="L569">
        <v>4.5564857254322879</v>
      </c>
      <c r="M569">
        <v>4.5564857254322879</v>
      </c>
      <c r="N569">
        <v>4.7975382710021988</v>
      </c>
      <c r="O569">
        <v>1.491956675966946</v>
      </c>
    </row>
    <row r="570" spans="1:15">
      <c r="A570">
        <v>568</v>
      </c>
      <c r="B570">
        <v>4.2705302911591172</v>
      </c>
      <c r="C570">
        <v>4.628766622755105</v>
      </c>
      <c r="D570">
        <v>7.8421425183668134</v>
      </c>
      <c r="E570">
        <v>5.3903103197169724</v>
      </c>
      <c r="F570">
        <v>4.4827391271208583</v>
      </c>
      <c r="G570">
        <v>6.4402412620511491</v>
      </c>
      <c r="H570">
        <v>5.0235788007924951</v>
      </c>
      <c r="I570">
        <v>4.177730257583959</v>
      </c>
      <c r="J570">
        <v>3.9781375141277269</v>
      </c>
      <c r="K570">
        <v>1.8895394186674741</v>
      </c>
      <c r="L570">
        <v>4.5516363352389959</v>
      </c>
      <c r="M570">
        <v>4.5516363352389959</v>
      </c>
      <c r="N570">
        <v>4.7886684061436968</v>
      </c>
      <c r="O570">
        <v>1.4949086990616971</v>
      </c>
    </row>
    <row r="571" spans="1:15">
      <c r="A571">
        <v>569</v>
      </c>
      <c r="B571">
        <v>4.2430642386184472</v>
      </c>
      <c r="C571">
        <v>4.628766622755105</v>
      </c>
      <c r="D571">
        <v>7.8416295673681784</v>
      </c>
      <c r="E571">
        <v>5.3903103197169724</v>
      </c>
      <c r="F571">
        <v>4.4827391271208583</v>
      </c>
      <c r="G571">
        <v>6.4308534814736156</v>
      </c>
      <c r="H571">
        <v>4.9968184220998726</v>
      </c>
      <c r="I571">
        <v>4.177670795689747</v>
      </c>
      <c r="J571">
        <v>3.949197797337491</v>
      </c>
      <c r="K571">
        <v>1.887669096656361</v>
      </c>
      <c r="L571">
        <v>4.5498481961017019</v>
      </c>
      <c r="M571">
        <v>4.5498481961017019</v>
      </c>
      <c r="N571">
        <v>4.779869787721668</v>
      </c>
      <c r="O571">
        <v>1.496312059814404</v>
      </c>
    </row>
    <row r="572" spans="1:15">
      <c r="A572">
        <v>570</v>
      </c>
      <c r="B572">
        <v>4.2430642386184472</v>
      </c>
      <c r="C572">
        <v>4.628766622755105</v>
      </c>
      <c r="D572">
        <v>7.8416295673681784</v>
      </c>
      <c r="E572">
        <v>5.3903103197169724</v>
      </c>
      <c r="F572">
        <v>4.4827391271208583</v>
      </c>
      <c r="G572">
        <v>6.4269954798283218</v>
      </c>
      <c r="H572">
        <v>4.9791557410297536</v>
      </c>
      <c r="I572">
        <v>4.177670795689747</v>
      </c>
      <c r="J572">
        <v>3.9387405087879541</v>
      </c>
      <c r="K572">
        <v>1.887669096656361</v>
      </c>
      <c r="L572">
        <v>4.5498481961017019</v>
      </c>
      <c r="M572">
        <v>4.5498481961017019</v>
      </c>
      <c r="N572">
        <v>4.7769626994248542</v>
      </c>
      <c r="O572">
        <v>1.496222290260885</v>
      </c>
    </row>
    <row r="573" spans="1:15">
      <c r="A573">
        <v>571</v>
      </c>
      <c r="B573">
        <v>4.227156878412643</v>
      </c>
      <c r="C573">
        <v>4.628766622755105</v>
      </c>
      <c r="D573">
        <v>7.8416295673681784</v>
      </c>
      <c r="E573">
        <v>5.3903103197169724</v>
      </c>
      <c r="F573">
        <v>4.4811828926914723</v>
      </c>
      <c r="G573">
        <v>6.4269954798283218</v>
      </c>
      <c r="H573">
        <v>4.9678753674844716</v>
      </c>
      <c r="I573">
        <v>4.177670795689747</v>
      </c>
      <c r="J573">
        <v>3.9293464647868741</v>
      </c>
      <c r="K573">
        <v>1.887669096656361</v>
      </c>
      <c r="L573">
        <v>4.5497428031613714</v>
      </c>
      <c r="M573">
        <v>4.5497428031613714</v>
      </c>
      <c r="N573">
        <v>4.7734860262319563</v>
      </c>
      <c r="O573">
        <v>1.4972069283031479</v>
      </c>
    </row>
    <row r="574" spans="1:15">
      <c r="A574">
        <v>572</v>
      </c>
      <c r="B574">
        <v>4.2214716337588793</v>
      </c>
      <c r="C574">
        <v>4.628766622755105</v>
      </c>
      <c r="D574">
        <v>7.8416295673681784</v>
      </c>
      <c r="E574">
        <v>5.3811133098761204</v>
      </c>
      <c r="F574">
        <v>4.4811828926914723</v>
      </c>
      <c r="G574">
        <v>6.3638180066076737</v>
      </c>
      <c r="H574">
        <v>4.961049199305883</v>
      </c>
      <c r="I574">
        <v>4.177670795689747</v>
      </c>
      <c r="J574">
        <v>3.9293464647868741</v>
      </c>
      <c r="K574">
        <v>1.887669096656361</v>
      </c>
      <c r="L574">
        <v>4.5474434416279514</v>
      </c>
      <c r="M574">
        <v>4.5474434416279514</v>
      </c>
      <c r="N574">
        <v>4.7655600937385678</v>
      </c>
      <c r="O574">
        <v>1.4901029205534519</v>
      </c>
    </row>
    <row r="575" spans="1:15">
      <c r="A575">
        <v>573</v>
      </c>
      <c r="B575">
        <v>4.2214716337588793</v>
      </c>
      <c r="C575">
        <v>4.628766622755105</v>
      </c>
      <c r="D575">
        <v>7.8321252887134341</v>
      </c>
      <c r="E575">
        <v>5.3753723438706249</v>
      </c>
      <c r="F575">
        <v>4.4811828926914723</v>
      </c>
      <c r="G575">
        <v>6.3638180066076737</v>
      </c>
      <c r="H575">
        <v>4.9572973734637484</v>
      </c>
      <c r="I575">
        <v>4.1752377123478244</v>
      </c>
      <c r="J575">
        <v>3.9293464647868741</v>
      </c>
      <c r="K575">
        <v>1.887669096656361</v>
      </c>
      <c r="L575">
        <v>4.5046539501413703</v>
      </c>
      <c r="M575">
        <v>4.5046539501413703</v>
      </c>
      <c r="N575">
        <v>4.7597219441630338</v>
      </c>
      <c r="O575">
        <v>1.4886298110868099</v>
      </c>
    </row>
    <row r="576" spans="1:15">
      <c r="A576">
        <v>574</v>
      </c>
      <c r="B576">
        <v>4.2113419777375132</v>
      </c>
      <c r="C576">
        <v>4.628766622755105</v>
      </c>
      <c r="D576">
        <v>7.8321252887134341</v>
      </c>
      <c r="E576">
        <v>5.3753723438706249</v>
      </c>
      <c r="F576">
        <v>4.4811828926914723</v>
      </c>
      <c r="G576">
        <v>6.3367951062611088</v>
      </c>
      <c r="H576">
        <v>4.9556310895459994</v>
      </c>
      <c r="I576">
        <v>4.1752377123478244</v>
      </c>
      <c r="J576">
        <v>3.9293464647868741</v>
      </c>
      <c r="K576">
        <v>1.887669096656361</v>
      </c>
      <c r="L576">
        <v>4.4873636738892877</v>
      </c>
      <c r="M576">
        <v>4.4873636738892877</v>
      </c>
      <c r="N576">
        <v>4.7546211153868736</v>
      </c>
      <c r="O576">
        <v>1.4863851251390789</v>
      </c>
    </row>
    <row r="577" spans="1:15">
      <c r="A577">
        <v>575</v>
      </c>
      <c r="B577">
        <v>4.2113419777375132</v>
      </c>
      <c r="C577">
        <v>4.628766622755105</v>
      </c>
      <c r="D577">
        <v>7.8321252887134341</v>
      </c>
      <c r="E577">
        <v>5.3753723438706249</v>
      </c>
      <c r="F577">
        <v>4.4665141854097463</v>
      </c>
      <c r="G577">
        <v>6.3357472100848344</v>
      </c>
      <c r="H577">
        <v>4.9553443615597654</v>
      </c>
      <c r="I577">
        <v>4.1752377123478244</v>
      </c>
      <c r="J577">
        <v>3.9293464647868741</v>
      </c>
      <c r="K577">
        <v>1.887669096656361</v>
      </c>
      <c r="L577">
        <v>4.4873636738892877</v>
      </c>
      <c r="M577">
        <v>4.4873636738892877</v>
      </c>
      <c r="N577">
        <v>4.7531662670737607</v>
      </c>
      <c r="O577">
        <v>1.4865460390844301</v>
      </c>
    </row>
    <row r="578" spans="1:15">
      <c r="A578">
        <v>576</v>
      </c>
      <c r="B578">
        <v>4.2113419777375132</v>
      </c>
      <c r="C578">
        <v>4.6189867769844613</v>
      </c>
      <c r="D578">
        <v>7.8321252887134341</v>
      </c>
      <c r="E578">
        <v>5.3712070218934453</v>
      </c>
      <c r="F578">
        <v>4.4665141854097463</v>
      </c>
      <c r="G578">
        <v>6.3357472100848344</v>
      </c>
      <c r="H578">
        <v>4.9553443615597654</v>
      </c>
      <c r="I578">
        <v>4.1752377123478244</v>
      </c>
      <c r="J578">
        <v>3.9259047370764919</v>
      </c>
      <c r="K578">
        <v>1.887669096656361</v>
      </c>
      <c r="L578">
        <v>4.1771096828470329</v>
      </c>
      <c r="M578">
        <v>4.4665141854097463</v>
      </c>
      <c r="N578">
        <v>4.7233807319373549</v>
      </c>
      <c r="O578">
        <v>1.495080863457527</v>
      </c>
    </row>
    <row r="579" spans="1:15">
      <c r="A579">
        <v>577</v>
      </c>
      <c r="B579">
        <v>4.2080592499516172</v>
      </c>
      <c r="C579">
        <v>4.61658364065556</v>
      </c>
      <c r="D579">
        <v>7.8321252887134341</v>
      </c>
      <c r="E579">
        <v>5.3712070218934453</v>
      </c>
      <c r="F579">
        <v>4.4665141854097463</v>
      </c>
      <c r="G579">
        <v>6.3303065789514363</v>
      </c>
      <c r="H579">
        <v>4.9469300281190041</v>
      </c>
      <c r="I579">
        <v>4.1628510729928019</v>
      </c>
      <c r="J579">
        <v>3.9259047370764919</v>
      </c>
      <c r="K579">
        <v>1.880945178319817</v>
      </c>
      <c r="L579">
        <v>4.1771096828470329</v>
      </c>
      <c r="M579">
        <v>4.4665141854097463</v>
      </c>
      <c r="N579">
        <v>4.719866969539126</v>
      </c>
      <c r="O579">
        <v>1.496227804941034</v>
      </c>
    </row>
    <row r="580" spans="1:15">
      <c r="A580">
        <v>578</v>
      </c>
      <c r="B580">
        <v>4.2080592499516172</v>
      </c>
      <c r="C580">
        <v>4.61658364065556</v>
      </c>
      <c r="D580">
        <v>7.8321252887134341</v>
      </c>
      <c r="E580">
        <v>5.3712070218934453</v>
      </c>
      <c r="F580">
        <v>4.4619113456683381</v>
      </c>
      <c r="G580">
        <v>6.3303065789514363</v>
      </c>
      <c r="H580">
        <v>4.9447929385130411</v>
      </c>
      <c r="I580">
        <v>4.1628510729928019</v>
      </c>
      <c r="J580">
        <v>3.925592362557067</v>
      </c>
      <c r="K580">
        <v>1.880945178319817</v>
      </c>
      <c r="L580">
        <v>4.1771096828470329</v>
      </c>
      <c r="M580">
        <v>4.4619113456683381</v>
      </c>
      <c r="N580">
        <v>4.7192258510057812</v>
      </c>
      <c r="O580">
        <v>1.496290599307202</v>
      </c>
    </row>
    <row r="581" spans="1:15">
      <c r="A581">
        <v>579</v>
      </c>
      <c r="B581">
        <v>4.2080111366322264</v>
      </c>
      <c r="C581">
        <v>4.61658364065556</v>
      </c>
      <c r="D581">
        <v>7.8321252887134341</v>
      </c>
      <c r="E581">
        <v>5.3712070218934453</v>
      </c>
      <c r="F581">
        <v>4.4015835964246879</v>
      </c>
      <c r="G581">
        <v>6.3303065789514363</v>
      </c>
      <c r="H581">
        <v>4.9447929385130411</v>
      </c>
      <c r="I581">
        <v>4.1628510729928019</v>
      </c>
      <c r="J581">
        <v>3.925592362557067</v>
      </c>
      <c r="K581">
        <v>1.879638741414777</v>
      </c>
      <c r="L581">
        <v>4.1771096828470329</v>
      </c>
      <c r="M581">
        <v>4.4015835964246879</v>
      </c>
      <c r="N581">
        <v>4.7136183692359559</v>
      </c>
      <c r="O581">
        <v>1.4976869668522541</v>
      </c>
    </row>
    <row r="582" spans="1:15">
      <c r="A582">
        <v>580</v>
      </c>
      <c r="B582">
        <v>3.974784213782129</v>
      </c>
      <c r="C582">
        <v>4.61658364065556</v>
      </c>
      <c r="D582">
        <v>7.8321252887134341</v>
      </c>
      <c r="E582">
        <v>5.3712070218934453</v>
      </c>
      <c r="F582">
        <v>4.4015835964246879</v>
      </c>
      <c r="G582">
        <v>6.3303065789514363</v>
      </c>
      <c r="H582">
        <v>4.9446651581820911</v>
      </c>
      <c r="I582">
        <v>4.1628510729928019</v>
      </c>
      <c r="J582">
        <v>3.925592362557067</v>
      </c>
      <c r="K582">
        <v>1.879638741414777</v>
      </c>
      <c r="L582">
        <v>4.1771096828470329</v>
      </c>
      <c r="M582">
        <v>4.4015835964246879</v>
      </c>
      <c r="N582">
        <v>4.6924043053104052</v>
      </c>
      <c r="O582">
        <v>1.5071791624755919</v>
      </c>
    </row>
    <row r="583" spans="1:15">
      <c r="A583">
        <v>581</v>
      </c>
      <c r="B583">
        <v>3.973869720235077</v>
      </c>
      <c r="C583">
        <v>4.61658364065556</v>
      </c>
      <c r="D583">
        <v>7.8321252887134341</v>
      </c>
      <c r="E583">
        <v>5.3671814102450091</v>
      </c>
      <c r="F583">
        <v>4.4015835964246879</v>
      </c>
      <c r="G583">
        <v>6.3303065789514363</v>
      </c>
      <c r="H583">
        <v>4.9303284339864746</v>
      </c>
      <c r="I583">
        <v>4.1628510729928019</v>
      </c>
      <c r="J583">
        <v>3.925592362557067</v>
      </c>
      <c r="K583">
        <v>1.878299993081411</v>
      </c>
      <c r="L583">
        <v>4.1771096828470329</v>
      </c>
      <c r="M583">
        <v>4.4015835964246879</v>
      </c>
      <c r="N583">
        <v>4.6905301618809094</v>
      </c>
      <c r="O583">
        <v>1.50705744166332</v>
      </c>
    </row>
    <row r="584" spans="1:15">
      <c r="A584">
        <v>582</v>
      </c>
      <c r="B584">
        <v>3.973869720235077</v>
      </c>
      <c r="C584">
        <v>4.61658364065556</v>
      </c>
      <c r="D584">
        <v>7.8321252887134341</v>
      </c>
      <c r="E584">
        <v>5.3671814102450091</v>
      </c>
      <c r="F584">
        <v>4.4015835964246879</v>
      </c>
      <c r="G584">
        <v>6.3303065789514363</v>
      </c>
      <c r="H584">
        <v>4.9302513121186653</v>
      </c>
      <c r="I584">
        <v>4.1628510729928019</v>
      </c>
      <c r="J584">
        <v>3.925592362557067</v>
      </c>
      <c r="K584">
        <v>1.878299993081411</v>
      </c>
      <c r="L584">
        <v>4.1771096828470329</v>
      </c>
      <c r="M584">
        <v>4.4015835964246879</v>
      </c>
      <c r="N584">
        <v>4.690523150802016</v>
      </c>
      <c r="O584">
        <v>1.507056214703145</v>
      </c>
    </row>
    <row r="585" spans="1:15">
      <c r="A585">
        <v>583</v>
      </c>
      <c r="B585">
        <v>3.973869720235077</v>
      </c>
      <c r="C585">
        <v>4.61658364065556</v>
      </c>
      <c r="D585">
        <v>7.8321252887134341</v>
      </c>
      <c r="E585">
        <v>5.3671814102450091</v>
      </c>
      <c r="F585">
        <v>4.4015835964246879</v>
      </c>
      <c r="G585">
        <v>6.3303065789514363</v>
      </c>
      <c r="H585">
        <v>4.9252467968537372</v>
      </c>
      <c r="I585">
        <v>4.1628510729928019</v>
      </c>
      <c r="J585">
        <v>3.925592362557067</v>
      </c>
      <c r="K585">
        <v>1.878299993081411</v>
      </c>
      <c r="L585">
        <v>4.1771096828470329</v>
      </c>
      <c r="M585">
        <v>4.4015835964246879</v>
      </c>
      <c r="N585">
        <v>4.6900681948688412</v>
      </c>
      <c r="O585">
        <v>1.5069773609649</v>
      </c>
    </row>
    <row r="586" spans="1:15">
      <c r="A586">
        <v>584</v>
      </c>
      <c r="B586">
        <v>3.973869720235077</v>
      </c>
      <c r="C586">
        <v>4.61658364065556</v>
      </c>
      <c r="D586">
        <v>7.8207999904505217</v>
      </c>
      <c r="E586">
        <v>5.3671814102450091</v>
      </c>
      <c r="F586">
        <v>4.4015835964246879</v>
      </c>
      <c r="G586">
        <v>6.3297350464471593</v>
      </c>
      <c r="H586">
        <v>4.9252467968537372</v>
      </c>
      <c r="I586">
        <v>4.1605719175702101</v>
      </c>
      <c r="J586">
        <v>3.925592362557067</v>
      </c>
      <c r="K586">
        <v>1.878299993081411</v>
      </c>
      <c r="L586">
        <v>4.1771096828470329</v>
      </c>
      <c r="M586">
        <v>4.4015835964246879</v>
      </c>
      <c r="N586">
        <v>4.6887794688515889</v>
      </c>
      <c r="O586">
        <v>1.5046355715638531</v>
      </c>
    </row>
    <row r="587" spans="1:15">
      <c r="A587">
        <v>585</v>
      </c>
      <c r="B587">
        <v>3.973869720235077</v>
      </c>
      <c r="C587">
        <v>4.61658364065556</v>
      </c>
      <c r="D587">
        <v>7.8207999904505217</v>
      </c>
      <c r="E587">
        <v>5.3671814102450091</v>
      </c>
      <c r="F587">
        <v>4.4013109811547766</v>
      </c>
      <c r="G587">
        <v>6.3297350464471593</v>
      </c>
      <c r="H587">
        <v>4.9252467968537372</v>
      </c>
      <c r="I587">
        <v>4.1447019746323104</v>
      </c>
      <c r="J587">
        <v>3.925592362557067</v>
      </c>
      <c r="K587">
        <v>1.878299993081411</v>
      </c>
      <c r="L587">
        <v>4.1771096828470329</v>
      </c>
      <c r="M587">
        <v>4.4013109811547766</v>
      </c>
      <c r="N587">
        <v>4.6873119635599698</v>
      </c>
      <c r="O587">
        <v>1.505205371623026</v>
      </c>
    </row>
    <row r="588" spans="1:15">
      <c r="A588">
        <v>586</v>
      </c>
      <c r="B588">
        <v>3.973869720235077</v>
      </c>
      <c r="C588">
        <v>4.6095493579090094</v>
      </c>
      <c r="D588">
        <v>7.805557996634688</v>
      </c>
      <c r="E588">
        <v>5.3671814102450091</v>
      </c>
      <c r="F588">
        <v>4.4004611567481797</v>
      </c>
      <c r="G588">
        <v>6.3297350464471593</v>
      </c>
      <c r="H588">
        <v>4.9252467968537372</v>
      </c>
      <c r="I588">
        <v>4.1443772803406072</v>
      </c>
      <c r="J588">
        <v>3.925592362557067</v>
      </c>
      <c r="K588">
        <v>1.871089159992978</v>
      </c>
      <c r="L588">
        <v>4.1771096828470329</v>
      </c>
      <c r="M588">
        <v>4.4004611567481797</v>
      </c>
      <c r="N588">
        <v>4.6845245428009594</v>
      </c>
      <c r="O588">
        <v>1.503446181234781</v>
      </c>
    </row>
    <row r="589" spans="1:15">
      <c r="A589">
        <v>587</v>
      </c>
      <c r="B589">
        <v>3.9713897353288998</v>
      </c>
      <c r="C589">
        <v>4.6095493579090094</v>
      </c>
      <c r="D589">
        <v>7.805557996634688</v>
      </c>
      <c r="E589">
        <v>5.3671814102450091</v>
      </c>
      <c r="F589">
        <v>4.4004611567481797</v>
      </c>
      <c r="G589">
        <v>6.3297350464471593</v>
      </c>
      <c r="H589">
        <v>4.9252467968537372</v>
      </c>
      <c r="I589">
        <v>4.1433054757368222</v>
      </c>
      <c r="J589">
        <v>3.9254668803672832</v>
      </c>
      <c r="K589">
        <v>1.871089159992978</v>
      </c>
      <c r="L589">
        <v>4.1771096828470329</v>
      </c>
      <c r="M589">
        <v>4.4004611567481797</v>
      </c>
      <c r="N589">
        <v>4.684190245373709</v>
      </c>
      <c r="O589">
        <v>1.5036084410605031</v>
      </c>
    </row>
    <row r="590" spans="1:15">
      <c r="A590">
        <v>588</v>
      </c>
      <c r="B590">
        <v>3.9206910717105452</v>
      </c>
      <c r="C590">
        <v>4.6095493579090094</v>
      </c>
      <c r="D590">
        <v>7.805557996634688</v>
      </c>
      <c r="E590">
        <v>5.3671814102450091</v>
      </c>
      <c r="F590">
        <v>4.4004611567481797</v>
      </c>
      <c r="G590">
        <v>6.3259072434803247</v>
      </c>
      <c r="H590">
        <v>4.8959323877019596</v>
      </c>
      <c r="I590">
        <v>4.1433054757368222</v>
      </c>
      <c r="J590">
        <v>3.925429258064097</v>
      </c>
      <c r="K590">
        <v>1.871089159992978</v>
      </c>
      <c r="L590">
        <v>4.1771096828470329</v>
      </c>
      <c r="M590">
        <v>4.4004611567481797</v>
      </c>
      <c r="N590">
        <v>4.676564927370058</v>
      </c>
      <c r="O590">
        <v>1.505217287827308</v>
      </c>
    </row>
    <row r="591" spans="1:15">
      <c r="A591">
        <v>589</v>
      </c>
      <c r="B591">
        <v>3.8894164742244102</v>
      </c>
      <c r="C591">
        <v>4.6095493579090094</v>
      </c>
      <c r="D591">
        <v>7.7974741843545576</v>
      </c>
      <c r="E591">
        <v>5.3671814102450091</v>
      </c>
      <c r="F591">
        <v>4.4004611567481797</v>
      </c>
      <c r="G591">
        <v>6.3248788818682034</v>
      </c>
      <c r="H591">
        <v>4.8959323877019596</v>
      </c>
      <c r="I591">
        <v>4.1433054757368222</v>
      </c>
      <c r="J591">
        <v>3.9253701097474658</v>
      </c>
      <c r="K591">
        <v>1.8468398931150689</v>
      </c>
      <c r="L591">
        <v>4.1771096828470329</v>
      </c>
      <c r="M591">
        <v>4.4004611567481797</v>
      </c>
      <c r="N591">
        <v>4.6706835467725192</v>
      </c>
      <c r="O591">
        <v>1.5095526446110581</v>
      </c>
    </row>
    <row r="592" spans="1:15">
      <c r="A592">
        <v>590</v>
      </c>
      <c r="B592">
        <v>3.8894164742244102</v>
      </c>
      <c r="C592">
        <v>4.6095493579090094</v>
      </c>
      <c r="D592">
        <v>7.7974741843545576</v>
      </c>
      <c r="E592">
        <v>5.3630595991952301</v>
      </c>
      <c r="F592">
        <v>4.3054552971518971</v>
      </c>
      <c r="G592">
        <v>6.3154613278822858</v>
      </c>
      <c r="H592">
        <v>4.8959323877019596</v>
      </c>
      <c r="I592">
        <v>4.1433054757368222</v>
      </c>
      <c r="J592">
        <v>3.9253701097474658</v>
      </c>
      <c r="K592">
        <v>1.8397766815101879</v>
      </c>
      <c r="L592">
        <v>4.0361030511705156</v>
      </c>
      <c r="M592">
        <v>4.3054552971518971</v>
      </c>
      <c r="N592">
        <v>4.6473549042349402</v>
      </c>
      <c r="O592">
        <v>1.5167103195418239</v>
      </c>
    </row>
    <row r="593" spans="1:15">
      <c r="A593">
        <v>591</v>
      </c>
      <c r="B593">
        <v>3.8894164742244102</v>
      </c>
      <c r="C593">
        <v>4.6095493579090094</v>
      </c>
      <c r="D593">
        <v>7.7974741843545576</v>
      </c>
      <c r="E593">
        <v>5.3588678573132666</v>
      </c>
      <c r="F593">
        <v>4.2401109917069579</v>
      </c>
      <c r="G593">
        <v>6.3154613278822858</v>
      </c>
      <c r="H593">
        <v>4.7957753663397247</v>
      </c>
      <c r="I593">
        <v>4.1433054757368222</v>
      </c>
      <c r="J593">
        <v>3.919311594038883</v>
      </c>
      <c r="K593">
        <v>1.8397766815101879</v>
      </c>
      <c r="L593">
        <v>4.0361030511705156</v>
      </c>
      <c r="M593">
        <v>4.2401109917069579</v>
      </c>
      <c r="N593">
        <v>4.6313774874715108</v>
      </c>
      <c r="O593">
        <v>1.5170130684686991</v>
      </c>
    </row>
    <row r="594" spans="1:15">
      <c r="A594">
        <v>592</v>
      </c>
      <c r="B594">
        <v>3.8894164742244102</v>
      </c>
      <c r="C594">
        <v>4.6092389783902972</v>
      </c>
      <c r="D594">
        <v>7.796565787943158</v>
      </c>
      <c r="E594">
        <v>5.3588678573132666</v>
      </c>
      <c r="F594">
        <v>4.2401109917069579</v>
      </c>
      <c r="G594">
        <v>6.3154613278822858</v>
      </c>
      <c r="H594">
        <v>4.7957753663397247</v>
      </c>
      <c r="I594">
        <v>4.1433054757368222</v>
      </c>
      <c r="J594">
        <v>3.9164950702676848</v>
      </c>
      <c r="K594">
        <v>1.8397766815101879</v>
      </c>
      <c r="L594">
        <v>4.0361030511705156</v>
      </c>
      <c r="M594">
        <v>4.2401109917069579</v>
      </c>
      <c r="N594">
        <v>4.6310106420441191</v>
      </c>
      <c r="O594">
        <v>1.5169563732133859</v>
      </c>
    </row>
    <row r="595" spans="1:15">
      <c r="A595">
        <v>593</v>
      </c>
      <c r="B595">
        <v>3.8894164742244102</v>
      </c>
      <c r="C595">
        <v>4.6092389783902972</v>
      </c>
      <c r="D595">
        <v>7.796565787943158</v>
      </c>
      <c r="E595">
        <v>5.3588678573132666</v>
      </c>
      <c r="F595">
        <v>4.2401109917069579</v>
      </c>
      <c r="G595">
        <v>6.3154613278822858</v>
      </c>
      <c r="H595">
        <v>4.7957753663397247</v>
      </c>
      <c r="I595">
        <v>4.1320031025160544</v>
      </c>
      <c r="J595">
        <v>3.9164950702676848</v>
      </c>
      <c r="K595">
        <v>1.8397766815101879</v>
      </c>
      <c r="L595">
        <v>4.0343165918016224</v>
      </c>
      <c r="M595">
        <v>4.2401109917069579</v>
      </c>
      <c r="N595">
        <v>4.6298207481723317</v>
      </c>
      <c r="O595">
        <v>1.5173935465522519</v>
      </c>
    </row>
    <row r="596" spans="1:15">
      <c r="A596">
        <v>594</v>
      </c>
      <c r="B596">
        <v>3.8894164742244102</v>
      </c>
      <c r="C596">
        <v>4.6092389783902972</v>
      </c>
      <c r="D596">
        <v>7.796565787943158</v>
      </c>
      <c r="E596">
        <v>5.3588678573132666</v>
      </c>
      <c r="F596">
        <v>4.2083102381337438</v>
      </c>
      <c r="G596">
        <v>6.3154613278822858</v>
      </c>
      <c r="H596">
        <v>4.7957753663397247</v>
      </c>
      <c r="I596">
        <v>4.1205819032629734</v>
      </c>
      <c r="J596">
        <v>3.9164950702676848</v>
      </c>
      <c r="K596">
        <v>1.8244434414575419</v>
      </c>
      <c r="L596">
        <v>4.0343165918016224</v>
      </c>
      <c r="M596">
        <v>4.2083102381337438</v>
      </c>
      <c r="N596">
        <v>4.6244975488197007</v>
      </c>
      <c r="O596">
        <v>1.521434033994232</v>
      </c>
    </row>
    <row r="597" spans="1:15">
      <c r="A597">
        <v>595</v>
      </c>
      <c r="B597">
        <v>3.8894164742244102</v>
      </c>
      <c r="C597">
        <v>4.6092389783902972</v>
      </c>
      <c r="D597">
        <v>7.796565787943158</v>
      </c>
      <c r="E597">
        <v>5.3588678573132666</v>
      </c>
      <c r="F597">
        <v>4.2083102381337438</v>
      </c>
      <c r="G597">
        <v>6.3154613278822858</v>
      </c>
      <c r="H597">
        <v>4.7957753663397247</v>
      </c>
      <c r="I597">
        <v>4.1205819032629734</v>
      </c>
      <c r="J597">
        <v>3.9164950702676848</v>
      </c>
      <c r="K597">
        <v>1.8244434414575419</v>
      </c>
      <c r="L597">
        <v>4.0343165918016224</v>
      </c>
      <c r="M597">
        <v>4.2083102381337438</v>
      </c>
      <c r="N597">
        <v>4.6244975488197007</v>
      </c>
      <c r="O597">
        <v>1.521434033994232</v>
      </c>
    </row>
    <row r="598" spans="1:15">
      <c r="A598">
        <v>596</v>
      </c>
      <c r="B598">
        <v>3.8894164742244102</v>
      </c>
      <c r="C598">
        <v>4.6092389783902972</v>
      </c>
      <c r="D598">
        <v>7.7906022532591797</v>
      </c>
      <c r="E598">
        <v>5.3588678573132666</v>
      </c>
      <c r="F598">
        <v>4.2063106293015364</v>
      </c>
      <c r="G598">
        <v>6.3154613278822858</v>
      </c>
      <c r="H598">
        <v>4.7803231074655699</v>
      </c>
      <c r="I598">
        <v>4.1205819032629734</v>
      </c>
      <c r="J598">
        <v>3.9164950702676848</v>
      </c>
      <c r="K598">
        <v>1.7978184658046359</v>
      </c>
      <c r="L598">
        <v>4.0279096669782328</v>
      </c>
      <c r="M598">
        <v>4.2063106293015364</v>
      </c>
      <c r="N598">
        <v>4.6193659758318253</v>
      </c>
      <c r="O598">
        <v>1.5252395460808259</v>
      </c>
    </row>
    <row r="599" spans="1:15">
      <c r="A599">
        <v>597</v>
      </c>
      <c r="B599">
        <v>3.8894164742244102</v>
      </c>
      <c r="C599">
        <v>4.6092389783902972</v>
      </c>
      <c r="D599">
        <v>7.7906022532591797</v>
      </c>
      <c r="E599">
        <v>5.3583654235538667</v>
      </c>
      <c r="F599">
        <v>4.2063106293015364</v>
      </c>
      <c r="G599">
        <v>6.3154613278822858</v>
      </c>
      <c r="H599">
        <v>4.7202298713668291</v>
      </c>
      <c r="I599">
        <v>4.1205819032629734</v>
      </c>
      <c r="J599">
        <v>3.9111268838021531</v>
      </c>
      <c r="K599">
        <v>1.754027034555137</v>
      </c>
      <c r="L599">
        <v>3.9896024633469538</v>
      </c>
      <c r="M599">
        <v>4.2063106293015364</v>
      </c>
      <c r="N599">
        <v>4.6059057493586932</v>
      </c>
      <c r="O599">
        <v>1.5345514252661361</v>
      </c>
    </row>
    <row r="600" spans="1:15">
      <c r="A600">
        <v>598</v>
      </c>
      <c r="B600">
        <v>3.8894164742244102</v>
      </c>
      <c r="C600">
        <v>4.6092389783902972</v>
      </c>
      <c r="D600">
        <v>7.7889319427957648</v>
      </c>
      <c r="E600">
        <v>5.3583654235538667</v>
      </c>
      <c r="F600">
        <v>4.2063106293015364</v>
      </c>
      <c r="G600">
        <v>6.3104787680574148</v>
      </c>
      <c r="H600">
        <v>4.7202298713668291</v>
      </c>
      <c r="I600">
        <v>4.1205819032629734</v>
      </c>
      <c r="J600">
        <v>3.9111268838021531</v>
      </c>
      <c r="K600">
        <v>1.754027034555137</v>
      </c>
      <c r="L600">
        <v>3.9896024633469538</v>
      </c>
      <c r="M600">
        <v>4.2063106293015364</v>
      </c>
      <c r="N600">
        <v>4.6053009429688494</v>
      </c>
      <c r="O600">
        <v>1.533650206870194</v>
      </c>
    </row>
    <row r="601" spans="1:15">
      <c r="A601">
        <v>599</v>
      </c>
      <c r="B601">
        <v>3.8894164742244102</v>
      </c>
      <c r="C601">
        <v>4.6044688768635282</v>
      </c>
      <c r="D601">
        <v>7.7889319427957648</v>
      </c>
      <c r="E601">
        <v>5.3501255840339708</v>
      </c>
      <c r="F601">
        <v>4.1239385299384512</v>
      </c>
      <c r="G601">
        <v>6.3086359643991647</v>
      </c>
      <c r="H601">
        <v>4.7202298713668291</v>
      </c>
      <c r="I601">
        <v>4.1205819032629734</v>
      </c>
      <c r="J601">
        <v>3.9050929381328681</v>
      </c>
      <c r="K601">
        <v>1.754027034555137</v>
      </c>
      <c r="L601">
        <v>3.9890314012344059</v>
      </c>
      <c r="M601">
        <v>4.1239385299384512</v>
      </c>
      <c r="N601">
        <v>4.5958618655279544</v>
      </c>
      <c r="O601">
        <v>1.535670692849227</v>
      </c>
    </row>
    <row r="602" spans="1:15">
      <c r="A602">
        <v>600</v>
      </c>
      <c r="B602">
        <v>3.8894164742244102</v>
      </c>
      <c r="C602">
        <v>4.6029361239085764</v>
      </c>
      <c r="D602">
        <v>7.7889319427957648</v>
      </c>
      <c r="E602">
        <v>5.3501255840339708</v>
      </c>
      <c r="F602">
        <v>4.1150542305446756</v>
      </c>
      <c r="G602">
        <v>6.2922495814145911</v>
      </c>
      <c r="H602">
        <v>4.7172637670539288</v>
      </c>
      <c r="I602">
        <v>4.066681878101031</v>
      </c>
      <c r="J602">
        <v>3.9036051411077031</v>
      </c>
      <c r="K602">
        <v>1.754027034555137</v>
      </c>
      <c r="L602">
        <v>3.9890314012344059</v>
      </c>
      <c r="M602">
        <v>4.1150542305446756</v>
      </c>
      <c r="N602">
        <v>4.5881202871794722</v>
      </c>
      <c r="O602">
        <v>1.5359111659116651</v>
      </c>
    </row>
    <row r="603" spans="1:15">
      <c r="A603">
        <v>601</v>
      </c>
      <c r="B603">
        <v>3.8894164742244102</v>
      </c>
      <c r="C603">
        <v>4.5994037710161928</v>
      </c>
      <c r="D603">
        <v>7.7889319427957648</v>
      </c>
      <c r="E603">
        <v>5.3406021992385542</v>
      </c>
      <c r="F603">
        <v>4.1150542305446756</v>
      </c>
      <c r="G603">
        <v>6.2922495814145911</v>
      </c>
      <c r="H603">
        <v>4.7172637670539288</v>
      </c>
      <c r="I603">
        <v>4.066681878101031</v>
      </c>
      <c r="J603">
        <v>3.896411044025192</v>
      </c>
      <c r="K603">
        <v>1.754027034555137</v>
      </c>
      <c r="L603">
        <v>3.9890314012344059</v>
      </c>
      <c r="M603">
        <v>4.1150542305446756</v>
      </c>
      <c r="N603">
        <v>4.5862793931094439</v>
      </c>
      <c r="O603">
        <v>1.5357597231766189</v>
      </c>
    </row>
    <row r="604" spans="1:15">
      <c r="A604">
        <v>602</v>
      </c>
      <c r="B604">
        <v>3.8894164742244102</v>
      </c>
      <c r="C604">
        <v>4.5994037710161928</v>
      </c>
      <c r="D604">
        <v>7.7889319427957648</v>
      </c>
      <c r="E604">
        <v>5.3406021992385542</v>
      </c>
      <c r="F604">
        <v>4.0755086005724586</v>
      </c>
      <c r="G604">
        <v>6.2922495814145911</v>
      </c>
      <c r="H604">
        <v>4.7172637670539288</v>
      </c>
      <c r="I604">
        <v>4.0418285426942147</v>
      </c>
      <c r="J604">
        <v>3.896411044025192</v>
      </c>
      <c r="K604">
        <v>1.752051728198341</v>
      </c>
      <c r="L604">
        <v>3.9148122270169838</v>
      </c>
      <c r="M604">
        <v>4.0755086005724586</v>
      </c>
      <c r="N604">
        <v>4.5734981707500566</v>
      </c>
      <c r="O604">
        <v>1.541246805095225</v>
      </c>
    </row>
    <row r="605" spans="1:15">
      <c r="A605">
        <v>603</v>
      </c>
      <c r="B605">
        <v>3.8894164742244102</v>
      </c>
      <c r="C605">
        <v>4.5928233609234441</v>
      </c>
      <c r="D605">
        <v>7.7889319427957648</v>
      </c>
      <c r="E605">
        <v>5.3406021992385542</v>
      </c>
      <c r="F605">
        <v>4.0755086005724586</v>
      </c>
      <c r="G605">
        <v>6.2922495814145911</v>
      </c>
      <c r="H605">
        <v>4.7172637670539288</v>
      </c>
      <c r="I605">
        <v>4.0252221017865768</v>
      </c>
      <c r="J605">
        <v>3.892779530960977</v>
      </c>
      <c r="K605">
        <v>1.752051728198341</v>
      </c>
      <c r="L605">
        <v>3.9148122270169838</v>
      </c>
      <c r="M605">
        <v>4.0755086005724586</v>
      </c>
      <c r="N605">
        <v>4.5710601376532756</v>
      </c>
      <c r="O605">
        <v>1.541976623192908</v>
      </c>
    </row>
    <row r="606" spans="1:15">
      <c r="A606">
        <v>604</v>
      </c>
      <c r="B606">
        <v>3.8894164742244102</v>
      </c>
      <c r="C606">
        <v>4.5928233609234441</v>
      </c>
      <c r="D606">
        <v>7.7889319427957648</v>
      </c>
      <c r="E606">
        <v>5.3406021992385542</v>
      </c>
      <c r="F606">
        <v>4.047968033054981</v>
      </c>
      <c r="G606">
        <v>6.2922495814145911</v>
      </c>
      <c r="H606">
        <v>4.713441219216925</v>
      </c>
      <c r="I606">
        <v>4.0252221017865768</v>
      </c>
      <c r="J606">
        <v>3.892779530960977</v>
      </c>
      <c r="K606">
        <v>1.752051728198341</v>
      </c>
      <c r="L606">
        <v>3.9148122270169838</v>
      </c>
      <c r="M606">
        <v>4.047968033054981</v>
      </c>
      <c r="N606">
        <v>4.5682089453483226</v>
      </c>
      <c r="O606">
        <v>1.542847385115848</v>
      </c>
    </row>
    <row r="607" spans="1:15">
      <c r="A607">
        <v>605</v>
      </c>
      <c r="B607">
        <v>3.8894164742244102</v>
      </c>
      <c r="C607">
        <v>4.5928233609234441</v>
      </c>
      <c r="D607">
        <v>7.7889319427957648</v>
      </c>
      <c r="E607">
        <v>5.3351832789152196</v>
      </c>
      <c r="F607">
        <v>4.047968033054981</v>
      </c>
      <c r="G607">
        <v>6.2922495814145911</v>
      </c>
      <c r="H607">
        <v>4.713441219216925</v>
      </c>
      <c r="I607">
        <v>4.0252221017865768</v>
      </c>
      <c r="J607">
        <v>3.892779530960977</v>
      </c>
      <c r="K607">
        <v>1.752051728198341</v>
      </c>
      <c r="L607">
        <v>3.913029478191608</v>
      </c>
      <c r="M607">
        <v>4.047968033054981</v>
      </c>
      <c r="N607">
        <v>4.5675542481529856</v>
      </c>
      <c r="O607">
        <v>1.5426524876014149</v>
      </c>
    </row>
    <row r="608" spans="1:15">
      <c r="A608">
        <v>606</v>
      </c>
      <c r="B608">
        <v>3.8894164742244102</v>
      </c>
      <c r="C608">
        <v>4.5847853377388974</v>
      </c>
      <c r="D608">
        <v>7.7889319427957648</v>
      </c>
      <c r="E608">
        <v>5.3351832789152196</v>
      </c>
      <c r="F608">
        <v>4.047968033054981</v>
      </c>
      <c r="G608">
        <v>6.2922495814145911</v>
      </c>
      <c r="H608">
        <v>4.713441219216925</v>
      </c>
      <c r="I608">
        <v>4.0252221017865768</v>
      </c>
      <c r="J608">
        <v>3.885165482621582</v>
      </c>
      <c r="K608">
        <v>1.752051728198341</v>
      </c>
      <c r="L608">
        <v>3.8720855588971421</v>
      </c>
      <c r="M608">
        <v>4.047968033054981</v>
      </c>
      <c r="N608">
        <v>4.5624091580785846</v>
      </c>
      <c r="O608">
        <v>1.544756993755005</v>
      </c>
    </row>
    <row r="609" spans="1:15">
      <c r="A609">
        <v>607</v>
      </c>
      <c r="B609">
        <v>3.8894164742244102</v>
      </c>
      <c r="C609">
        <v>4.5847853377388974</v>
      </c>
      <c r="D609">
        <v>7.7889319427957648</v>
      </c>
      <c r="E609">
        <v>5.3351832789152196</v>
      </c>
      <c r="F609">
        <v>4.0288333412009774</v>
      </c>
      <c r="G609">
        <v>6.2905323973328153</v>
      </c>
      <c r="H609">
        <v>4.713441219216925</v>
      </c>
      <c r="I609">
        <v>4.0252221017865768</v>
      </c>
      <c r="J609">
        <v>3.885165482621582</v>
      </c>
      <c r="K609">
        <v>1.752051728198341</v>
      </c>
      <c r="L609">
        <v>3.8720855588971421</v>
      </c>
      <c r="M609">
        <v>4.0288333412009774</v>
      </c>
      <c r="N609">
        <v>4.5605135329935136</v>
      </c>
      <c r="O609">
        <v>1.5452125320257799</v>
      </c>
    </row>
    <row r="610" spans="1:15">
      <c r="A610">
        <v>608</v>
      </c>
      <c r="B610">
        <v>3.8894164742244102</v>
      </c>
      <c r="C610">
        <v>4.5847853377388974</v>
      </c>
      <c r="D610">
        <v>7.7889319427957648</v>
      </c>
      <c r="E610">
        <v>5.3351832789152196</v>
      </c>
      <c r="F610">
        <v>4.0288333412009774</v>
      </c>
      <c r="G610">
        <v>6.2905323973328153</v>
      </c>
      <c r="H610">
        <v>4.713441219216925</v>
      </c>
      <c r="I610">
        <v>4.0252221017865768</v>
      </c>
      <c r="J610">
        <v>3.885165482621582</v>
      </c>
      <c r="K610">
        <v>1.752051728198341</v>
      </c>
      <c r="L610">
        <v>3.8720855588971421</v>
      </c>
      <c r="M610">
        <v>4.0288333412009774</v>
      </c>
      <c r="N610">
        <v>4.5605135329935136</v>
      </c>
      <c r="O610">
        <v>1.5452125320257799</v>
      </c>
    </row>
    <row r="611" spans="1:15">
      <c r="A611">
        <v>609</v>
      </c>
      <c r="B611">
        <v>3.8894164742244102</v>
      </c>
      <c r="C611">
        <v>4.5847853377388974</v>
      </c>
      <c r="D611">
        <v>7.7889319427957648</v>
      </c>
      <c r="E611">
        <v>5.3351832789152196</v>
      </c>
      <c r="F611">
        <v>4.0287385242737583</v>
      </c>
      <c r="G611">
        <v>6.2905323973328153</v>
      </c>
      <c r="H611">
        <v>4.713441219216925</v>
      </c>
      <c r="I611">
        <v>4.005488182461189</v>
      </c>
      <c r="J611">
        <v>3.874674926490131</v>
      </c>
      <c r="K611">
        <v>1.7517912199959631</v>
      </c>
      <c r="L611">
        <v>3.8720855588971421</v>
      </c>
      <c r="M611">
        <v>4.0287385242737583</v>
      </c>
      <c r="N611">
        <v>4.5577335511220198</v>
      </c>
      <c r="O611">
        <v>1.546418205549021</v>
      </c>
    </row>
    <row r="612" spans="1:15">
      <c r="A612">
        <v>610</v>
      </c>
      <c r="B612">
        <v>3.8894164742244102</v>
      </c>
      <c r="C612">
        <v>4.5847853377388974</v>
      </c>
      <c r="D612">
        <v>7.7889319427957648</v>
      </c>
      <c r="E612">
        <v>5.303732339438425</v>
      </c>
      <c r="F612">
        <v>4.0287385242737583</v>
      </c>
      <c r="G612">
        <v>6.2905323973328153</v>
      </c>
      <c r="H612">
        <v>4.713441219216925</v>
      </c>
      <c r="I612">
        <v>3.987829175962216</v>
      </c>
      <c r="J612">
        <v>3.827237752380205</v>
      </c>
      <c r="K612">
        <v>1.7426852384362601</v>
      </c>
      <c r="L612">
        <v>3.8720855588971421</v>
      </c>
      <c r="M612">
        <v>4.0287385242737583</v>
      </c>
      <c r="N612">
        <v>4.548128723699711</v>
      </c>
      <c r="O612">
        <v>1.5492972507467579</v>
      </c>
    </row>
    <row r="613" spans="1:15">
      <c r="A613">
        <v>611</v>
      </c>
      <c r="B613">
        <v>3.8843087058675039</v>
      </c>
      <c r="C613">
        <v>4.5847853377388974</v>
      </c>
      <c r="D613">
        <v>7.7882372069793497</v>
      </c>
      <c r="E613">
        <v>5.303732339438425</v>
      </c>
      <c r="F613">
        <v>4.0287385242737583</v>
      </c>
      <c r="G613">
        <v>6.2905323973328153</v>
      </c>
      <c r="H613">
        <v>4.7105936421085692</v>
      </c>
      <c r="I613">
        <v>3.987829175962216</v>
      </c>
      <c r="J613">
        <v>3.827237752380205</v>
      </c>
      <c r="K613">
        <v>1.7426852384362601</v>
      </c>
      <c r="L613">
        <v>3.8720855588971421</v>
      </c>
      <c r="M613">
        <v>4.0287385242737583</v>
      </c>
      <c r="N613">
        <v>4.5473423526741037</v>
      </c>
      <c r="O613">
        <v>1.549339607867303</v>
      </c>
    </row>
    <row r="614" spans="1:15">
      <c r="A614">
        <v>612</v>
      </c>
      <c r="B614">
        <v>3.8843087058675039</v>
      </c>
      <c r="C614">
        <v>4.5847853377388974</v>
      </c>
      <c r="D614">
        <v>7.7859232422002123</v>
      </c>
      <c r="E614">
        <v>5.303732339438425</v>
      </c>
      <c r="F614">
        <v>4.0287385242737583</v>
      </c>
      <c r="G614">
        <v>6.2905323973328153</v>
      </c>
      <c r="H614">
        <v>4.7105936421085692</v>
      </c>
      <c r="I614">
        <v>3.987829175962216</v>
      </c>
      <c r="J614">
        <v>3.827237752380205</v>
      </c>
      <c r="K614">
        <v>1.7406784210753501</v>
      </c>
      <c r="L614">
        <v>3.8720855588971421</v>
      </c>
      <c r="M614">
        <v>4.0287385242737583</v>
      </c>
      <c r="N614">
        <v>4.5469495542977363</v>
      </c>
      <c r="O614">
        <v>1.5492190976650719</v>
      </c>
    </row>
    <row r="615" spans="1:15">
      <c r="A615">
        <v>613</v>
      </c>
      <c r="B615">
        <v>3.8843087058675039</v>
      </c>
      <c r="C615">
        <v>4.5847853377388974</v>
      </c>
      <c r="D615">
        <v>7.7746777232683568</v>
      </c>
      <c r="E615">
        <v>5.2999628925170663</v>
      </c>
      <c r="F615">
        <v>4.0287385242737583</v>
      </c>
      <c r="G615">
        <v>6.2905323973328153</v>
      </c>
      <c r="H615">
        <v>4.7103277910698624</v>
      </c>
      <c r="I615">
        <v>3.9242146947850678</v>
      </c>
      <c r="J615">
        <v>3.827237752380205</v>
      </c>
      <c r="K615">
        <v>1.7406784210753501</v>
      </c>
      <c r="L615">
        <v>3.8720855588971421</v>
      </c>
      <c r="M615">
        <v>4.0287385242737583</v>
      </c>
      <c r="N615">
        <v>4.5397772544732753</v>
      </c>
      <c r="O615">
        <v>1.5490937969993821</v>
      </c>
    </row>
    <row r="616" spans="1:15">
      <c r="A616">
        <v>614</v>
      </c>
      <c r="B616">
        <v>3.8843087058675039</v>
      </c>
      <c r="C616">
        <v>4.5847853377388974</v>
      </c>
      <c r="D616">
        <v>7.7746777232683568</v>
      </c>
      <c r="E616">
        <v>5.2999628925170663</v>
      </c>
      <c r="F616">
        <v>4.0287385242737583</v>
      </c>
      <c r="G616">
        <v>6.2707891647048282</v>
      </c>
      <c r="H616">
        <v>4.7100838014812929</v>
      </c>
      <c r="I616">
        <v>3.9242146947850678</v>
      </c>
      <c r="J616">
        <v>3.827237752380205</v>
      </c>
      <c r="K616">
        <v>1.732323673756158</v>
      </c>
      <c r="L616">
        <v>3.84287718190705</v>
      </c>
      <c r="M616">
        <v>4.0287385242737583</v>
      </c>
      <c r="N616">
        <v>4.5345454047891076</v>
      </c>
      <c r="O616">
        <v>1.549660903596181</v>
      </c>
    </row>
    <row r="617" spans="1:15">
      <c r="A617">
        <v>615</v>
      </c>
      <c r="B617">
        <v>3.8843087058675039</v>
      </c>
      <c r="C617">
        <v>4.5847853377388974</v>
      </c>
      <c r="D617">
        <v>7.7746777232683568</v>
      </c>
      <c r="E617">
        <v>5.2985567047549562</v>
      </c>
      <c r="F617">
        <v>4.0287385242737583</v>
      </c>
      <c r="G617">
        <v>6.2707891647048282</v>
      </c>
      <c r="H617">
        <v>4.7100838014812929</v>
      </c>
      <c r="I617">
        <v>3.9155978462766812</v>
      </c>
      <c r="J617">
        <v>3.827237752380205</v>
      </c>
      <c r="K617">
        <v>1.7294732864763951</v>
      </c>
      <c r="L617">
        <v>3.84287718190705</v>
      </c>
      <c r="M617">
        <v>4.0287385242737583</v>
      </c>
      <c r="N617">
        <v>4.5333750935572654</v>
      </c>
      <c r="O617">
        <v>1.5504482866276259</v>
      </c>
    </row>
    <row r="618" spans="1:15">
      <c r="A618">
        <v>616</v>
      </c>
      <c r="B618">
        <v>3.8814930839635409</v>
      </c>
      <c r="C618">
        <v>4.5847853377388974</v>
      </c>
      <c r="D618">
        <v>7.7746777232683568</v>
      </c>
      <c r="E618">
        <v>5.2985567047549562</v>
      </c>
      <c r="F618">
        <v>4.0287385242737583</v>
      </c>
      <c r="G618">
        <v>6.2707891647048282</v>
      </c>
      <c r="H618">
        <v>4.7100838014812929</v>
      </c>
      <c r="I618">
        <v>3.9155978462766812</v>
      </c>
      <c r="J618">
        <v>3.827237752380205</v>
      </c>
      <c r="K618">
        <v>1.7294732864763951</v>
      </c>
      <c r="L618">
        <v>3.6964494392369049</v>
      </c>
      <c r="M618">
        <v>4.0287385242737583</v>
      </c>
      <c r="N618">
        <v>4.51980751495962</v>
      </c>
      <c r="O618">
        <v>1.557696831468047</v>
      </c>
    </row>
    <row r="619" spans="1:15">
      <c r="A619">
        <v>617</v>
      </c>
      <c r="B619">
        <v>3.8814930839635409</v>
      </c>
      <c r="C619">
        <v>4.5317413406289138</v>
      </c>
      <c r="D619">
        <v>7.7746777232683568</v>
      </c>
      <c r="E619">
        <v>5.2471685000956292</v>
      </c>
      <c r="F619">
        <v>4.0265268250230912</v>
      </c>
      <c r="G619">
        <v>6.2707891647048282</v>
      </c>
      <c r="H619">
        <v>4.7100838014812929</v>
      </c>
      <c r="I619">
        <v>3.9155978462766812</v>
      </c>
      <c r="J619">
        <v>3.827237752380205</v>
      </c>
      <c r="K619">
        <v>1.729350037754928</v>
      </c>
      <c r="L619">
        <v>3.6964494392369049</v>
      </c>
      <c r="M619">
        <v>4.0265268250230912</v>
      </c>
      <c r="N619">
        <v>4.5101014104376702</v>
      </c>
      <c r="O619">
        <v>1.555138154836015</v>
      </c>
    </row>
    <row r="620" spans="1:15">
      <c r="A620">
        <v>618</v>
      </c>
      <c r="B620">
        <v>3.8814902082482079</v>
      </c>
      <c r="C620">
        <v>4.4776080355372132</v>
      </c>
      <c r="D620">
        <v>7.7746777232683568</v>
      </c>
      <c r="E620">
        <v>5.2471685000956292</v>
      </c>
      <c r="F620">
        <v>4.0265268250230912</v>
      </c>
      <c r="G620">
        <v>6.2707891647048282</v>
      </c>
      <c r="H620">
        <v>4.7095404376022589</v>
      </c>
      <c r="I620">
        <v>3.9155978462766812</v>
      </c>
      <c r="J620">
        <v>3.827237752380205</v>
      </c>
      <c r="K620">
        <v>1.723966491430468</v>
      </c>
      <c r="L620">
        <v>3.6964494392369049</v>
      </c>
      <c r="M620">
        <v>4.0265268250230912</v>
      </c>
      <c r="N620">
        <v>4.5046411294367132</v>
      </c>
      <c r="O620">
        <v>1.5561029063726901</v>
      </c>
    </row>
    <row r="621" spans="1:15">
      <c r="A621">
        <v>619</v>
      </c>
      <c r="B621">
        <v>3.8814902082482079</v>
      </c>
      <c r="C621">
        <v>4.3863876962984136</v>
      </c>
      <c r="D621">
        <v>7.7746777232683568</v>
      </c>
      <c r="E621">
        <v>5.2471685000956292</v>
      </c>
      <c r="F621">
        <v>4.0265268250230912</v>
      </c>
      <c r="G621">
        <v>6.270550690314221</v>
      </c>
      <c r="H621">
        <v>4.649652460901966</v>
      </c>
      <c r="I621">
        <v>3.9155978462766812</v>
      </c>
      <c r="J621">
        <v>3.8243106878778721</v>
      </c>
      <c r="K621">
        <v>1.723966491430468</v>
      </c>
      <c r="L621">
        <v>3.6964494392369049</v>
      </c>
      <c r="M621">
        <v>4.0265268250230912</v>
      </c>
      <c r="N621">
        <v>4.4906162335428919</v>
      </c>
      <c r="O621">
        <v>1.5558865123360781</v>
      </c>
    </row>
    <row r="622" spans="1:15">
      <c r="A622">
        <v>620</v>
      </c>
      <c r="B622">
        <v>3.8814902082482079</v>
      </c>
      <c r="C622">
        <v>4.3789762648688759</v>
      </c>
      <c r="D622">
        <v>7.7746777232683568</v>
      </c>
      <c r="E622">
        <v>5.2471685000956292</v>
      </c>
      <c r="F622">
        <v>4.0257595291576687</v>
      </c>
      <c r="G622">
        <v>6.270550690314221</v>
      </c>
      <c r="H622">
        <v>4.6469849206107661</v>
      </c>
      <c r="I622">
        <v>3.9030449650878238</v>
      </c>
      <c r="J622">
        <v>3.8179980803038291</v>
      </c>
      <c r="K622">
        <v>1.723966491430468</v>
      </c>
      <c r="L622">
        <v>3.6964494392369049</v>
      </c>
      <c r="M622">
        <v>4.0257595291576687</v>
      </c>
      <c r="N622">
        <v>4.4879151647838862</v>
      </c>
      <c r="O622">
        <v>1.556671622556363</v>
      </c>
    </row>
    <row r="623" spans="1:15">
      <c r="A623">
        <v>621</v>
      </c>
      <c r="B623">
        <v>3.8814902082482079</v>
      </c>
      <c r="C623">
        <v>4.14423893462848</v>
      </c>
      <c r="D623">
        <v>7.7704229299882206</v>
      </c>
      <c r="E623">
        <v>5.2471685000956292</v>
      </c>
      <c r="F623">
        <v>4.0257595291576687</v>
      </c>
      <c r="G623">
        <v>6.270550690314221</v>
      </c>
      <c r="H623">
        <v>4.6305300806057534</v>
      </c>
      <c r="I623">
        <v>3.9030449650878238</v>
      </c>
      <c r="J623">
        <v>3.8179980803038291</v>
      </c>
      <c r="K623">
        <v>1.723966491430468</v>
      </c>
      <c r="L623">
        <v>3.6964494392369049</v>
      </c>
      <c r="M623">
        <v>4.0257595291576687</v>
      </c>
      <c r="N623">
        <v>4.4646927135542924</v>
      </c>
      <c r="O623">
        <v>1.5588349465898219</v>
      </c>
    </row>
    <row r="624" spans="1:15">
      <c r="A624">
        <v>622</v>
      </c>
      <c r="B624">
        <v>3.8814902082482079</v>
      </c>
      <c r="C624">
        <v>4.14423893462848</v>
      </c>
      <c r="D624">
        <v>7.7704229299882206</v>
      </c>
      <c r="E624">
        <v>5.2471685000956292</v>
      </c>
      <c r="F624">
        <v>4.0092293182269589</v>
      </c>
      <c r="G624">
        <v>6.270550690314221</v>
      </c>
      <c r="H624">
        <v>4.6305300806057534</v>
      </c>
      <c r="I624">
        <v>3.9013427520514878</v>
      </c>
      <c r="J624">
        <v>3.7842912367868191</v>
      </c>
      <c r="K624">
        <v>1.7151889028918319</v>
      </c>
      <c r="L624">
        <v>3.6964494392369049</v>
      </c>
      <c r="M624">
        <v>4.0092293182269589</v>
      </c>
      <c r="N624">
        <v>4.4591729993704101</v>
      </c>
      <c r="O624">
        <v>1.5623364400286679</v>
      </c>
    </row>
    <row r="625" spans="1:15">
      <c r="A625">
        <v>623</v>
      </c>
      <c r="B625">
        <v>3.8747336677871091</v>
      </c>
      <c r="C625">
        <v>4.1073748051339676</v>
      </c>
      <c r="D625">
        <v>7.7704229299882206</v>
      </c>
      <c r="E625">
        <v>5.2471685000956292</v>
      </c>
      <c r="F625">
        <v>4.0089030592477286</v>
      </c>
      <c r="G625">
        <v>6.270550690314221</v>
      </c>
      <c r="H625">
        <v>4.6305300806057534</v>
      </c>
      <c r="I625">
        <v>3.9013427520514878</v>
      </c>
      <c r="J625">
        <v>3.7842912367868191</v>
      </c>
      <c r="K625">
        <v>1.7099314218154791</v>
      </c>
      <c r="L625">
        <v>3.6964494392369049</v>
      </c>
      <c r="M625">
        <v>4.0089030592477286</v>
      </c>
      <c r="N625">
        <v>4.4546998711875752</v>
      </c>
      <c r="O625">
        <v>1.564299718182671</v>
      </c>
    </row>
    <row r="626" spans="1:15">
      <c r="A626">
        <v>624</v>
      </c>
      <c r="B626">
        <v>3.8747336677871091</v>
      </c>
      <c r="C626">
        <v>4.1073748051339676</v>
      </c>
      <c r="D626">
        <v>7.7704229299882206</v>
      </c>
      <c r="E626">
        <v>5.2471685000956292</v>
      </c>
      <c r="F626">
        <v>4.0089030592477286</v>
      </c>
      <c r="G626">
        <v>6.270550690314221</v>
      </c>
      <c r="H626">
        <v>4.6305300806057534</v>
      </c>
      <c r="I626">
        <v>3.9013427520514878</v>
      </c>
      <c r="J626">
        <v>3.776371147500114</v>
      </c>
      <c r="K626">
        <v>1.7094806722058919</v>
      </c>
      <c r="L626">
        <v>3.6964494392369049</v>
      </c>
      <c r="M626">
        <v>4.0089030592477286</v>
      </c>
      <c r="N626">
        <v>4.4539388858333657</v>
      </c>
      <c r="O626">
        <v>1.56471998910564</v>
      </c>
    </row>
    <row r="627" spans="1:15">
      <c r="A627">
        <v>625</v>
      </c>
      <c r="B627">
        <v>3.8747336677871091</v>
      </c>
      <c r="C627">
        <v>4.0731704667763147</v>
      </c>
      <c r="D627">
        <v>7.7704229299882206</v>
      </c>
      <c r="E627">
        <v>5.2471685000956292</v>
      </c>
      <c r="F627">
        <v>4.0089030592477286</v>
      </c>
      <c r="G627">
        <v>6.270550690314221</v>
      </c>
      <c r="H627">
        <v>4.6305300806057534</v>
      </c>
      <c r="I627">
        <v>3.889634071809517</v>
      </c>
      <c r="J627">
        <v>3.776371147500114</v>
      </c>
      <c r="K627">
        <v>1.7074814855702689</v>
      </c>
      <c r="L627">
        <v>3.6964494392369049</v>
      </c>
      <c r="M627">
        <v>4.0089030592477286</v>
      </c>
      <c r="N627">
        <v>4.4495832308119807</v>
      </c>
      <c r="O627">
        <v>1.566276172394985</v>
      </c>
    </row>
    <row r="628" spans="1:15">
      <c r="A628">
        <v>626</v>
      </c>
      <c r="B628">
        <v>3.8747336677871091</v>
      </c>
      <c r="C628">
        <v>3.9738071651841329</v>
      </c>
      <c r="D628">
        <v>7.7704229299882206</v>
      </c>
      <c r="E628">
        <v>5.2471685000956292</v>
      </c>
      <c r="F628">
        <v>4.0064850523259423</v>
      </c>
      <c r="G628">
        <v>6.270550690314221</v>
      </c>
      <c r="H628">
        <v>4.6305300806057534</v>
      </c>
      <c r="I628">
        <v>3.889634071809517</v>
      </c>
      <c r="J628">
        <v>3.776371147500114</v>
      </c>
      <c r="K628">
        <v>1.7074814855702689</v>
      </c>
      <c r="L628">
        <v>3.6964494392369049</v>
      </c>
      <c r="M628">
        <v>3.9738071651841329</v>
      </c>
      <c r="N628">
        <v>4.4403303845834374</v>
      </c>
      <c r="O628">
        <v>1.5690150411385271</v>
      </c>
    </row>
    <row r="629" spans="1:15">
      <c r="A629">
        <v>627</v>
      </c>
      <c r="B629">
        <v>3.8729626725397259</v>
      </c>
      <c r="C629">
        <v>3.9567681755250428</v>
      </c>
      <c r="D629">
        <v>7.7704229299882206</v>
      </c>
      <c r="E629">
        <v>5.2380549603398894</v>
      </c>
      <c r="F629">
        <v>3.9857465841226229</v>
      </c>
      <c r="G629">
        <v>6.270550690314221</v>
      </c>
      <c r="H629">
        <v>4.6305300806057534</v>
      </c>
      <c r="I629">
        <v>3.889634071809517</v>
      </c>
      <c r="J629">
        <v>3.7463002345076841</v>
      </c>
      <c r="K629">
        <v>1.7074814855702689</v>
      </c>
      <c r="L629">
        <v>3.6964494392369049</v>
      </c>
      <c r="M629">
        <v>3.9567681755250428</v>
      </c>
      <c r="N629">
        <v>4.4331728476872589</v>
      </c>
      <c r="O629">
        <v>1.570998116614676</v>
      </c>
    </row>
    <row r="630" spans="1:15">
      <c r="A630">
        <v>628</v>
      </c>
      <c r="B630">
        <v>3.8729626725397259</v>
      </c>
      <c r="C630">
        <v>3.9400461620998368</v>
      </c>
      <c r="D630">
        <v>7.7704229299882206</v>
      </c>
      <c r="E630">
        <v>5.2380549603398894</v>
      </c>
      <c r="F630">
        <v>3.8904507903679009</v>
      </c>
      <c r="G630">
        <v>6.2415660961072499</v>
      </c>
      <c r="H630">
        <v>4.6041627109185024</v>
      </c>
      <c r="I630">
        <v>3.8811037721012238</v>
      </c>
      <c r="J630">
        <v>3.7463002345076841</v>
      </c>
      <c r="K630">
        <v>1.7062380746799219</v>
      </c>
      <c r="L630">
        <v>3.6964494392369049</v>
      </c>
      <c r="M630">
        <v>3.8904507903679009</v>
      </c>
      <c r="N630">
        <v>4.4170688948079153</v>
      </c>
      <c r="O630">
        <v>1.5712673158533881</v>
      </c>
    </row>
    <row r="631" spans="1:15">
      <c r="A631">
        <v>629</v>
      </c>
      <c r="B631">
        <v>3.8729626725397259</v>
      </c>
      <c r="C631">
        <v>3.8844199267521011</v>
      </c>
      <c r="D631">
        <v>7.7704229299882206</v>
      </c>
      <c r="E631">
        <v>5.2380549603398894</v>
      </c>
      <c r="F631">
        <v>3.8347205022650459</v>
      </c>
      <c r="G631">
        <v>6.2353147090423207</v>
      </c>
      <c r="H631">
        <v>4.6041627109185024</v>
      </c>
      <c r="I631">
        <v>3.8169142668614491</v>
      </c>
      <c r="J631">
        <v>3.7463002345076841</v>
      </c>
      <c r="K631">
        <v>1.7062380746799219</v>
      </c>
      <c r="L631">
        <v>3.6964494392369049</v>
      </c>
      <c r="M631">
        <v>3.8729626725397259</v>
      </c>
      <c r="N631">
        <v>4.4005418570119792</v>
      </c>
      <c r="O631">
        <v>1.576512836359826</v>
      </c>
    </row>
    <row r="632" spans="1:15">
      <c r="A632">
        <v>630</v>
      </c>
      <c r="B632">
        <v>3.8729626725397259</v>
      </c>
      <c r="C632">
        <v>3.877767244938259</v>
      </c>
      <c r="D632">
        <v>7.754287152621675</v>
      </c>
      <c r="E632">
        <v>5.223870067633043</v>
      </c>
      <c r="F632">
        <v>3.8107298402925132</v>
      </c>
      <c r="G632">
        <v>6.1241707432091168</v>
      </c>
      <c r="H632">
        <v>4.6041627109185024</v>
      </c>
      <c r="I632">
        <v>3.8169142668614491</v>
      </c>
      <c r="J632">
        <v>3.7463002345076841</v>
      </c>
      <c r="K632">
        <v>1.7062380746799219</v>
      </c>
      <c r="L632">
        <v>3.6964494392369049</v>
      </c>
      <c r="M632">
        <v>3.8729626725397259</v>
      </c>
      <c r="N632">
        <v>4.384895677039891</v>
      </c>
      <c r="O632">
        <v>1.5607153994923479</v>
      </c>
    </row>
    <row r="633" spans="1:15">
      <c r="A633">
        <v>631</v>
      </c>
      <c r="B633">
        <v>3.8729626725397259</v>
      </c>
      <c r="C633">
        <v>3.8217879766713332</v>
      </c>
      <c r="D633">
        <v>7.754287152621675</v>
      </c>
      <c r="E633">
        <v>5.223870067633043</v>
      </c>
      <c r="F633">
        <v>3.8107298402925132</v>
      </c>
      <c r="G633">
        <v>6.0495832460531727</v>
      </c>
      <c r="H633">
        <v>4.6041627109185024</v>
      </c>
      <c r="I633">
        <v>3.8169142668614491</v>
      </c>
      <c r="J633">
        <v>3.7463002345076841</v>
      </c>
      <c r="K633">
        <v>1.6821905239852619</v>
      </c>
      <c r="L633">
        <v>3.6964494392369049</v>
      </c>
      <c r="M633">
        <v>3.8217879766713332</v>
      </c>
      <c r="N633">
        <v>4.370839830120115</v>
      </c>
      <c r="O633">
        <v>1.558575597230746</v>
      </c>
    </row>
    <row r="634" spans="1:15">
      <c r="A634">
        <v>632</v>
      </c>
      <c r="B634">
        <v>3.8729626725397259</v>
      </c>
      <c r="C634">
        <v>3.8061204559189759</v>
      </c>
      <c r="D634">
        <v>7.7258434362685966</v>
      </c>
      <c r="E634">
        <v>5.2219834092950732</v>
      </c>
      <c r="F634">
        <v>3.8107298402925132</v>
      </c>
      <c r="G634">
        <v>5.9590204910713487</v>
      </c>
      <c r="H634">
        <v>4.5943537723656451</v>
      </c>
      <c r="I634">
        <v>3.8169142668614491</v>
      </c>
      <c r="J634">
        <v>3.7457511546214759</v>
      </c>
      <c r="K634">
        <v>1.6776694122789131</v>
      </c>
      <c r="L634">
        <v>3.6964494392369049</v>
      </c>
      <c r="M634">
        <v>3.8169142668614491</v>
      </c>
      <c r="N634">
        <v>4.3570725773409658</v>
      </c>
      <c r="O634">
        <v>1.5439150718598329</v>
      </c>
    </row>
    <row r="635" spans="1:15">
      <c r="A635">
        <v>633</v>
      </c>
      <c r="B635">
        <v>3.8729626725397259</v>
      </c>
      <c r="C635">
        <v>3.7612242924235022</v>
      </c>
      <c r="D635">
        <v>7.7258434362685966</v>
      </c>
      <c r="E635">
        <v>5.2205805453187413</v>
      </c>
      <c r="F635">
        <v>3.8107298402925132</v>
      </c>
      <c r="G635">
        <v>5.9590204910713487</v>
      </c>
      <c r="H635">
        <v>4.5943537723656451</v>
      </c>
      <c r="I635">
        <v>3.799858107068288</v>
      </c>
      <c r="J635">
        <v>3.7457511546214759</v>
      </c>
      <c r="K635">
        <v>1.676006890856937</v>
      </c>
      <c r="L635">
        <v>3.6964494392369049</v>
      </c>
      <c r="M635">
        <v>3.8107298402925132</v>
      </c>
      <c r="N635">
        <v>4.3511618765512443</v>
      </c>
      <c r="O635">
        <v>1.546384307111444</v>
      </c>
    </row>
    <row r="636" spans="1:15">
      <c r="A636">
        <v>634</v>
      </c>
      <c r="B636">
        <v>3.8729626725397259</v>
      </c>
      <c r="C636">
        <v>3.7269356883976239</v>
      </c>
      <c r="D636">
        <v>7.7258434362685966</v>
      </c>
      <c r="E636">
        <v>5.2205805453187413</v>
      </c>
      <c r="F636">
        <v>3.8107298402925132</v>
      </c>
      <c r="G636">
        <v>5.9590204910713487</v>
      </c>
      <c r="H636">
        <v>4.5885351976705842</v>
      </c>
      <c r="I636">
        <v>3.7727839440622501</v>
      </c>
      <c r="J636">
        <v>3.7457511546214759</v>
      </c>
      <c r="K636">
        <v>1.676006890856937</v>
      </c>
      <c r="L636">
        <v>3.6964494392369049</v>
      </c>
      <c r="M636">
        <v>3.8107298402925132</v>
      </c>
      <c r="N636">
        <v>4.3450544818487913</v>
      </c>
      <c r="O636">
        <v>1.5486140549723399</v>
      </c>
    </row>
    <row r="637" spans="1:15">
      <c r="A637">
        <v>635</v>
      </c>
      <c r="B637">
        <v>3.8729626725397259</v>
      </c>
      <c r="C637">
        <v>3.7181803038317831</v>
      </c>
      <c r="D637">
        <v>7.7258434362685966</v>
      </c>
      <c r="E637">
        <v>5.2092614234065753</v>
      </c>
      <c r="F637">
        <v>3.7838546251179488</v>
      </c>
      <c r="G637">
        <v>5.9590204910713487</v>
      </c>
      <c r="H637">
        <v>4.5885351976705842</v>
      </c>
      <c r="I637">
        <v>3.7727839440622501</v>
      </c>
      <c r="J637">
        <v>3.7457511546214759</v>
      </c>
      <c r="K637">
        <v>1.675512018999362</v>
      </c>
      <c r="L637">
        <v>3.6865879854683028</v>
      </c>
      <c r="M637">
        <v>3.7838546251179488</v>
      </c>
      <c r="N637">
        <v>4.3398448411870874</v>
      </c>
      <c r="O637">
        <v>1.549772193294368</v>
      </c>
    </row>
    <row r="638" spans="1:15">
      <c r="A638">
        <v>636</v>
      </c>
      <c r="B638">
        <v>3.8729626725397259</v>
      </c>
      <c r="C638">
        <v>3.7098937667060459</v>
      </c>
      <c r="D638">
        <v>7.7189383668230747</v>
      </c>
      <c r="E638">
        <v>5.2043740223560766</v>
      </c>
      <c r="F638">
        <v>3.7838546251179488</v>
      </c>
      <c r="G638">
        <v>5.9590204910713487</v>
      </c>
      <c r="H638">
        <v>4.5878959231598886</v>
      </c>
      <c r="I638">
        <v>3.7727839440622501</v>
      </c>
      <c r="J638">
        <v>3.7457511546214759</v>
      </c>
      <c r="K638">
        <v>1.675512018999362</v>
      </c>
      <c r="L638">
        <v>3.6865879854683028</v>
      </c>
      <c r="M638">
        <v>3.7838546251179488</v>
      </c>
      <c r="N638">
        <v>4.3379613609932273</v>
      </c>
      <c r="O638">
        <v>1.548314101675127</v>
      </c>
    </row>
    <row r="639" spans="1:15">
      <c r="A639">
        <v>637</v>
      </c>
      <c r="B639">
        <v>3.8729626725397259</v>
      </c>
      <c r="C639">
        <v>3.7086547962754461</v>
      </c>
      <c r="D639">
        <v>7.7189383668230747</v>
      </c>
      <c r="E639">
        <v>5.2043740223560766</v>
      </c>
      <c r="F639">
        <v>3.7838546251179488</v>
      </c>
      <c r="G639">
        <v>5.9590204910713487</v>
      </c>
      <c r="H639">
        <v>4.5741359487387889</v>
      </c>
      <c r="I639">
        <v>3.7416105218537679</v>
      </c>
      <c r="J639">
        <v>3.7212721332677279</v>
      </c>
      <c r="K639">
        <v>1.675512018999362</v>
      </c>
      <c r="L639">
        <v>3.6749176550028722</v>
      </c>
      <c r="M639">
        <v>3.7838546251179488</v>
      </c>
      <c r="N639">
        <v>4.3304775683678312</v>
      </c>
      <c r="O639">
        <v>1.5507469059530159</v>
      </c>
    </row>
    <row r="640" spans="1:15">
      <c r="A640">
        <v>638</v>
      </c>
      <c r="B640">
        <v>3.8179300930869031</v>
      </c>
      <c r="C640">
        <v>3.7086547962754461</v>
      </c>
      <c r="D640">
        <v>7.7189383668230747</v>
      </c>
      <c r="E640">
        <v>5.2043740223560766</v>
      </c>
      <c r="F640">
        <v>3.7647551201484881</v>
      </c>
      <c r="G640">
        <v>5.9590204910713487</v>
      </c>
      <c r="H640">
        <v>4.5098036646750987</v>
      </c>
      <c r="I640">
        <v>3.7416105218537679</v>
      </c>
      <c r="J640">
        <v>3.7212721332677279</v>
      </c>
      <c r="K640">
        <v>1.675512018999362</v>
      </c>
      <c r="L640">
        <v>3.6749176550028722</v>
      </c>
      <c r="M640">
        <v>3.7647551201484881</v>
      </c>
      <c r="N640">
        <v>4.3178898985054692</v>
      </c>
      <c r="O640">
        <v>1.5522189099095041</v>
      </c>
    </row>
    <row r="641" spans="1:15">
      <c r="A641">
        <v>639</v>
      </c>
      <c r="B641">
        <v>3.8179300930869031</v>
      </c>
      <c r="C641">
        <v>3.7086547962754461</v>
      </c>
      <c r="D641">
        <v>7.7189383668230747</v>
      </c>
      <c r="E641">
        <v>5.2043740223560766</v>
      </c>
      <c r="F641">
        <v>3.7647551201484881</v>
      </c>
      <c r="G641">
        <v>5.9590204910713487</v>
      </c>
      <c r="H641">
        <v>4.5098036646750987</v>
      </c>
      <c r="I641">
        <v>3.7416105218537679</v>
      </c>
      <c r="J641">
        <v>3.7212721332677279</v>
      </c>
      <c r="K641">
        <v>1.675512018999362</v>
      </c>
      <c r="L641">
        <v>3.6749176550028722</v>
      </c>
      <c r="M641">
        <v>3.7647551201484881</v>
      </c>
      <c r="N641">
        <v>4.3178898985054692</v>
      </c>
      <c r="O641">
        <v>1.5522189099095041</v>
      </c>
    </row>
    <row r="642" spans="1:15">
      <c r="A642">
        <v>640</v>
      </c>
      <c r="B642">
        <v>3.7819480529593781</v>
      </c>
      <c r="C642">
        <v>3.7086547962754461</v>
      </c>
      <c r="D642">
        <v>7.7189383668230747</v>
      </c>
      <c r="E642">
        <v>5.2043740223560766</v>
      </c>
      <c r="F642">
        <v>3.7555020302840232</v>
      </c>
      <c r="G642">
        <v>5.9590204910713487</v>
      </c>
      <c r="H642">
        <v>4.5098036646750987</v>
      </c>
      <c r="I642">
        <v>3.7416105218537679</v>
      </c>
      <c r="J642">
        <v>3.7212721332677279</v>
      </c>
      <c r="K642">
        <v>1.674900653194749</v>
      </c>
      <c r="L642">
        <v>3.6749176550028722</v>
      </c>
      <c r="M642">
        <v>3.7555020302840232</v>
      </c>
      <c r="N642">
        <v>4.3137220352512324</v>
      </c>
      <c r="O642">
        <v>1.5538491413156581</v>
      </c>
    </row>
    <row r="643" spans="1:15">
      <c r="A643">
        <v>641</v>
      </c>
      <c r="B643">
        <v>3.7819480529593781</v>
      </c>
      <c r="C643">
        <v>3.7086547962754461</v>
      </c>
      <c r="D643">
        <v>7.7026385021821291</v>
      </c>
      <c r="E643">
        <v>5.2043740223560766</v>
      </c>
      <c r="F643">
        <v>3.7555020302840232</v>
      </c>
      <c r="G643">
        <v>5.9590204910713487</v>
      </c>
      <c r="H643">
        <v>4.5098036646750987</v>
      </c>
      <c r="I643">
        <v>3.7416105218537679</v>
      </c>
      <c r="J643">
        <v>3.7212721332677279</v>
      </c>
      <c r="K643">
        <v>1.6724128517707311</v>
      </c>
      <c r="L643">
        <v>3.6749176550028722</v>
      </c>
      <c r="M643">
        <v>3.7555020302840232</v>
      </c>
      <c r="N643">
        <v>4.3120140656089641</v>
      </c>
      <c r="O643">
        <v>1.5507040956379301</v>
      </c>
    </row>
    <row r="644" spans="1:15">
      <c r="A644">
        <v>642</v>
      </c>
      <c r="B644">
        <v>3.7819480529593781</v>
      </c>
      <c r="C644">
        <v>3.7086547962754461</v>
      </c>
      <c r="D644">
        <v>7.7026385021821291</v>
      </c>
      <c r="E644">
        <v>5.202612311396452</v>
      </c>
      <c r="F644">
        <v>3.7555020302840232</v>
      </c>
      <c r="G644">
        <v>5.9590204910713487</v>
      </c>
      <c r="H644">
        <v>4.5098036646750987</v>
      </c>
      <c r="I644">
        <v>3.7416105218537679</v>
      </c>
      <c r="J644">
        <v>3.7212721332677279</v>
      </c>
      <c r="K644">
        <v>1.666780177382932</v>
      </c>
      <c r="L644">
        <v>3.6749176550028722</v>
      </c>
      <c r="M644">
        <v>3.7555020302840232</v>
      </c>
      <c r="N644">
        <v>4.3113418487591977</v>
      </c>
      <c r="O644">
        <v>1.5515622336847881</v>
      </c>
    </row>
    <row r="645" spans="1:15">
      <c r="A645">
        <v>643</v>
      </c>
      <c r="B645">
        <v>3.7819480529593781</v>
      </c>
      <c r="C645">
        <v>3.7086547962754461</v>
      </c>
      <c r="D645">
        <v>7.7026385021821291</v>
      </c>
      <c r="E645">
        <v>5.202612311396452</v>
      </c>
      <c r="F645">
        <v>3.7555020302840232</v>
      </c>
      <c r="G645">
        <v>5.9590204910713487</v>
      </c>
      <c r="H645">
        <v>4.5098036646750987</v>
      </c>
      <c r="I645">
        <v>3.7416105218537679</v>
      </c>
      <c r="J645">
        <v>3.7212721332677279</v>
      </c>
      <c r="K645">
        <v>1.666780177382932</v>
      </c>
      <c r="L645">
        <v>3.6749176550028722</v>
      </c>
      <c r="M645">
        <v>3.7555020302840232</v>
      </c>
      <c r="N645">
        <v>4.3113418487591977</v>
      </c>
      <c r="O645">
        <v>1.5515622336847881</v>
      </c>
    </row>
    <row r="646" spans="1:15">
      <c r="A646">
        <v>644</v>
      </c>
      <c r="B646">
        <v>3.7554379783401148</v>
      </c>
      <c r="C646">
        <v>3.7086547962754461</v>
      </c>
      <c r="D646">
        <v>7.7026385021821291</v>
      </c>
      <c r="E646">
        <v>5.202612311396452</v>
      </c>
      <c r="F646">
        <v>3.7555020302840232</v>
      </c>
      <c r="G646">
        <v>5.9304202660140568</v>
      </c>
      <c r="H646">
        <v>4.5005781422265798</v>
      </c>
      <c r="I646">
        <v>3.7416105218537679</v>
      </c>
      <c r="J646">
        <v>3.6805594072775309</v>
      </c>
      <c r="K646">
        <v>1.664720160416058</v>
      </c>
      <c r="L646">
        <v>3.6749176550028722</v>
      </c>
      <c r="M646">
        <v>3.7554379783401148</v>
      </c>
      <c r="N646">
        <v>4.3016047064790026</v>
      </c>
      <c r="O646">
        <v>1.5512826783943019</v>
      </c>
    </row>
    <row r="647" spans="1:15">
      <c r="A647">
        <v>645</v>
      </c>
      <c r="B647">
        <v>3.7471891116160729</v>
      </c>
      <c r="C647">
        <v>3.7086547962754461</v>
      </c>
      <c r="D647">
        <v>7.7026385021821291</v>
      </c>
      <c r="E647">
        <v>5.202612311396452</v>
      </c>
      <c r="F647">
        <v>3.7502423324280869</v>
      </c>
      <c r="G647">
        <v>5.9304202660140568</v>
      </c>
      <c r="H647">
        <v>4.4993380395716116</v>
      </c>
      <c r="I647">
        <v>3.6679246026390921</v>
      </c>
      <c r="J647">
        <v>3.643945557748836</v>
      </c>
      <c r="K647">
        <v>1.664042567874354</v>
      </c>
      <c r="L647">
        <v>3.6749176550028722</v>
      </c>
      <c r="M647">
        <v>3.7471891116160729</v>
      </c>
      <c r="N647">
        <v>4.2901750675226378</v>
      </c>
      <c r="O647">
        <v>1.556150719540887</v>
      </c>
    </row>
    <row r="648" spans="1:15">
      <c r="A648">
        <v>646</v>
      </c>
      <c r="B648">
        <v>3.7471891116160729</v>
      </c>
      <c r="C648">
        <v>3.7086547962754461</v>
      </c>
      <c r="D648">
        <v>7.7026385021821291</v>
      </c>
      <c r="E648">
        <v>5.202612311396452</v>
      </c>
      <c r="F648">
        <v>3.7502423324280869</v>
      </c>
      <c r="G648">
        <v>5.9304202660140568</v>
      </c>
      <c r="H648">
        <v>4.4915770057810853</v>
      </c>
      <c r="I648">
        <v>3.6679246026390921</v>
      </c>
      <c r="J648">
        <v>3.626718248253086</v>
      </c>
      <c r="K648">
        <v>1.6609303935392661</v>
      </c>
      <c r="L648">
        <v>3.6749176550028722</v>
      </c>
      <c r="M648">
        <v>3.7471891116160729</v>
      </c>
      <c r="N648">
        <v>4.2876204750116038</v>
      </c>
      <c r="O648">
        <v>1.5572960684293791</v>
      </c>
    </row>
    <row r="649" spans="1:15">
      <c r="A649">
        <v>647</v>
      </c>
      <c r="B649">
        <v>3.7471891116160729</v>
      </c>
      <c r="C649">
        <v>3.7086547962754461</v>
      </c>
      <c r="D649">
        <v>7.7026385021821291</v>
      </c>
      <c r="E649">
        <v>5.202612311396452</v>
      </c>
      <c r="F649">
        <v>3.7502423324280869</v>
      </c>
      <c r="G649">
        <v>5.9304202660140568</v>
      </c>
      <c r="H649">
        <v>4.4915770057810853</v>
      </c>
      <c r="I649">
        <v>3.6679246026390921</v>
      </c>
      <c r="J649">
        <v>3.4616159386644481</v>
      </c>
      <c r="K649">
        <v>1.6609303935392661</v>
      </c>
      <c r="L649">
        <v>3.6749176550028722</v>
      </c>
      <c r="M649">
        <v>3.7471891116160729</v>
      </c>
      <c r="N649">
        <v>4.27261117413991</v>
      </c>
      <c r="O649">
        <v>1.565079043305752</v>
      </c>
    </row>
    <row r="650" spans="1:15">
      <c r="A650">
        <v>648</v>
      </c>
      <c r="B650">
        <v>3.7471891116160729</v>
      </c>
      <c r="C650">
        <v>3.7086547962754461</v>
      </c>
      <c r="D650">
        <v>7.6706831802400792</v>
      </c>
      <c r="E650">
        <v>5.202612311396452</v>
      </c>
      <c r="F650">
        <v>3.7502423324280869</v>
      </c>
      <c r="G650">
        <v>5.9304202660140568</v>
      </c>
      <c r="H650">
        <v>4.479565048731784</v>
      </c>
      <c r="I650">
        <v>3.6679246026390921</v>
      </c>
      <c r="J650">
        <v>3.4616159386644481</v>
      </c>
      <c r="K650">
        <v>1.660171751734475</v>
      </c>
      <c r="L650">
        <v>3.674892031203381</v>
      </c>
      <c r="M650">
        <v>3.7471891116160729</v>
      </c>
      <c r="N650">
        <v>4.2685428519039439</v>
      </c>
      <c r="O650">
        <v>1.558050887472729</v>
      </c>
    </row>
    <row r="651" spans="1:15">
      <c r="A651">
        <v>649</v>
      </c>
      <c r="B651">
        <v>3.7471891116160729</v>
      </c>
      <c r="C651">
        <v>3.7086547962754461</v>
      </c>
      <c r="D651">
        <v>7.6706831802400792</v>
      </c>
      <c r="E651">
        <v>5.1997392410023604</v>
      </c>
      <c r="F651">
        <v>3.7502423324280869</v>
      </c>
      <c r="G651">
        <v>5.9304202660140568</v>
      </c>
      <c r="H651">
        <v>4.479565048731784</v>
      </c>
      <c r="I651">
        <v>3.6650296585199049</v>
      </c>
      <c r="J651">
        <v>3.4616159386644481</v>
      </c>
      <c r="K651">
        <v>1.660171751734475</v>
      </c>
      <c r="L651">
        <v>3.674892031203381</v>
      </c>
      <c r="M651">
        <v>3.7471891116160729</v>
      </c>
      <c r="N651">
        <v>4.2680184869481907</v>
      </c>
      <c r="O651">
        <v>1.5579906773839449</v>
      </c>
    </row>
    <row r="652" spans="1:15">
      <c r="A652">
        <v>650</v>
      </c>
      <c r="B652">
        <v>3.744736931599121</v>
      </c>
      <c r="C652">
        <v>3.7086547962754461</v>
      </c>
      <c r="D652">
        <v>7.6706831802400792</v>
      </c>
      <c r="E652">
        <v>5.1997392410023604</v>
      </c>
      <c r="F652">
        <v>3.7502423324280869</v>
      </c>
      <c r="G652">
        <v>5.9304202660140568</v>
      </c>
      <c r="H652">
        <v>4.4766371781783327</v>
      </c>
      <c r="I652">
        <v>3.6650296585199049</v>
      </c>
      <c r="J652">
        <v>3.3804053807543508</v>
      </c>
      <c r="K652">
        <v>1.660171751734475</v>
      </c>
      <c r="L652">
        <v>3.6521034851952172</v>
      </c>
      <c r="M652">
        <v>3.744736931599121</v>
      </c>
      <c r="N652">
        <v>4.2580749274492211</v>
      </c>
      <c r="O652">
        <v>1.5632887225908909</v>
      </c>
    </row>
    <row r="653" spans="1:15">
      <c r="A653">
        <v>651</v>
      </c>
      <c r="B653">
        <v>3.744736931599121</v>
      </c>
      <c r="C653">
        <v>3.7086547962754461</v>
      </c>
      <c r="D653">
        <v>7.6138738701434976</v>
      </c>
      <c r="E653">
        <v>5.1978392801787141</v>
      </c>
      <c r="F653">
        <v>3.7502423324280869</v>
      </c>
      <c r="G653">
        <v>5.9304202660140568</v>
      </c>
      <c r="H653">
        <v>4.4766371781783327</v>
      </c>
      <c r="I653">
        <v>3.661292986514264</v>
      </c>
      <c r="J653">
        <v>3.3804053807543508</v>
      </c>
      <c r="K653">
        <v>1.660171751734475</v>
      </c>
      <c r="L653">
        <v>3.6521034851952172</v>
      </c>
      <c r="M653">
        <v>3.744736931599121</v>
      </c>
      <c r="N653">
        <v>4.2523980235468688</v>
      </c>
      <c r="O653">
        <v>1.5509585620583639</v>
      </c>
    </row>
    <row r="654" spans="1:15">
      <c r="A654">
        <v>652</v>
      </c>
      <c r="B654">
        <v>3.7390615070916109</v>
      </c>
      <c r="C654">
        <v>3.7086547962754461</v>
      </c>
      <c r="D654">
        <v>7.6138738701434976</v>
      </c>
      <c r="E654">
        <v>5.1978392801787141</v>
      </c>
      <c r="F654">
        <v>3.7295026963345181</v>
      </c>
      <c r="G654">
        <v>5.9304202660140568</v>
      </c>
      <c r="H654">
        <v>4.4712201983556614</v>
      </c>
      <c r="I654">
        <v>3.661292986514264</v>
      </c>
      <c r="J654">
        <v>3.3804053807543508</v>
      </c>
      <c r="K654">
        <v>1.660171751734475</v>
      </c>
      <c r="L654">
        <v>3.6521034851952172</v>
      </c>
      <c r="M654">
        <v>3.7295026963345181</v>
      </c>
      <c r="N654">
        <v>4.249504201690165</v>
      </c>
      <c r="O654">
        <v>1.5517501803328959</v>
      </c>
    </row>
    <row r="655" spans="1:15">
      <c r="A655">
        <v>653</v>
      </c>
      <c r="B655">
        <v>3.7390615070916109</v>
      </c>
      <c r="C655">
        <v>3.7086547962754461</v>
      </c>
      <c r="D655">
        <v>7.5873082739668156</v>
      </c>
      <c r="E655">
        <v>5.1978392801787141</v>
      </c>
      <c r="F655">
        <v>3.7198177481779222</v>
      </c>
      <c r="G655">
        <v>5.9285259988083308</v>
      </c>
      <c r="H655">
        <v>4.4712201983556614</v>
      </c>
      <c r="I655">
        <v>3.5969384699512639</v>
      </c>
      <c r="J655">
        <v>3.3804053807543508</v>
      </c>
      <c r="K655">
        <v>1.6440284596376351</v>
      </c>
      <c r="L655">
        <v>3.6521034851952172</v>
      </c>
      <c r="M655">
        <v>3.7198177481779222</v>
      </c>
      <c r="N655">
        <v>4.2387185089448147</v>
      </c>
      <c r="O655">
        <v>1.5513694530205071</v>
      </c>
    </row>
    <row r="656" spans="1:15">
      <c r="A656">
        <v>654</v>
      </c>
      <c r="B656">
        <v>3.7390615070916109</v>
      </c>
      <c r="C656">
        <v>3.7086547962754461</v>
      </c>
      <c r="D656">
        <v>7.5873082739668156</v>
      </c>
      <c r="E656">
        <v>5.1978392801787141</v>
      </c>
      <c r="F656">
        <v>3.7198177481779222</v>
      </c>
      <c r="G656">
        <v>5.9285259988083308</v>
      </c>
      <c r="H656">
        <v>4.4307812167250997</v>
      </c>
      <c r="I656">
        <v>3.5744783051213411</v>
      </c>
      <c r="J656">
        <v>3.3507613351181988</v>
      </c>
      <c r="K656">
        <v>1.6440284596376351</v>
      </c>
      <c r="L656">
        <v>3.6521034851952172</v>
      </c>
      <c r="M656">
        <v>3.7198177481779222</v>
      </c>
      <c r="N656">
        <v>4.2303054914814844</v>
      </c>
      <c r="O656">
        <v>1.553403496350906</v>
      </c>
    </row>
    <row r="657" spans="1:15">
      <c r="A657">
        <v>655</v>
      </c>
      <c r="B657">
        <v>3.729435739231203</v>
      </c>
      <c r="C657">
        <v>3.6984806890288611</v>
      </c>
      <c r="D657">
        <v>7.5873082739668156</v>
      </c>
      <c r="E657">
        <v>5.1978392801787141</v>
      </c>
      <c r="F657">
        <v>3.7198177481779222</v>
      </c>
      <c r="G657">
        <v>5.9285259988083308</v>
      </c>
      <c r="H657">
        <v>4.4307812167250997</v>
      </c>
      <c r="I657">
        <v>3.5744783051213411</v>
      </c>
      <c r="J657">
        <v>3.342107802179334</v>
      </c>
      <c r="K657">
        <v>1.6440284596376351</v>
      </c>
      <c r="L657">
        <v>3.6521034851952172</v>
      </c>
      <c r="M657">
        <v>3.7198177481779222</v>
      </c>
      <c r="N657">
        <v>4.2277188180227707</v>
      </c>
      <c r="O657">
        <v>1.554545459823562</v>
      </c>
    </row>
    <row r="658" spans="1:15">
      <c r="A658">
        <v>656</v>
      </c>
      <c r="B658">
        <v>3.729435739231203</v>
      </c>
      <c r="C658">
        <v>3.6984806890288611</v>
      </c>
      <c r="D658">
        <v>7.5355271523040077</v>
      </c>
      <c r="E658">
        <v>5.1978392801787141</v>
      </c>
      <c r="F658">
        <v>3.7176436431809869</v>
      </c>
      <c r="G658">
        <v>5.9285259988083308</v>
      </c>
      <c r="H658">
        <v>4.4307812167250997</v>
      </c>
      <c r="I658">
        <v>3.5744783051213411</v>
      </c>
      <c r="J658">
        <v>3.342107802179334</v>
      </c>
      <c r="K658">
        <v>1.6440284596376351</v>
      </c>
      <c r="L658">
        <v>3.6323084898012699</v>
      </c>
      <c r="M658">
        <v>3.7176436431809869</v>
      </c>
      <c r="N658">
        <v>4.2210142523815257</v>
      </c>
      <c r="O658">
        <v>1.544207554120647</v>
      </c>
    </row>
    <row r="659" spans="1:15">
      <c r="A659">
        <v>657</v>
      </c>
      <c r="B659">
        <v>3.729435739231203</v>
      </c>
      <c r="C659">
        <v>3.6984806890288611</v>
      </c>
      <c r="D659">
        <v>7.5093575540962796</v>
      </c>
      <c r="E659">
        <v>5.184688300309837</v>
      </c>
      <c r="F659">
        <v>3.7176436431809869</v>
      </c>
      <c r="G659">
        <v>5.9285259988083308</v>
      </c>
      <c r="H659">
        <v>4.4306313343082699</v>
      </c>
      <c r="I659">
        <v>3.5744783051213411</v>
      </c>
      <c r="J659">
        <v>3.342107802179334</v>
      </c>
      <c r="K659">
        <v>1.6440284596376351</v>
      </c>
      <c r="L659">
        <v>3.6323084898012699</v>
      </c>
      <c r="M659">
        <v>3.7176436431809869</v>
      </c>
      <c r="N659">
        <v>4.217426028700304</v>
      </c>
      <c r="O659">
        <v>1.537766290981712</v>
      </c>
    </row>
    <row r="660" spans="1:15">
      <c r="A660">
        <v>658</v>
      </c>
      <c r="B660">
        <v>3.729435739231203</v>
      </c>
      <c r="C660">
        <v>3.6984806890288611</v>
      </c>
      <c r="D660">
        <v>7.5093575540962796</v>
      </c>
      <c r="E660">
        <v>5.184688300309837</v>
      </c>
      <c r="F660">
        <v>3.7176436431809869</v>
      </c>
      <c r="G660">
        <v>5.9285259988083308</v>
      </c>
      <c r="H660">
        <v>4.3907963464503776</v>
      </c>
      <c r="I660">
        <v>3.5609302392286128</v>
      </c>
      <c r="J660">
        <v>3.342107802179334</v>
      </c>
      <c r="K660">
        <v>1.643358547961066</v>
      </c>
      <c r="L660">
        <v>3.6323084898012699</v>
      </c>
      <c r="M660">
        <v>3.7176436431809869</v>
      </c>
      <c r="N660">
        <v>4.2125121227523783</v>
      </c>
      <c r="O660">
        <v>1.537941484700438</v>
      </c>
    </row>
    <row r="661" spans="1:15">
      <c r="A661">
        <v>659</v>
      </c>
      <c r="B661">
        <v>3.729435739231203</v>
      </c>
      <c r="C661">
        <v>3.6984806890288611</v>
      </c>
      <c r="D661">
        <v>7.5093575540962796</v>
      </c>
      <c r="E661">
        <v>5.184688300309837</v>
      </c>
      <c r="F661">
        <v>3.702207679386802</v>
      </c>
      <c r="G661">
        <v>5.9285259988083308</v>
      </c>
      <c r="H661">
        <v>4.3907963464503776</v>
      </c>
      <c r="I661">
        <v>3.5609302392286128</v>
      </c>
      <c r="J661">
        <v>3.342107802179334</v>
      </c>
      <c r="K661">
        <v>1.500762789840822</v>
      </c>
      <c r="L661">
        <v>3.6323084898012699</v>
      </c>
      <c r="M661">
        <v>3.702207679386802</v>
      </c>
      <c r="N661">
        <v>4.1981456025783404</v>
      </c>
      <c r="O661">
        <v>1.5626554292048349</v>
      </c>
    </row>
    <row r="662" spans="1:15">
      <c r="A662">
        <v>660</v>
      </c>
      <c r="B662">
        <v>3.729435739231203</v>
      </c>
      <c r="C662">
        <v>3.6984806890288611</v>
      </c>
      <c r="D662">
        <v>7.5093575540962796</v>
      </c>
      <c r="E662">
        <v>5.184688300309837</v>
      </c>
      <c r="F662">
        <v>3.6992992027414648</v>
      </c>
      <c r="G662">
        <v>5.9285259988083308</v>
      </c>
      <c r="H662">
        <v>4.3907963464503776</v>
      </c>
      <c r="I662">
        <v>3.5609302392286128</v>
      </c>
      <c r="J662">
        <v>3.342107802179334</v>
      </c>
      <c r="K662">
        <v>1.4707940307387311</v>
      </c>
      <c r="L662">
        <v>3.6323084898012699</v>
      </c>
      <c r="M662">
        <v>3.6992992027414648</v>
      </c>
      <c r="N662">
        <v>4.1951567629649356</v>
      </c>
      <c r="O662">
        <v>1.567937738061808</v>
      </c>
    </row>
    <row r="663" spans="1:15">
      <c r="A663">
        <v>661</v>
      </c>
      <c r="B663">
        <v>3.7203751796819868</v>
      </c>
      <c r="C663">
        <v>3.6984806890288611</v>
      </c>
      <c r="D663">
        <v>7.5093575540962796</v>
      </c>
      <c r="E663">
        <v>5.093986389371822</v>
      </c>
      <c r="F663">
        <v>3.6992992027414648</v>
      </c>
      <c r="G663">
        <v>5.9285259988083308</v>
      </c>
      <c r="H663">
        <v>4.3907963464503776</v>
      </c>
      <c r="I663">
        <v>3.5609302392286128</v>
      </c>
      <c r="J663">
        <v>3.342107802179334</v>
      </c>
      <c r="K663">
        <v>1.4707940307387311</v>
      </c>
      <c r="L663">
        <v>3.6323084898012699</v>
      </c>
      <c r="M663">
        <v>3.6992992027414648</v>
      </c>
      <c r="N663">
        <v>4.1860874474660967</v>
      </c>
      <c r="O663">
        <v>1.562710025591685</v>
      </c>
    </row>
    <row r="664" spans="1:15">
      <c r="A664">
        <v>662</v>
      </c>
      <c r="B664">
        <v>3.7203751796819868</v>
      </c>
      <c r="C664">
        <v>3.6984806890288611</v>
      </c>
      <c r="D664">
        <v>7.5093575540962796</v>
      </c>
      <c r="E664">
        <v>5.0201629238014167</v>
      </c>
      <c r="F664">
        <v>3.6992992027414648</v>
      </c>
      <c r="G664">
        <v>5.9285259988083308</v>
      </c>
      <c r="H664">
        <v>4.3907963464503776</v>
      </c>
      <c r="I664">
        <v>3.4875250175093999</v>
      </c>
      <c r="J664">
        <v>3.3211167166754332</v>
      </c>
      <c r="K664">
        <v>1.4707940307387311</v>
      </c>
      <c r="L664">
        <v>3.6323084898012699</v>
      </c>
      <c r="M664">
        <v>3.6992992027414648</v>
      </c>
      <c r="N664">
        <v>4.1707947408485042</v>
      </c>
      <c r="O664">
        <v>1.5627698414586639</v>
      </c>
    </row>
    <row r="665" spans="1:15">
      <c r="A665">
        <v>663</v>
      </c>
      <c r="B665">
        <v>3.7203751796819868</v>
      </c>
      <c r="C665">
        <v>3.6889024154417549</v>
      </c>
      <c r="D665">
        <v>7.5093575540962796</v>
      </c>
      <c r="E665">
        <v>5.0130048683576041</v>
      </c>
      <c r="F665">
        <v>3.6876990365372548</v>
      </c>
      <c r="G665">
        <v>5.8978675717881952</v>
      </c>
      <c r="H665">
        <v>4.3907963464503776</v>
      </c>
      <c r="I665">
        <v>3.4875250175093999</v>
      </c>
      <c r="J665">
        <v>3.3211167166754332</v>
      </c>
      <c r="K665">
        <v>1.466848458654205</v>
      </c>
      <c r="L665">
        <v>3.6262538487293559</v>
      </c>
      <c r="M665">
        <v>3.6889024154417549</v>
      </c>
      <c r="N665">
        <v>4.1645224558110776</v>
      </c>
      <c r="O665">
        <v>1.560487361795343</v>
      </c>
    </row>
    <row r="666" spans="1:15">
      <c r="A666">
        <v>664</v>
      </c>
      <c r="B666">
        <v>3.7203751796819868</v>
      </c>
      <c r="C666">
        <v>3.6889024154417549</v>
      </c>
      <c r="D666">
        <v>7.4352737043787949</v>
      </c>
      <c r="E666">
        <v>5.0130048683576041</v>
      </c>
      <c r="F666">
        <v>3.6825370466980281</v>
      </c>
      <c r="G666">
        <v>5.8978675717881952</v>
      </c>
      <c r="H666">
        <v>4.3907963464503776</v>
      </c>
      <c r="I666">
        <v>3.4875250175093999</v>
      </c>
      <c r="J666">
        <v>3.315322378462441</v>
      </c>
      <c r="K666">
        <v>1.3630541027214731</v>
      </c>
      <c r="L666">
        <v>3.6262538487293559</v>
      </c>
      <c r="M666">
        <v>3.6889024154417549</v>
      </c>
      <c r="N666">
        <v>4.1473556800199463</v>
      </c>
      <c r="O666">
        <v>1.5634383617153911</v>
      </c>
    </row>
    <row r="667" spans="1:15">
      <c r="A667">
        <v>665</v>
      </c>
      <c r="B667">
        <v>3.7203751796819868</v>
      </c>
      <c r="C667">
        <v>3.6889024154417549</v>
      </c>
      <c r="D667">
        <v>7.4352737043787949</v>
      </c>
      <c r="E667">
        <v>5.0130048683576041</v>
      </c>
      <c r="F667">
        <v>3.6825370466980281</v>
      </c>
      <c r="G667">
        <v>5.8978675717881952</v>
      </c>
      <c r="H667">
        <v>4.3907963464503776</v>
      </c>
      <c r="I667">
        <v>3.4875250175093999</v>
      </c>
      <c r="J667">
        <v>3.315322378462441</v>
      </c>
      <c r="K667">
        <v>1.247355206860238</v>
      </c>
      <c r="L667">
        <v>3.5654620473961991</v>
      </c>
      <c r="M667">
        <v>3.6889024154417549</v>
      </c>
      <c r="N667">
        <v>4.1313110711840926</v>
      </c>
      <c r="O667">
        <v>1.5863569565746169</v>
      </c>
    </row>
    <row r="668" spans="1:15">
      <c r="A668">
        <v>666</v>
      </c>
      <c r="B668">
        <v>3.7203751796819868</v>
      </c>
      <c r="C668">
        <v>3.6889024154417549</v>
      </c>
      <c r="D668">
        <v>7.4352737043787949</v>
      </c>
      <c r="E668">
        <v>5.0130048683576041</v>
      </c>
      <c r="F668">
        <v>3.6825370466980281</v>
      </c>
      <c r="G668">
        <v>5.8978675717881952</v>
      </c>
      <c r="H668">
        <v>4.3862729400695804</v>
      </c>
      <c r="I668">
        <v>3.4875250175093999</v>
      </c>
      <c r="J668">
        <v>3.315322378462441</v>
      </c>
      <c r="K668">
        <v>1.2392208674300851</v>
      </c>
      <c r="L668">
        <v>3.5654620473961991</v>
      </c>
      <c r="M668">
        <v>3.6889024154417549</v>
      </c>
      <c r="N668">
        <v>4.1301603670194602</v>
      </c>
      <c r="O668">
        <v>1.587763415537514</v>
      </c>
    </row>
    <row r="669" spans="1:15">
      <c r="A669">
        <v>667</v>
      </c>
      <c r="B669">
        <v>3.712078182164019</v>
      </c>
      <c r="C669">
        <v>3.6880871909159452</v>
      </c>
      <c r="D669">
        <v>7.4352737043787949</v>
      </c>
      <c r="E669">
        <v>5.0130048683576041</v>
      </c>
      <c r="F669">
        <v>3.6822808239411029</v>
      </c>
      <c r="G669">
        <v>5.8978675717881952</v>
      </c>
      <c r="H669">
        <v>4.3862729400695804</v>
      </c>
      <c r="I669">
        <v>3.4875250175093999</v>
      </c>
      <c r="J669">
        <v>3.267094060832413</v>
      </c>
      <c r="K669">
        <v>1.2392208674300851</v>
      </c>
      <c r="L669">
        <v>3.5654620473961991</v>
      </c>
      <c r="M669">
        <v>3.6880871909159452</v>
      </c>
      <c r="N669">
        <v>4.124924297707576</v>
      </c>
      <c r="O669">
        <v>1.5905460047662081</v>
      </c>
    </row>
    <row r="670" spans="1:15">
      <c r="A670">
        <v>668</v>
      </c>
      <c r="B670">
        <v>3.7026038698549568</v>
      </c>
      <c r="C670">
        <v>3.6880871909159452</v>
      </c>
      <c r="D670">
        <v>7.4352737043787949</v>
      </c>
      <c r="E670">
        <v>5.0130048683576041</v>
      </c>
      <c r="F670">
        <v>3.6822808239411029</v>
      </c>
      <c r="G670">
        <v>5.8978675717881952</v>
      </c>
      <c r="H670">
        <v>4.3756459161300647</v>
      </c>
      <c r="I670">
        <v>3.4875250175093999</v>
      </c>
      <c r="J670">
        <v>3.267094060832413</v>
      </c>
      <c r="K670">
        <v>1.2392208674300851</v>
      </c>
      <c r="L670">
        <v>3.560474269838398</v>
      </c>
      <c r="M670">
        <v>3.6880871909159452</v>
      </c>
      <c r="N670">
        <v>4.1226434691797236</v>
      </c>
      <c r="O670">
        <v>1.5907980820641929</v>
      </c>
    </row>
    <row r="671" spans="1:15">
      <c r="A671">
        <v>669</v>
      </c>
      <c r="B671">
        <v>3.7026038698549568</v>
      </c>
      <c r="C671">
        <v>3.6880871909159452</v>
      </c>
      <c r="D671">
        <v>7.2867280247271724</v>
      </c>
      <c r="E671">
        <v>5.0130048683576041</v>
      </c>
      <c r="F671">
        <v>3.6822808239411029</v>
      </c>
      <c r="G671">
        <v>5.8978675717881952</v>
      </c>
      <c r="H671">
        <v>4.3756459161300647</v>
      </c>
      <c r="I671">
        <v>3.4069655671208769</v>
      </c>
      <c r="J671">
        <v>3.267094060832413</v>
      </c>
      <c r="K671">
        <v>1.2392208674300851</v>
      </c>
      <c r="L671">
        <v>3.544531050928299</v>
      </c>
      <c r="M671">
        <v>3.6880871909159452</v>
      </c>
      <c r="N671">
        <v>4.100366346547883</v>
      </c>
      <c r="O671">
        <v>1.5641559250171131</v>
      </c>
    </row>
    <row r="672" spans="1:15">
      <c r="A672">
        <v>670</v>
      </c>
      <c r="B672">
        <v>3.7026038698549568</v>
      </c>
      <c r="C672">
        <v>3.6880871909159452</v>
      </c>
      <c r="D672">
        <v>7.2867280247271724</v>
      </c>
      <c r="E672">
        <v>5.0130048683576041</v>
      </c>
      <c r="F672">
        <v>3.6822808239411029</v>
      </c>
      <c r="G672">
        <v>5.8031624103295414</v>
      </c>
      <c r="H672">
        <v>4.3756459161300647</v>
      </c>
      <c r="I672">
        <v>3.4057880009184802</v>
      </c>
      <c r="J672">
        <v>3.267094060832413</v>
      </c>
      <c r="K672">
        <v>1.2250912520808841</v>
      </c>
      <c r="L672">
        <v>3.544531050928299</v>
      </c>
      <c r="M672">
        <v>3.6880871909159452</v>
      </c>
      <c r="N672">
        <v>4.0903652244560416</v>
      </c>
      <c r="O672">
        <v>1.5561468106952669</v>
      </c>
    </row>
    <row r="673" spans="1:15">
      <c r="A673">
        <v>671</v>
      </c>
      <c r="B673">
        <v>3.7026038698549568</v>
      </c>
      <c r="C673">
        <v>3.6737958281489602</v>
      </c>
      <c r="D673">
        <v>7.2867280247271724</v>
      </c>
      <c r="E673">
        <v>5.0130048683576041</v>
      </c>
      <c r="F673">
        <v>3.6822808239411029</v>
      </c>
      <c r="G673">
        <v>5.8031624103295414</v>
      </c>
      <c r="H673">
        <v>4.3756459161300647</v>
      </c>
      <c r="I673">
        <v>3.405407434979419</v>
      </c>
      <c r="J673">
        <v>3.267094060832413</v>
      </c>
      <c r="K673">
        <v>1.2250912520808841</v>
      </c>
      <c r="L673">
        <v>3.544531050928299</v>
      </c>
      <c r="M673">
        <v>3.6822808239411029</v>
      </c>
      <c r="N673">
        <v>4.0890314127554923</v>
      </c>
      <c r="O673">
        <v>1.5565388860812119</v>
      </c>
    </row>
    <row r="674" spans="1:15">
      <c r="A674">
        <v>672</v>
      </c>
      <c r="B674">
        <v>3.7026038698549568</v>
      </c>
      <c r="C674">
        <v>3.6718874156839001</v>
      </c>
      <c r="D674">
        <v>7.2606597046152963</v>
      </c>
      <c r="E674">
        <v>5.0075501806006919</v>
      </c>
      <c r="F674">
        <v>3.6822808239411029</v>
      </c>
      <c r="G674">
        <v>5.792310136009891</v>
      </c>
      <c r="H674">
        <v>4.358401702612106</v>
      </c>
      <c r="I674">
        <v>3.3112816691265272</v>
      </c>
      <c r="J674">
        <v>3.267094060832413</v>
      </c>
      <c r="K674">
        <v>1.2250912520808841</v>
      </c>
      <c r="L674">
        <v>3.5441203999034432</v>
      </c>
      <c r="M674">
        <v>3.6822808239411029</v>
      </c>
      <c r="N674">
        <v>4.0748437468419283</v>
      </c>
      <c r="O674">
        <v>1.5537936045052001</v>
      </c>
    </row>
    <row r="675" spans="1:15">
      <c r="A675">
        <v>673</v>
      </c>
      <c r="B675">
        <v>3.7026038698549568</v>
      </c>
      <c r="C675">
        <v>3.6683567940370332</v>
      </c>
      <c r="D675">
        <v>7.2606597046152963</v>
      </c>
      <c r="E675">
        <v>5.0075501806006919</v>
      </c>
      <c r="F675">
        <v>3.6822808239411029</v>
      </c>
      <c r="G675">
        <v>5.7762800387416178</v>
      </c>
      <c r="H675">
        <v>4.358401702612106</v>
      </c>
      <c r="I675">
        <v>3.3112816691265272</v>
      </c>
      <c r="J675">
        <v>3.267094060832413</v>
      </c>
      <c r="K675">
        <v>1.2250912520808841</v>
      </c>
      <c r="L675">
        <v>3.5441203999034432</v>
      </c>
      <c r="M675">
        <v>3.6822808239411029</v>
      </c>
      <c r="N675">
        <v>4.0730654996678251</v>
      </c>
      <c r="O675">
        <v>1.552119949155718</v>
      </c>
    </row>
    <row r="676" spans="1:15">
      <c r="A676">
        <v>674</v>
      </c>
      <c r="B676">
        <v>3.7026038698549568</v>
      </c>
      <c r="C676">
        <v>3.6683567940370332</v>
      </c>
      <c r="D676">
        <v>7.1840784865864897</v>
      </c>
      <c r="E676">
        <v>4.9928192834717224</v>
      </c>
      <c r="F676">
        <v>3.6822808239411029</v>
      </c>
      <c r="G676">
        <v>5.7762800387416178</v>
      </c>
      <c r="H676">
        <v>4.358401702612106</v>
      </c>
      <c r="I676">
        <v>3.3112816691265272</v>
      </c>
      <c r="J676">
        <v>3.267094060832413</v>
      </c>
      <c r="K676">
        <v>1.2250912520808841</v>
      </c>
      <c r="L676">
        <v>3.5441203999034432</v>
      </c>
      <c r="M676">
        <v>3.6822808239411029</v>
      </c>
      <c r="N676">
        <v>4.0647643982898449</v>
      </c>
      <c r="O676">
        <v>1.535588999955124</v>
      </c>
    </row>
    <row r="677" spans="1:15">
      <c r="A677">
        <v>675</v>
      </c>
      <c r="B677">
        <v>3.7026038698549568</v>
      </c>
      <c r="C677">
        <v>3.6683567940370332</v>
      </c>
      <c r="D677">
        <v>7.1443436370290314</v>
      </c>
      <c r="E677">
        <v>4.9928192834717224</v>
      </c>
      <c r="F677">
        <v>3.6822808239411029</v>
      </c>
      <c r="G677">
        <v>5.7229606360448946</v>
      </c>
      <c r="H677">
        <v>4.358401702612106</v>
      </c>
      <c r="I677">
        <v>3.2166812575081858</v>
      </c>
      <c r="J677">
        <v>3.267094060832413</v>
      </c>
      <c r="K677">
        <v>1.2250912520808841</v>
      </c>
      <c r="L677">
        <v>3.5441203999034432</v>
      </c>
      <c r="M677">
        <v>3.6822808239411029</v>
      </c>
      <c r="N677">
        <v>4.0477048833923428</v>
      </c>
      <c r="O677">
        <v>1.5265208856235799</v>
      </c>
    </row>
    <row r="678" spans="1:15">
      <c r="A678">
        <v>676</v>
      </c>
      <c r="B678">
        <v>3.696798110653889</v>
      </c>
      <c r="C678">
        <v>3.6683567940370332</v>
      </c>
      <c r="D678">
        <v>7.1436927649043751</v>
      </c>
      <c r="E678">
        <v>4.9928192834717224</v>
      </c>
      <c r="F678">
        <v>3.6822808239411029</v>
      </c>
      <c r="G678">
        <v>5.7229606360448946</v>
      </c>
      <c r="H678">
        <v>4.358401702612106</v>
      </c>
      <c r="I678">
        <v>3.186603013599532</v>
      </c>
      <c r="J678">
        <v>3.267094060832413</v>
      </c>
      <c r="K678">
        <v>1.2250912520808841</v>
      </c>
      <c r="L678">
        <v>3.5441203999034432</v>
      </c>
      <c r="M678">
        <v>3.6822808239411029</v>
      </c>
      <c r="N678">
        <v>4.0443835310983083</v>
      </c>
      <c r="O678">
        <v>1.528183405426041</v>
      </c>
    </row>
    <row r="679" spans="1:15">
      <c r="A679">
        <v>677</v>
      </c>
      <c r="B679">
        <v>3.696798110653889</v>
      </c>
      <c r="C679">
        <v>3.6636484330594201</v>
      </c>
      <c r="D679">
        <v>7.1436927649043751</v>
      </c>
      <c r="E679">
        <v>4.9928192834717224</v>
      </c>
      <c r="F679">
        <v>3.6822808239411029</v>
      </c>
      <c r="G679">
        <v>5.7229606360448946</v>
      </c>
      <c r="H679">
        <v>4.358401702612106</v>
      </c>
      <c r="I679">
        <v>3.186603013599532</v>
      </c>
      <c r="J679">
        <v>3.267094060832413</v>
      </c>
      <c r="K679">
        <v>1.2250912520808841</v>
      </c>
      <c r="L679">
        <v>3.543898576010954</v>
      </c>
      <c r="M679">
        <v>3.6822808239411029</v>
      </c>
      <c r="N679">
        <v>4.0439353324737537</v>
      </c>
      <c r="O679">
        <v>1.5283071711610481</v>
      </c>
    </row>
    <row r="680" spans="1:15">
      <c r="A680">
        <v>678</v>
      </c>
      <c r="B680">
        <v>3.696798110653889</v>
      </c>
      <c r="C680">
        <v>3.6636484330594201</v>
      </c>
      <c r="D680">
        <v>7.131130298718233</v>
      </c>
      <c r="E680">
        <v>4.9815471247065668</v>
      </c>
      <c r="F680">
        <v>3.6822808239411029</v>
      </c>
      <c r="G680">
        <v>5.7229606360448946</v>
      </c>
      <c r="H680">
        <v>4.358401702612106</v>
      </c>
      <c r="I680">
        <v>3.186603013599532</v>
      </c>
      <c r="J680">
        <v>3.267094060832413</v>
      </c>
      <c r="K680">
        <v>1.188591260754237</v>
      </c>
      <c r="L680">
        <v>3.5392617114467102</v>
      </c>
      <c r="M680">
        <v>3.6822808239411029</v>
      </c>
      <c r="N680">
        <v>4.038028834215373</v>
      </c>
      <c r="O680">
        <v>1.5319798498915671</v>
      </c>
    </row>
    <row r="681" spans="1:15">
      <c r="A681">
        <v>679</v>
      </c>
      <c r="B681">
        <v>3.696798110653889</v>
      </c>
      <c r="C681">
        <v>3.6636484330594201</v>
      </c>
      <c r="D681">
        <v>7.131130298718233</v>
      </c>
      <c r="E681">
        <v>4.9815471247065668</v>
      </c>
      <c r="F681">
        <v>3.6822808239411029</v>
      </c>
      <c r="G681">
        <v>5.7107994384984906</v>
      </c>
      <c r="H681">
        <v>4.358401702612106</v>
      </c>
      <c r="I681">
        <v>3.186603013599532</v>
      </c>
      <c r="J681">
        <v>3.243778090136725</v>
      </c>
      <c r="K681">
        <v>1.188591260754237</v>
      </c>
      <c r="L681">
        <v>3.532865660675673</v>
      </c>
      <c r="M681">
        <v>3.6822808239411029</v>
      </c>
      <c r="N681">
        <v>4.0342221779414524</v>
      </c>
      <c r="O681">
        <v>1.532042575594017</v>
      </c>
    </row>
    <row r="682" spans="1:15">
      <c r="A682">
        <v>680</v>
      </c>
      <c r="B682">
        <v>3.696798110653889</v>
      </c>
      <c r="C682">
        <v>3.6636484330594201</v>
      </c>
      <c r="D682">
        <v>7.1236925845383716</v>
      </c>
      <c r="E682">
        <v>4.9788177248770173</v>
      </c>
      <c r="F682">
        <v>3.6822808239411029</v>
      </c>
      <c r="G682">
        <v>5.7107994384984906</v>
      </c>
      <c r="H682">
        <v>4.358401702612106</v>
      </c>
      <c r="I682">
        <v>3.1758602688472601</v>
      </c>
      <c r="J682">
        <v>3.243778090136725</v>
      </c>
      <c r="K682">
        <v>1.188591260754237</v>
      </c>
      <c r="L682">
        <v>3.5273803631797902</v>
      </c>
      <c r="M682">
        <v>3.6822808239411029</v>
      </c>
      <c r="N682">
        <v>4.0318226182816739</v>
      </c>
      <c r="O682">
        <v>1.5311486558077041</v>
      </c>
    </row>
    <row r="683" spans="1:15">
      <c r="A683">
        <v>681</v>
      </c>
      <c r="B683">
        <v>3.696798110653889</v>
      </c>
      <c r="C683">
        <v>3.6636484330594201</v>
      </c>
      <c r="D683">
        <v>7.1236925845383716</v>
      </c>
      <c r="E683">
        <v>4.9788177248770173</v>
      </c>
      <c r="F683">
        <v>3.6822808239411029</v>
      </c>
      <c r="G683">
        <v>5.7107994384984906</v>
      </c>
      <c r="H683">
        <v>4.358401702612106</v>
      </c>
      <c r="I683">
        <v>3.1758602688472601</v>
      </c>
      <c r="J683">
        <v>3.243778090136725</v>
      </c>
      <c r="K683">
        <v>1.188591260754237</v>
      </c>
      <c r="L683">
        <v>3.5273803631797902</v>
      </c>
      <c r="M683">
        <v>3.6822808239411029</v>
      </c>
      <c r="N683">
        <v>4.0318226182816739</v>
      </c>
      <c r="O683">
        <v>1.5311486558077041</v>
      </c>
    </row>
    <row r="684" spans="1:15">
      <c r="A684">
        <v>682</v>
      </c>
      <c r="B684">
        <v>3.696798110653889</v>
      </c>
      <c r="C684">
        <v>3.6636484330594201</v>
      </c>
      <c r="D684">
        <v>7.1236925845383716</v>
      </c>
      <c r="E684">
        <v>4.9788177248770173</v>
      </c>
      <c r="F684">
        <v>3.6822808239411029</v>
      </c>
      <c r="G684">
        <v>5.7031038182231892</v>
      </c>
      <c r="H684">
        <v>4.358401702612106</v>
      </c>
      <c r="I684">
        <v>3.160576980481737</v>
      </c>
      <c r="J684">
        <v>3.243778090136725</v>
      </c>
      <c r="K684">
        <v>1.188591260754237</v>
      </c>
      <c r="L684">
        <v>3.5273803631797902</v>
      </c>
      <c r="M684">
        <v>3.6822808239411029</v>
      </c>
      <c r="N684">
        <v>4.0297336265870536</v>
      </c>
      <c r="O684">
        <v>1.531167174519386</v>
      </c>
    </row>
    <row r="685" spans="1:15">
      <c r="A685">
        <v>683</v>
      </c>
      <c r="B685">
        <v>3.6878916824008088</v>
      </c>
      <c r="C685">
        <v>3.6636484330594201</v>
      </c>
      <c r="D685">
        <v>7.1236925845383716</v>
      </c>
      <c r="E685">
        <v>4.9788177248770173</v>
      </c>
      <c r="F685">
        <v>3.6822808239411029</v>
      </c>
      <c r="G685">
        <v>5.7031038182231892</v>
      </c>
      <c r="H685">
        <v>4.358401702612106</v>
      </c>
      <c r="I685">
        <v>3.160576980481737</v>
      </c>
      <c r="J685">
        <v>3.243778090136725</v>
      </c>
      <c r="K685">
        <v>1.188591260754237</v>
      </c>
      <c r="L685">
        <v>3.5255908361654158</v>
      </c>
      <c r="M685">
        <v>3.6822808239411029</v>
      </c>
      <c r="N685">
        <v>4.0287612670172841</v>
      </c>
      <c r="O685">
        <v>1.5314218808628759</v>
      </c>
    </row>
    <row r="686" spans="1:15">
      <c r="A686">
        <v>684</v>
      </c>
      <c r="B686">
        <v>3.6878916824008088</v>
      </c>
      <c r="C686">
        <v>3.6592536450969608</v>
      </c>
      <c r="D686">
        <v>7.0920625620354834</v>
      </c>
      <c r="E686">
        <v>4.9758358428848499</v>
      </c>
      <c r="F686">
        <v>3.6822808239411029</v>
      </c>
      <c r="G686">
        <v>5.6318957970175463</v>
      </c>
      <c r="H686">
        <v>4.358401702612106</v>
      </c>
      <c r="I686">
        <v>3.160576980481737</v>
      </c>
      <c r="J686">
        <v>3.243778090136725</v>
      </c>
      <c r="K686">
        <v>1.188591260754237</v>
      </c>
      <c r="L686">
        <v>3.5255908361654158</v>
      </c>
      <c r="M686">
        <v>3.6822808239411029</v>
      </c>
      <c r="N686">
        <v>4.0187417475933609</v>
      </c>
      <c r="O686">
        <v>1.5172616537713459</v>
      </c>
    </row>
    <row r="687" spans="1:15">
      <c r="A687">
        <v>685</v>
      </c>
      <c r="B687">
        <v>3.682567341973475</v>
      </c>
      <c r="C687">
        <v>3.6556558505006609</v>
      </c>
      <c r="D687">
        <v>7.0920625620354834</v>
      </c>
      <c r="E687">
        <v>4.9758358428848499</v>
      </c>
      <c r="F687">
        <v>3.6822808239411029</v>
      </c>
      <c r="G687">
        <v>5.6318957970175463</v>
      </c>
      <c r="H687">
        <v>4.3463611154256672</v>
      </c>
      <c r="I687">
        <v>3.160576980481737</v>
      </c>
      <c r="J687">
        <v>3.138314944516194</v>
      </c>
      <c r="K687">
        <v>1.1250365793612269</v>
      </c>
      <c r="L687">
        <v>3.5237472998079449</v>
      </c>
      <c r="M687">
        <v>3.6822808239411029</v>
      </c>
      <c r="N687">
        <v>4.0013031943587176</v>
      </c>
      <c r="O687">
        <v>1.534789334678738</v>
      </c>
    </row>
    <row r="688" spans="1:15">
      <c r="A688">
        <v>686</v>
      </c>
      <c r="B688">
        <v>3.682567341973475</v>
      </c>
      <c r="C688">
        <v>3.6556558505006609</v>
      </c>
      <c r="D688">
        <v>7.0920625620354834</v>
      </c>
      <c r="E688">
        <v>4.9746794830331744</v>
      </c>
      <c r="F688">
        <v>3.6822808239411029</v>
      </c>
      <c r="G688">
        <v>5.6318957970175463</v>
      </c>
      <c r="H688">
        <v>4.3462949423702337</v>
      </c>
      <c r="I688">
        <v>3.152559325420162</v>
      </c>
      <c r="J688">
        <v>3.138314944516194</v>
      </c>
      <c r="K688">
        <v>1.1250365793612269</v>
      </c>
      <c r="L688">
        <v>3.5176244807233812</v>
      </c>
      <c r="M688">
        <v>3.6822808239411029</v>
      </c>
      <c r="N688">
        <v>3.9999065573538761</v>
      </c>
      <c r="O688">
        <v>1.535346686239683</v>
      </c>
    </row>
    <row r="689" spans="1:15">
      <c r="A689">
        <v>687</v>
      </c>
      <c r="B689">
        <v>3.6683703041167082</v>
      </c>
      <c r="C689">
        <v>3.6556558505006609</v>
      </c>
      <c r="D689">
        <v>7.0920625620354834</v>
      </c>
      <c r="E689">
        <v>4.9746794830331744</v>
      </c>
      <c r="F689">
        <v>3.6822808239411029</v>
      </c>
      <c r="G689">
        <v>5.6318957970175463</v>
      </c>
      <c r="H689">
        <v>4.3462949423702337</v>
      </c>
      <c r="I689">
        <v>3.152559325420162</v>
      </c>
      <c r="J689">
        <v>3.138314944516194</v>
      </c>
      <c r="K689">
        <v>1.1250365793612269</v>
      </c>
      <c r="L689">
        <v>3.5176244807233812</v>
      </c>
      <c r="M689">
        <v>3.6683703041167082</v>
      </c>
      <c r="N689">
        <v>3.9986159175487161</v>
      </c>
      <c r="O689">
        <v>1.535646061298042</v>
      </c>
    </row>
    <row r="690" spans="1:15">
      <c r="A690">
        <v>688</v>
      </c>
      <c r="B690">
        <v>3.6683703041167082</v>
      </c>
      <c r="C690">
        <v>3.6556558505006609</v>
      </c>
      <c r="D690">
        <v>7.037105627783796</v>
      </c>
      <c r="E690">
        <v>4.9746794830331744</v>
      </c>
      <c r="F690">
        <v>3.6822808239411029</v>
      </c>
      <c r="G690">
        <v>5.6318957970175463</v>
      </c>
      <c r="H690">
        <v>4.3456196339222082</v>
      </c>
      <c r="I690">
        <v>3.0792797196491661</v>
      </c>
      <c r="J690">
        <v>3.138314944516194</v>
      </c>
      <c r="K690">
        <v>1.1250365793612269</v>
      </c>
      <c r="L690">
        <v>3.5072564006449261</v>
      </c>
      <c r="M690">
        <v>3.6683703041167082</v>
      </c>
      <c r="N690">
        <v>3.985954105862429</v>
      </c>
      <c r="O690">
        <v>1.5291275902162631</v>
      </c>
    </row>
    <row r="691" spans="1:15">
      <c r="A691">
        <v>689</v>
      </c>
      <c r="B691">
        <v>3.6576657821550351</v>
      </c>
      <c r="C691">
        <v>3.6436666059073159</v>
      </c>
      <c r="D691">
        <v>7.037105627783796</v>
      </c>
      <c r="E691">
        <v>4.8976781017204356</v>
      </c>
      <c r="F691">
        <v>3.6775441460051521</v>
      </c>
      <c r="G691">
        <v>5.6318521598112978</v>
      </c>
      <c r="H691">
        <v>4.3456196339222082</v>
      </c>
      <c r="I691">
        <v>3.0792797196491661</v>
      </c>
      <c r="J691">
        <v>3.138314944516194</v>
      </c>
      <c r="K691">
        <v>1.042514194225354</v>
      </c>
      <c r="L691">
        <v>3.4572414008648442</v>
      </c>
      <c r="M691">
        <v>3.6576657821550351</v>
      </c>
      <c r="N691">
        <v>3.96440748332371</v>
      </c>
      <c r="O691">
        <v>1.5420108952856539</v>
      </c>
    </row>
    <row r="692" spans="1:15">
      <c r="A692">
        <v>690</v>
      </c>
      <c r="B692">
        <v>3.6576657821550351</v>
      </c>
      <c r="C692">
        <v>3.6436666059073159</v>
      </c>
      <c r="D692">
        <v>7.037105627783796</v>
      </c>
      <c r="E692">
        <v>4.84187087443122</v>
      </c>
      <c r="F692">
        <v>3.6775441460051521</v>
      </c>
      <c r="G692">
        <v>5.5268651300324194</v>
      </c>
      <c r="H692">
        <v>4.3456196339222082</v>
      </c>
      <c r="I692">
        <v>3.0543663060247672</v>
      </c>
      <c r="J692">
        <v>3.138314944516194</v>
      </c>
      <c r="K692">
        <v>1.042514194225354</v>
      </c>
      <c r="L692">
        <v>3.431808491043252</v>
      </c>
      <c r="M692">
        <v>3.6576657821550351</v>
      </c>
      <c r="N692">
        <v>3.945212885095156</v>
      </c>
      <c r="O692">
        <v>1.529867360103502</v>
      </c>
    </row>
    <row r="693" spans="1:15">
      <c r="A693">
        <v>691</v>
      </c>
      <c r="B693">
        <v>3.6576657821550351</v>
      </c>
      <c r="C693">
        <v>3.6436666059073159</v>
      </c>
      <c r="D693">
        <v>7.037105627783796</v>
      </c>
      <c r="E693">
        <v>4.84187087443122</v>
      </c>
      <c r="F693">
        <v>3.6775441460051521</v>
      </c>
      <c r="G693">
        <v>5.5268651300324194</v>
      </c>
      <c r="H693">
        <v>4.3456196339222082</v>
      </c>
      <c r="I693">
        <v>3.0543663060247672</v>
      </c>
      <c r="J693">
        <v>3.0907874114719629</v>
      </c>
      <c r="K693">
        <v>1.042514194225354</v>
      </c>
      <c r="L693">
        <v>3.40303030584806</v>
      </c>
      <c r="M693">
        <v>3.6576657821550351</v>
      </c>
      <c r="N693">
        <v>3.9382760016188438</v>
      </c>
      <c r="O693">
        <v>1.5334193344319571</v>
      </c>
    </row>
    <row r="694" spans="1:15">
      <c r="A694">
        <v>692</v>
      </c>
      <c r="B694">
        <v>3.6576657821550351</v>
      </c>
      <c r="C694">
        <v>3.6436666059073159</v>
      </c>
      <c r="D694">
        <v>7.0356658838203723</v>
      </c>
      <c r="E694">
        <v>4.8038935001265113</v>
      </c>
      <c r="F694">
        <v>3.6426066684339111</v>
      </c>
      <c r="G694">
        <v>5.5142378207248761</v>
      </c>
      <c r="H694">
        <v>4.3456196339222082</v>
      </c>
      <c r="I694">
        <v>3.0543663060247672</v>
      </c>
      <c r="J694">
        <v>3.0032692241525472</v>
      </c>
      <c r="K694">
        <v>1.042514194225354</v>
      </c>
      <c r="L694">
        <v>3.363494831478274</v>
      </c>
      <c r="M694">
        <v>3.6436666059073159</v>
      </c>
      <c r="N694">
        <v>3.918818222815561</v>
      </c>
      <c r="O694">
        <v>1.5366469528784019</v>
      </c>
    </row>
    <row r="695" spans="1:15">
      <c r="A695">
        <v>693</v>
      </c>
      <c r="B695">
        <v>3.6576657821550351</v>
      </c>
      <c r="C695">
        <v>3.6436666059073159</v>
      </c>
      <c r="D695">
        <v>7.0356658838203723</v>
      </c>
      <c r="E695">
        <v>4.7710421688710074</v>
      </c>
      <c r="F695">
        <v>3.6426066684339111</v>
      </c>
      <c r="G695">
        <v>5.5142378207248761</v>
      </c>
      <c r="H695">
        <v>4.2661716550044577</v>
      </c>
      <c r="I695">
        <v>3.0543663060247672</v>
      </c>
      <c r="J695">
        <v>3.0032692241525472</v>
      </c>
      <c r="K695">
        <v>1.042514194225354</v>
      </c>
      <c r="L695">
        <v>3.3606102207787378</v>
      </c>
      <c r="M695">
        <v>3.6436666059073159</v>
      </c>
      <c r="N695">
        <v>3.9083469572816711</v>
      </c>
      <c r="O695">
        <v>1.5328492075579301</v>
      </c>
    </row>
    <row r="696" spans="1:15">
      <c r="A696">
        <v>694</v>
      </c>
      <c r="B696">
        <v>3.6576657821550351</v>
      </c>
      <c r="C696">
        <v>3.6276634835297692</v>
      </c>
      <c r="D696">
        <v>7.005970067425153</v>
      </c>
      <c r="E696">
        <v>4.7658099003239531</v>
      </c>
      <c r="F696">
        <v>3.6426066684339111</v>
      </c>
      <c r="G696">
        <v>5.5112416154013797</v>
      </c>
      <c r="H696">
        <v>4.2657669996599781</v>
      </c>
      <c r="I696">
        <v>3.0543663060247672</v>
      </c>
      <c r="J696">
        <v>2.9341126807187501</v>
      </c>
      <c r="K696">
        <v>1.042514194225354</v>
      </c>
      <c r="L696">
        <v>3.356853427373252</v>
      </c>
      <c r="M696">
        <v>3.6426066684339111</v>
      </c>
      <c r="N696">
        <v>3.896779193206481</v>
      </c>
      <c r="O696">
        <v>1.5308122073230179</v>
      </c>
    </row>
    <row r="697" spans="1:15">
      <c r="A697">
        <v>695</v>
      </c>
      <c r="B697">
        <v>3.6519471704267099</v>
      </c>
      <c r="C697">
        <v>3.6247534669934871</v>
      </c>
      <c r="D697">
        <v>7.005970067425153</v>
      </c>
      <c r="E697">
        <v>4.7658099003239531</v>
      </c>
      <c r="F697">
        <v>3.6426066684339111</v>
      </c>
      <c r="G697">
        <v>5.5112416154013797</v>
      </c>
      <c r="H697">
        <v>4.2370999776441147</v>
      </c>
      <c r="I697">
        <v>3.0543663060247672</v>
      </c>
      <c r="J697">
        <v>2.9341126807187501</v>
      </c>
      <c r="K697">
        <v>1.042514194225354</v>
      </c>
      <c r="L697">
        <v>3.356853427373252</v>
      </c>
      <c r="M697">
        <v>3.6426066684339111</v>
      </c>
      <c r="N697">
        <v>3.8933886795446209</v>
      </c>
      <c r="O697">
        <v>1.5302856645427181</v>
      </c>
    </row>
    <row r="698" spans="1:15">
      <c r="A698">
        <v>696</v>
      </c>
      <c r="B698">
        <v>3.6519471704267099</v>
      </c>
      <c r="C698">
        <v>3.6247534669934871</v>
      </c>
      <c r="D698">
        <v>7.005970067425153</v>
      </c>
      <c r="E698">
        <v>4.7658099003239531</v>
      </c>
      <c r="F698">
        <v>3.6426066684339111</v>
      </c>
      <c r="G698">
        <v>5.5112416154013797</v>
      </c>
      <c r="H698">
        <v>4.2370999776441147</v>
      </c>
      <c r="I698">
        <v>3.0543663060247672</v>
      </c>
      <c r="J698">
        <v>2.9341126807187501</v>
      </c>
      <c r="K698">
        <v>1.042514194225354</v>
      </c>
      <c r="L698">
        <v>3.356853427373252</v>
      </c>
      <c r="M698">
        <v>3.6426066684339111</v>
      </c>
      <c r="N698">
        <v>3.8933886795446209</v>
      </c>
      <c r="O698">
        <v>1.5302856645427181</v>
      </c>
    </row>
    <row r="699" spans="1:15">
      <c r="A699">
        <v>697</v>
      </c>
      <c r="B699">
        <v>3.6519471704267099</v>
      </c>
      <c r="C699">
        <v>3.6213806421939099</v>
      </c>
      <c r="D699">
        <v>7.005970067425153</v>
      </c>
      <c r="E699">
        <v>4.7599033631959529</v>
      </c>
      <c r="F699">
        <v>3.6426066684339111</v>
      </c>
      <c r="G699">
        <v>5.4256656742151277</v>
      </c>
      <c r="H699">
        <v>4.2370999776441147</v>
      </c>
      <c r="I699">
        <v>3.0543663060247672</v>
      </c>
      <c r="J699">
        <v>2.9341126807187501</v>
      </c>
      <c r="K699">
        <v>1.023591389732299</v>
      </c>
      <c r="L699">
        <v>3.356853427373252</v>
      </c>
      <c r="M699">
        <v>3.6426066684339111</v>
      </c>
      <c r="N699">
        <v>3.8830452152167219</v>
      </c>
      <c r="O699">
        <v>1.524689919840631</v>
      </c>
    </row>
    <row r="700" spans="1:15">
      <c r="A700">
        <v>698</v>
      </c>
      <c r="B700">
        <v>3.6519471704267099</v>
      </c>
      <c r="C700">
        <v>3.6213806421939099</v>
      </c>
      <c r="D700">
        <v>7.005970067425153</v>
      </c>
      <c r="E700">
        <v>4.7599033631959529</v>
      </c>
      <c r="F700">
        <v>3.6426066684339111</v>
      </c>
      <c r="G700">
        <v>5.4256656742151277</v>
      </c>
      <c r="H700">
        <v>4.2370999776441147</v>
      </c>
      <c r="I700">
        <v>3.0543663060247672</v>
      </c>
      <c r="J700">
        <v>2.9341126807187501</v>
      </c>
      <c r="K700">
        <v>1.023591389732299</v>
      </c>
      <c r="L700">
        <v>3.356853427373252</v>
      </c>
      <c r="M700">
        <v>3.6426066684339111</v>
      </c>
      <c r="N700">
        <v>3.8830452152167219</v>
      </c>
      <c r="O700">
        <v>1.524689919840631</v>
      </c>
    </row>
    <row r="701" spans="1:15">
      <c r="A701">
        <v>699</v>
      </c>
      <c r="B701">
        <v>3.6519471704267099</v>
      </c>
      <c r="C701">
        <v>3.6213806421939099</v>
      </c>
      <c r="D701">
        <v>7.0046981023691348</v>
      </c>
      <c r="E701">
        <v>4.7504022559568764</v>
      </c>
      <c r="F701">
        <v>3.6426066684339111</v>
      </c>
      <c r="G701">
        <v>5.4173442500926221</v>
      </c>
      <c r="H701">
        <v>4.1950784796506184</v>
      </c>
      <c r="I701">
        <v>3.0543663060247672</v>
      </c>
      <c r="J701">
        <v>2.9341126807187501</v>
      </c>
      <c r="K701">
        <v>1.007009583153212</v>
      </c>
      <c r="L701">
        <v>3.2352030177390438</v>
      </c>
      <c r="M701">
        <v>3.6426066684339111</v>
      </c>
      <c r="N701">
        <v>3.8649226506145058</v>
      </c>
      <c r="O701">
        <v>1.5298038462122361</v>
      </c>
    </row>
    <row r="702" spans="1:15">
      <c r="A702">
        <v>700</v>
      </c>
      <c r="B702">
        <v>3.6519471704267099</v>
      </c>
      <c r="C702">
        <v>3.6203945189886229</v>
      </c>
      <c r="D702">
        <v>7.0046981023691348</v>
      </c>
      <c r="E702">
        <v>4.7504022559568764</v>
      </c>
      <c r="F702">
        <v>3.6411500495763689</v>
      </c>
      <c r="G702">
        <v>5.4173442500926221</v>
      </c>
      <c r="H702">
        <v>4.1950784796506184</v>
      </c>
      <c r="I702">
        <v>3.0543663060247672</v>
      </c>
      <c r="J702">
        <v>2.8689786640536239</v>
      </c>
      <c r="K702">
        <v>0.99480404530417321</v>
      </c>
      <c r="L702">
        <v>3.2352030177390438</v>
      </c>
      <c r="M702">
        <v>3.6411500495763689</v>
      </c>
      <c r="N702">
        <v>3.8576697145620509</v>
      </c>
      <c r="O702">
        <v>1.536195346724746</v>
      </c>
    </row>
    <row r="703" spans="1:15">
      <c r="A703">
        <v>701</v>
      </c>
      <c r="B703">
        <v>3.6519433948106119</v>
      </c>
      <c r="C703">
        <v>3.6203945189886229</v>
      </c>
      <c r="D703">
        <v>7.0032815427555537</v>
      </c>
      <c r="E703">
        <v>4.7504022559568764</v>
      </c>
      <c r="F703">
        <v>3.6411500495763689</v>
      </c>
      <c r="G703">
        <v>5.4014621010790762</v>
      </c>
      <c r="H703">
        <v>4.1950784796506184</v>
      </c>
      <c r="I703">
        <v>3.0543663060247672</v>
      </c>
      <c r="J703">
        <v>2.7228403316456689</v>
      </c>
      <c r="K703">
        <v>0.99480404530417321</v>
      </c>
      <c r="L703">
        <v>3.2352030177390438</v>
      </c>
      <c r="M703">
        <v>3.6411500495763689</v>
      </c>
      <c r="N703">
        <v>3.8428114585028532</v>
      </c>
      <c r="O703">
        <v>1.54430109278676</v>
      </c>
    </row>
    <row r="704" spans="1:15">
      <c r="A704">
        <v>702</v>
      </c>
      <c r="B704">
        <v>3.6381105539043239</v>
      </c>
      <c r="C704">
        <v>3.6184753271936252</v>
      </c>
      <c r="D704">
        <v>7.0032815427555537</v>
      </c>
      <c r="E704">
        <v>4.747738258716808</v>
      </c>
      <c r="F704">
        <v>3.6411500495763689</v>
      </c>
      <c r="G704">
        <v>5.4014621010790762</v>
      </c>
      <c r="H704">
        <v>4.1808623778515548</v>
      </c>
      <c r="I704">
        <v>3.0543663060247672</v>
      </c>
      <c r="J704">
        <v>2.7228403316456689</v>
      </c>
      <c r="K704">
        <v>0.99480404530417321</v>
      </c>
      <c r="L704">
        <v>3.2352030177390438</v>
      </c>
      <c r="M704">
        <v>3.6381105539043239</v>
      </c>
      <c r="N704">
        <v>3.8398449010719058</v>
      </c>
      <c r="O704">
        <v>1.5440287860713959</v>
      </c>
    </row>
    <row r="705" spans="1:15">
      <c r="A705">
        <v>703</v>
      </c>
      <c r="B705">
        <v>3.6276357982663519</v>
      </c>
      <c r="C705">
        <v>3.6184753271936252</v>
      </c>
      <c r="D705">
        <v>7.0032815427555537</v>
      </c>
      <c r="E705">
        <v>4.7387516374168008</v>
      </c>
      <c r="F705">
        <v>3.6411500495763689</v>
      </c>
      <c r="G705">
        <v>5.4014621010790762</v>
      </c>
      <c r="H705">
        <v>4.1808623778515548</v>
      </c>
      <c r="I705">
        <v>3.0543663060247672</v>
      </c>
      <c r="J705">
        <v>2.7228403316456689</v>
      </c>
      <c r="K705">
        <v>0.97867252864862875</v>
      </c>
      <c r="L705">
        <v>3.083996534566031</v>
      </c>
      <c r="M705">
        <v>3.6276357982663519</v>
      </c>
      <c r="N705">
        <v>3.8228631395476751</v>
      </c>
      <c r="O705">
        <v>1.553156157241725</v>
      </c>
    </row>
    <row r="706" spans="1:15">
      <c r="A706">
        <v>704</v>
      </c>
      <c r="B706">
        <v>3.625242699800669</v>
      </c>
      <c r="C706">
        <v>3.6184753271936252</v>
      </c>
      <c r="D706">
        <v>6.9708383954443303</v>
      </c>
      <c r="E706">
        <v>4.7387516374168008</v>
      </c>
      <c r="F706">
        <v>3.6411500495763689</v>
      </c>
      <c r="G706">
        <v>5.4014621010790762</v>
      </c>
      <c r="H706">
        <v>4.1776882709064473</v>
      </c>
      <c r="I706">
        <v>3.0543663060247672</v>
      </c>
      <c r="J706">
        <v>2.653221484392764</v>
      </c>
      <c r="K706">
        <v>0.97867252864862875</v>
      </c>
      <c r="L706">
        <v>3.083996534566031</v>
      </c>
      <c r="M706">
        <v>3.625242699800669</v>
      </c>
      <c r="N706">
        <v>3.8130786668226828</v>
      </c>
      <c r="O706">
        <v>1.551556101186484</v>
      </c>
    </row>
    <row r="707" spans="1:15">
      <c r="A707">
        <v>705</v>
      </c>
      <c r="B707">
        <v>3.6245807001390489</v>
      </c>
      <c r="C707">
        <v>3.6184753271936252</v>
      </c>
      <c r="D707">
        <v>6.9677917878043099</v>
      </c>
      <c r="E707">
        <v>4.7387516374168008</v>
      </c>
      <c r="F707">
        <v>3.6411500495763689</v>
      </c>
      <c r="G707">
        <v>5.4000489279381227</v>
      </c>
      <c r="H707">
        <v>4.1776882709064473</v>
      </c>
      <c r="I707">
        <v>3.0438133262918168</v>
      </c>
      <c r="J707">
        <v>2.653221484392764</v>
      </c>
      <c r="K707">
        <v>0.97867252864862875</v>
      </c>
      <c r="L707">
        <v>3.0532954976564</v>
      </c>
      <c r="M707">
        <v>3.6245807001390489</v>
      </c>
      <c r="N707">
        <v>3.8088626852694851</v>
      </c>
      <c r="O707">
        <v>1.5527856400173981</v>
      </c>
    </row>
    <row r="708" spans="1:15">
      <c r="A708">
        <v>706</v>
      </c>
      <c r="B708">
        <v>3.618867750074223</v>
      </c>
      <c r="C708">
        <v>3.6184753271936252</v>
      </c>
      <c r="D708">
        <v>6.9559079880143084</v>
      </c>
      <c r="E708">
        <v>4.7387516374168008</v>
      </c>
      <c r="F708">
        <v>3.6411500495763689</v>
      </c>
      <c r="G708">
        <v>5.4000489279381227</v>
      </c>
      <c r="H708">
        <v>4.1776882709064473</v>
      </c>
      <c r="I708">
        <v>2.922177005608773</v>
      </c>
      <c r="J708">
        <v>2.653221484392764</v>
      </c>
      <c r="K708">
        <v>0.97867252864862875</v>
      </c>
      <c r="L708">
        <v>3.0401002565846231</v>
      </c>
      <c r="M708">
        <v>3.618867750074223</v>
      </c>
      <c r="N708">
        <v>3.7950055660322448</v>
      </c>
      <c r="O708">
        <v>1.557483366806832</v>
      </c>
    </row>
    <row r="709" spans="1:15">
      <c r="A709">
        <v>707</v>
      </c>
      <c r="B709">
        <v>3.618867750074223</v>
      </c>
      <c r="C709">
        <v>3.6184753271936252</v>
      </c>
      <c r="D709">
        <v>6.9559079880143084</v>
      </c>
      <c r="E709">
        <v>4.726186673251723</v>
      </c>
      <c r="F709">
        <v>3.6411500495763689</v>
      </c>
      <c r="G709">
        <v>5.4000489279381227</v>
      </c>
      <c r="H709">
        <v>4.1776882709064473</v>
      </c>
      <c r="I709">
        <v>2.9027904752437519</v>
      </c>
      <c r="J709">
        <v>2.653221484392764</v>
      </c>
      <c r="K709">
        <v>0.97867252864862875</v>
      </c>
      <c r="L709">
        <v>3.0401002565846231</v>
      </c>
      <c r="M709">
        <v>3.618867750074223</v>
      </c>
      <c r="N709">
        <v>3.792100884711326</v>
      </c>
      <c r="O709">
        <v>1.557822558875646</v>
      </c>
    </row>
    <row r="710" spans="1:15">
      <c r="A710">
        <v>708</v>
      </c>
      <c r="B710">
        <v>3.582846385480563</v>
      </c>
      <c r="C710">
        <v>3.6182141042656539</v>
      </c>
      <c r="D710">
        <v>6.9559079880143084</v>
      </c>
      <c r="E710">
        <v>4.726186673251723</v>
      </c>
      <c r="F710">
        <v>3.6224536548462809</v>
      </c>
      <c r="G710">
        <v>5.4000489279381227</v>
      </c>
      <c r="H710">
        <v>4.1776882709064473</v>
      </c>
      <c r="I710">
        <v>2.9027904752437519</v>
      </c>
      <c r="J710">
        <v>2.6472126770597888</v>
      </c>
      <c r="K710">
        <v>0.97867252864862875</v>
      </c>
      <c r="L710">
        <v>3.0348925321674969</v>
      </c>
      <c r="M710">
        <v>3.6182141042656539</v>
      </c>
      <c r="N710">
        <v>3.7860831107111612</v>
      </c>
      <c r="O710">
        <v>1.5591394323940311</v>
      </c>
    </row>
    <row r="711" spans="1:15">
      <c r="A711">
        <v>709</v>
      </c>
      <c r="B711">
        <v>3.582846385480563</v>
      </c>
      <c r="C711">
        <v>3.5869360499899758</v>
      </c>
      <c r="D711">
        <v>6.9559079880143084</v>
      </c>
      <c r="E711">
        <v>4.7224075869005109</v>
      </c>
      <c r="F711">
        <v>3.6224536548462809</v>
      </c>
      <c r="G711">
        <v>5.4000489279381227</v>
      </c>
      <c r="H711">
        <v>4.1776882709064473</v>
      </c>
      <c r="I711">
        <v>2.9027904752437519</v>
      </c>
      <c r="J711">
        <v>2.6472126770597888</v>
      </c>
      <c r="K711">
        <v>0.97867252864862875</v>
      </c>
      <c r="L711">
        <v>2.9725800747931022</v>
      </c>
      <c r="M711">
        <v>3.5869360499899758</v>
      </c>
      <c r="N711">
        <v>3.77723132907468</v>
      </c>
      <c r="O711">
        <v>1.5623758853449481</v>
      </c>
    </row>
    <row r="712" spans="1:15">
      <c r="A712">
        <v>710</v>
      </c>
      <c r="B712">
        <v>3.582846385480563</v>
      </c>
      <c r="C712">
        <v>3.580347133216319</v>
      </c>
      <c r="D712">
        <v>6.9559079880143084</v>
      </c>
      <c r="E712">
        <v>4.6885577595320127</v>
      </c>
      <c r="F712">
        <v>3.6224536548462809</v>
      </c>
      <c r="G712">
        <v>5.4000489279381227</v>
      </c>
      <c r="H712">
        <v>4.1776882709064473</v>
      </c>
      <c r="I712">
        <v>2.9027904752437519</v>
      </c>
      <c r="J712">
        <v>2.6472126770597888</v>
      </c>
      <c r="K712">
        <v>0.97867252864862875</v>
      </c>
      <c r="L712">
        <v>2.9355439257966638</v>
      </c>
      <c r="M712">
        <v>3.582846385480563</v>
      </c>
      <c r="N712">
        <v>3.7701881569711722</v>
      </c>
      <c r="O712">
        <v>1.562380275212067</v>
      </c>
    </row>
    <row r="713" spans="1:15">
      <c r="A713">
        <v>711</v>
      </c>
      <c r="B713">
        <v>3.582846385480563</v>
      </c>
      <c r="C713">
        <v>3.580347133216319</v>
      </c>
      <c r="D713">
        <v>6.9559079880143084</v>
      </c>
      <c r="E713">
        <v>4.6777942641565993</v>
      </c>
      <c r="F713">
        <v>3.6224536548462809</v>
      </c>
      <c r="G713">
        <v>5.4000489279381227</v>
      </c>
      <c r="H713">
        <v>4.1776882709064473</v>
      </c>
      <c r="I713">
        <v>2.894951923358462</v>
      </c>
      <c r="J713">
        <v>2.6472126770597888</v>
      </c>
      <c r="K713">
        <v>0.97867252864862875</v>
      </c>
      <c r="L713">
        <v>2.9186123530924788</v>
      </c>
      <c r="M713">
        <v>3.582846385480563</v>
      </c>
      <c r="N713">
        <v>3.7669578278834548</v>
      </c>
      <c r="O713">
        <v>1.563098290601231</v>
      </c>
    </row>
    <row r="714" spans="1:15">
      <c r="A714">
        <v>712</v>
      </c>
      <c r="B714">
        <v>3.582846385480563</v>
      </c>
      <c r="C714">
        <v>3.580347133216319</v>
      </c>
      <c r="D714">
        <v>6.9559079880143084</v>
      </c>
      <c r="E714">
        <v>4.655978209924827</v>
      </c>
      <c r="F714">
        <v>3.6224536548462809</v>
      </c>
      <c r="G714">
        <v>5.4000489279381227</v>
      </c>
      <c r="H714">
        <v>4.1776882709064473</v>
      </c>
      <c r="I714">
        <v>2.8793249408111441</v>
      </c>
      <c r="J714">
        <v>2.6472126770597888</v>
      </c>
      <c r="K714">
        <v>0.97867252864862875</v>
      </c>
      <c r="L714">
        <v>2.9186123530924788</v>
      </c>
      <c r="M714">
        <v>3.582846385480563</v>
      </c>
      <c r="N714">
        <v>3.7635539154489921</v>
      </c>
      <c r="O714">
        <v>1.5627177377477519</v>
      </c>
    </row>
    <row r="715" spans="1:15">
      <c r="A715">
        <v>713</v>
      </c>
      <c r="B715">
        <v>3.582846385480563</v>
      </c>
      <c r="C715">
        <v>3.580347133216319</v>
      </c>
      <c r="D715">
        <v>6.9477495752581566</v>
      </c>
      <c r="E715">
        <v>4.655978209924827</v>
      </c>
      <c r="F715">
        <v>3.6224536548462809</v>
      </c>
      <c r="G715">
        <v>5.4000489279381227</v>
      </c>
      <c r="H715">
        <v>4.1740948464872307</v>
      </c>
      <c r="I715">
        <v>2.8793249408111441</v>
      </c>
      <c r="J715">
        <v>2.6472126770597888</v>
      </c>
      <c r="K715">
        <v>0.97867252864862875</v>
      </c>
      <c r="L715">
        <v>2.8909924168674519</v>
      </c>
      <c r="M715">
        <v>3.582846385480563</v>
      </c>
      <c r="N715">
        <v>3.759974663321684</v>
      </c>
      <c r="O715">
        <v>1.562471687718884</v>
      </c>
    </row>
    <row r="716" spans="1:15">
      <c r="A716">
        <v>714</v>
      </c>
      <c r="B716">
        <v>3.5764863860604388</v>
      </c>
      <c r="C716">
        <v>3.5704591946443749</v>
      </c>
      <c r="D716">
        <v>6.9477495752581566</v>
      </c>
      <c r="E716">
        <v>4.655978209924827</v>
      </c>
      <c r="F716">
        <v>3.6200857537789739</v>
      </c>
      <c r="G716">
        <v>5.4000489279381227</v>
      </c>
      <c r="H716">
        <v>4.1709180365942684</v>
      </c>
      <c r="I716">
        <v>2.8793249408111441</v>
      </c>
      <c r="J716">
        <v>2.6472126770597888</v>
      </c>
      <c r="K716">
        <v>0.97867252864862875</v>
      </c>
      <c r="L716">
        <v>2.8897653481355339</v>
      </c>
      <c r="M716">
        <v>3.5764863860604388</v>
      </c>
      <c r="N716">
        <v>3.7578819617140242</v>
      </c>
      <c r="O716">
        <v>1.562665769669412</v>
      </c>
    </row>
    <row r="717" spans="1:15">
      <c r="A717">
        <v>715</v>
      </c>
      <c r="B717">
        <v>3.5764863860604388</v>
      </c>
      <c r="C717">
        <v>3.568719294126129</v>
      </c>
      <c r="D717">
        <v>6.9477317653396611</v>
      </c>
      <c r="E717">
        <v>4.655978209924827</v>
      </c>
      <c r="F717">
        <v>3.6200857537789739</v>
      </c>
      <c r="G717">
        <v>5.4000489279381227</v>
      </c>
      <c r="H717">
        <v>4.1709180365942684</v>
      </c>
      <c r="I717">
        <v>2.8726605834823769</v>
      </c>
      <c r="J717">
        <v>2.6472126770597888</v>
      </c>
      <c r="K717">
        <v>0.97867252864862875</v>
      </c>
      <c r="L717">
        <v>2.8897653481355339</v>
      </c>
      <c r="M717">
        <v>3.5764863860604388</v>
      </c>
      <c r="N717">
        <v>3.757116319189886</v>
      </c>
      <c r="O717">
        <v>1.5630589456932851</v>
      </c>
    </row>
    <row r="718" spans="1:15">
      <c r="A718">
        <v>716</v>
      </c>
      <c r="B718">
        <v>3.5751620005915981</v>
      </c>
      <c r="C718">
        <v>3.5674802239615189</v>
      </c>
      <c r="D718">
        <v>6.9477317653396611</v>
      </c>
      <c r="E718">
        <v>4.655978209924827</v>
      </c>
      <c r="F718">
        <v>3.6200857537789739</v>
      </c>
      <c r="G718">
        <v>5.4000489279381227</v>
      </c>
      <c r="H718">
        <v>4.1565846781008808</v>
      </c>
      <c r="I718">
        <v>2.8726605834823769</v>
      </c>
      <c r="J718">
        <v>2.6472126770597888</v>
      </c>
      <c r="K718">
        <v>0.97802474759451319</v>
      </c>
      <c r="L718">
        <v>2.8557715029536399</v>
      </c>
      <c r="M718">
        <v>3.5751620005915981</v>
      </c>
      <c r="N718">
        <v>3.752431006429628</v>
      </c>
      <c r="O718">
        <v>1.5647462337263189</v>
      </c>
    </row>
    <row r="719" spans="1:15">
      <c r="A719">
        <v>717</v>
      </c>
      <c r="B719">
        <v>3.5751620005915981</v>
      </c>
      <c r="C719">
        <v>3.558833122839864</v>
      </c>
      <c r="D719">
        <v>6.9477317653396611</v>
      </c>
      <c r="E719">
        <v>4.655978209924827</v>
      </c>
      <c r="F719">
        <v>3.6200857537789739</v>
      </c>
      <c r="G719">
        <v>5.4000489279381227</v>
      </c>
      <c r="H719">
        <v>4.1565846781008808</v>
      </c>
      <c r="I719">
        <v>2.7227873413594521</v>
      </c>
      <c r="J719">
        <v>2.6472126770597888</v>
      </c>
      <c r="K719">
        <v>0.97802474759451319</v>
      </c>
      <c r="L719">
        <v>2.853575366959312</v>
      </c>
      <c r="M719">
        <v>3.5751620005915981</v>
      </c>
      <c r="N719">
        <v>3.7378204174079088</v>
      </c>
      <c r="O719">
        <v>1.5740186219081029</v>
      </c>
    </row>
    <row r="720" spans="1:15">
      <c r="A720">
        <v>718</v>
      </c>
      <c r="B720">
        <v>3.5738151287262632</v>
      </c>
      <c r="C720">
        <v>3.5552345629709818</v>
      </c>
      <c r="D720">
        <v>6.9477317653396611</v>
      </c>
      <c r="E720">
        <v>4.655978209924827</v>
      </c>
      <c r="F720">
        <v>3.6200857537789739</v>
      </c>
      <c r="G720">
        <v>5.4000489279381227</v>
      </c>
      <c r="H720">
        <v>4.1565846781008808</v>
      </c>
      <c r="I720">
        <v>2.7227873413594521</v>
      </c>
      <c r="J720">
        <v>2.6472126770597888</v>
      </c>
      <c r="K720">
        <v>0.97802474759451319</v>
      </c>
      <c r="L720">
        <v>2.853575366959312</v>
      </c>
      <c r="M720">
        <v>3.5738151287262632</v>
      </c>
      <c r="N720">
        <v>3.7373708327047979</v>
      </c>
      <c r="O720">
        <v>1.5740738583218521</v>
      </c>
    </row>
    <row r="721" spans="1:15">
      <c r="A721">
        <v>719</v>
      </c>
      <c r="B721">
        <v>3.5538481600003529</v>
      </c>
      <c r="C721">
        <v>3.540850003196613</v>
      </c>
      <c r="D721">
        <v>6.9477317653396611</v>
      </c>
      <c r="E721">
        <v>4.6529671331756717</v>
      </c>
      <c r="F721">
        <v>3.6200857537789739</v>
      </c>
      <c r="G721">
        <v>5.4000489279381227</v>
      </c>
      <c r="H721">
        <v>4.1565846781008808</v>
      </c>
      <c r="I721">
        <v>2.7227873413594521</v>
      </c>
      <c r="J721">
        <v>2.6472126770597888</v>
      </c>
      <c r="K721">
        <v>0.97802474759451319</v>
      </c>
      <c r="L721">
        <v>2.853575366959312</v>
      </c>
      <c r="M721">
        <v>3.5538481600003529</v>
      </c>
      <c r="N721">
        <v>3.7339742322275771</v>
      </c>
      <c r="O721">
        <v>1.5742875277217681</v>
      </c>
    </row>
    <row r="722" spans="1:15">
      <c r="A722">
        <v>720</v>
      </c>
      <c r="B722">
        <v>3.5538481600003529</v>
      </c>
      <c r="C722">
        <v>3.5296652618173998</v>
      </c>
      <c r="D722">
        <v>6.9477317653396611</v>
      </c>
      <c r="E722">
        <v>4.6529671331756717</v>
      </c>
      <c r="F722">
        <v>3.6192909050589179</v>
      </c>
      <c r="G722">
        <v>5.4000489279381227</v>
      </c>
      <c r="H722">
        <v>4.1514759438890847</v>
      </c>
      <c r="I722">
        <v>2.697394605747784</v>
      </c>
      <c r="J722">
        <v>2.6472126770597888</v>
      </c>
      <c r="K722">
        <v>0.97802474759451319</v>
      </c>
      <c r="L722">
        <v>2.843490723759865</v>
      </c>
      <c r="M722">
        <v>3.5538481600003529</v>
      </c>
      <c r="N722">
        <v>3.7291955319437422</v>
      </c>
      <c r="O722">
        <v>1.576507312769496</v>
      </c>
    </row>
    <row r="723" spans="1:15">
      <c r="A723">
        <v>721</v>
      </c>
      <c r="B723">
        <v>3.5538481600003529</v>
      </c>
      <c r="C723">
        <v>3.5250061638258878</v>
      </c>
      <c r="D723">
        <v>6.9477317653396611</v>
      </c>
      <c r="E723">
        <v>4.6529671331756717</v>
      </c>
      <c r="F723">
        <v>3.6192909050589179</v>
      </c>
      <c r="G723">
        <v>5.4000489279381227</v>
      </c>
      <c r="H723">
        <v>4.1439174148366806</v>
      </c>
      <c r="I723">
        <v>2.697394605747784</v>
      </c>
      <c r="J723">
        <v>2.631012719739108</v>
      </c>
      <c r="K723">
        <v>0.97802474759451319</v>
      </c>
      <c r="L723">
        <v>2.843490723759865</v>
      </c>
      <c r="M723">
        <v>3.5538481600003529</v>
      </c>
      <c r="N723">
        <v>3.7266121151833249</v>
      </c>
      <c r="O723">
        <v>1.577483841807747</v>
      </c>
    </row>
    <row r="724" spans="1:15">
      <c r="A724">
        <v>722</v>
      </c>
      <c r="B724">
        <v>3.552327458378929</v>
      </c>
      <c r="C724">
        <v>3.5216563961934511</v>
      </c>
      <c r="D724">
        <v>6.9477317653396611</v>
      </c>
      <c r="E724">
        <v>4.6529671331756717</v>
      </c>
      <c r="F724">
        <v>3.6192909050589179</v>
      </c>
      <c r="G724">
        <v>5.4000489279381227</v>
      </c>
      <c r="H724">
        <v>4.1136331370113401</v>
      </c>
      <c r="I724">
        <v>2.697394605747784</v>
      </c>
      <c r="J724">
        <v>2.631012719739108</v>
      </c>
      <c r="K724">
        <v>0.97802474759451319</v>
      </c>
      <c r="L724">
        <v>2.843490723759865</v>
      </c>
      <c r="M724">
        <v>3.552327458378929</v>
      </c>
      <c r="N724">
        <v>3.7234162290852151</v>
      </c>
      <c r="O724">
        <v>1.576767946268782</v>
      </c>
    </row>
    <row r="725" spans="1:15">
      <c r="A725">
        <v>723</v>
      </c>
      <c r="B725">
        <v>3.552327458378929</v>
      </c>
      <c r="C725">
        <v>3.5184830807225671</v>
      </c>
      <c r="D725">
        <v>6.9477317653396611</v>
      </c>
      <c r="E725">
        <v>4.6529671331756717</v>
      </c>
      <c r="F725">
        <v>3.6192909050589179</v>
      </c>
      <c r="G725">
        <v>5.4000489279381227</v>
      </c>
      <c r="H725">
        <v>4.1136331370113401</v>
      </c>
      <c r="I725">
        <v>2.697394605747784</v>
      </c>
      <c r="J725">
        <v>2.631012719739108</v>
      </c>
      <c r="K725">
        <v>0.97802474759451319</v>
      </c>
      <c r="L725">
        <v>2.833624130846812</v>
      </c>
      <c r="M725">
        <v>3.552327458378929</v>
      </c>
      <c r="N725">
        <v>3.7222307828684928</v>
      </c>
      <c r="O725">
        <v>1.5773619671461401</v>
      </c>
    </row>
    <row r="726" spans="1:15">
      <c r="A726">
        <v>724</v>
      </c>
      <c r="B726">
        <v>3.552327458378929</v>
      </c>
      <c r="C726">
        <v>3.5177232702391228</v>
      </c>
      <c r="D726">
        <v>6.9477317653396611</v>
      </c>
      <c r="E726">
        <v>4.6529671331756717</v>
      </c>
      <c r="F726">
        <v>3.6192909050589179</v>
      </c>
      <c r="G726">
        <v>5.3990033955865986</v>
      </c>
      <c r="H726">
        <v>4.1136331370113401</v>
      </c>
      <c r="I726">
        <v>2.697394605747784</v>
      </c>
      <c r="J726">
        <v>2.618958018548295</v>
      </c>
      <c r="K726">
        <v>0.97802474759451319</v>
      </c>
      <c r="L726">
        <v>2.833624130846812</v>
      </c>
      <c r="M726">
        <v>3.552327458378929</v>
      </c>
      <c r="N726">
        <v>3.7209707788661501</v>
      </c>
      <c r="O726">
        <v>1.5780984470209729</v>
      </c>
    </row>
    <row r="727" spans="1:15">
      <c r="A727">
        <v>725</v>
      </c>
      <c r="B727">
        <v>3.552327458378929</v>
      </c>
      <c r="C727">
        <v>3.5177232702391228</v>
      </c>
      <c r="D727">
        <v>6.9477317653396611</v>
      </c>
      <c r="E727">
        <v>4.6529671331756717</v>
      </c>
      <c r="F727">
        <v>3.6192909050589179</v>
      </c>
      <c r="G727">
        <v>5.3753189616035986</v>
      </c>
      <c r="H727">
        <v>4.1136331370113401</v>
      </c>
      <c r="I727">
        <v>2.6867568523461158</v>
      </c>
      <c r="J727">
        <v>2.618265552159043</v>
      </c>
      <c r="K727">
        <v>0.97802474759451319</v>
      </c>
      <c r="L727">
        <v>2.833624130846812</v>
      </c>
      <c r="M727">
        <v>3.552327458378929</v>
      </c>
      <c r="N727">
        <v>3.717787628523066</v>
      </c>
      <c r="O727">
        <v>1.5763352128173129</v>
      </c>
    </row>
    <row r="728" spans="1:15">
      <c r="A728">
        <v>726</v>
      </c>
      <c r="B728">
        <v>3.552327458378929</v>
      </c>
      <c r="C728">
        <v>3.5177232702391228</v>
      </c>
      <c r="D728">
        <v>6.9477317653396611</v>
      </c>
      <c r="E728">
        <v>4.6529671331756717</v>
      </c>
      <c r="F728">
        <v>3.6192909050589179</v>
      </c>
      <c r="G728">
        <v>5.3753189616035986</v>
      </c>
      <c r="H728">
        <v>4.1136331370113401</v>
      </c>
      <c r="I728">
        <v>2.6750992912827689</v>
      </c>
      <c r="J728">
        <v>2.618265552159043</v>
      </c>
      <c r="K728">
        <v>0.97802474759451319</v>
      </c>
      <c r="L728">
        <v>2.833624130846812</v>
      </c>
      <c r="M728">
        <v>3.552327458378929</v>
      </c>
      <c r="N728">
        <v>3.7167278502445802</v>
      </c>
      <c r="O728">
        <v>1.5771014293456509</v>
      </c>
    </row>
    <row r="729" spans="1:15">
      <c r="A729">
        <v>727</v>
      </c>
      <c r="B729">
        <v>3.552327458378929</v>
      </c>
      <c r="C729">
        <v>3.5177232702391228</v>
      </c>
      <c r="D729">
        <v>6.9340992034785804</v>
      </c>
      <c r="E729">
        <v>4.6529671331756717</v>
      </c>
      <c r="F729">
        <v>3.6192909050589179</v>
      </c>
      <c r="G729">
        <v>5.3753189616035986</v>
      </c>
      <c r="H729">
        <v>4.1136331370113401</v>
      </c>
      <c r="I729">
        <v>2.6750992912827689</v>
      </c>
      <c r="J729">
        <v>2.618265552159043</v>
      </c>
      <c r="K729">
        <v>0.97802474759451319</v>
      </c>
      <c r="L729">
        <v>2.771352262760002</v>
      </c>
      <c r="M729">
        <v>3.552327458378929</v>
      </c>
      <c r="N729">
        <v>3.709827447522045</v>
      </c>
      <c r="O729">
        <v>1.5779074865388829</v>
      </c>
    </row>
    <row r="730" spans="1:15">
      <c r="A730">
        <v>728</v>
      </c>
      <c r="B730">
        <v>3.552327458378929</v>
      </c>
      <c r="C730">
        <v>3.5177232702391228</v>
      </c>
      <c r="D730">
        <v>6.8927246093718484</v>
      </c>
      <c r="E730">
        <v>4.6253729957834624</v>
      </c>
      <c r="F730">
        <v>3.6181972353489069</v>
      </c>
      <c r="G730">
        <v>5.3753189616035986</v>
      </c>
      <c r="H730">
        <v>4.1136331370113401</v>
      </c>
      <c r="I730">
        <v>2.6750992912827689</v>
      </c>
      <c r="J730">
        <v>2.534482390449416</v>
      </c>
      <c r="K730">
        <v>0.97802474759451319</v>
      </c>
      <c r="L730">
        <v>2.771352262760002</v>
      </c>
      <c r="M730">
        <v>3.552327458378929</v>
      </c>
      <c r="N730">
        <v>3.6958414872567191</v>
      </c>
      <c r="O730">
        <v>1.5738333366593129</v>
      </c>
    </row>
    <row r="731" spans="1:15">
      <c r="A731">
        <v>729</v>
      </c>
      <c r="B731">
        <v>3.5482797848470722</v>
      </c>
      <c r="C731">
        <v>3.5162025855740091</v>
      </c>
      <c r="D731">
        <v>6.8696491398419672</v>
      </c>
      <c r="E731">
        <v>4.6089547860500417</v>
      </c>
      <c r="F731">
        <v>3.6181972353489069</v>
      </c>
      <c r="G731">
        <v>5.3753189616035986</v>
      </c>
      <c r="H731">
        <v>4.1124988845736139</v>
      </c>
      <c r="I731">
        <v>2.6750992912827689</v>
      </c>
      <c r="J731">
        <v>2.534482390449416</v>
      </c>
      <c r="K731">
        <v>0.97802474759451319</v>
      </c>
      <c r="L731">
        <v>2.6405230680868561</v>
      </c>
      <c r="M731">
        <v>3.5482797848470722</v>
      </c>
      <c r="N731">
        <v>3.679748261386615</v>
      </c>
      <c r="O731">
        <v>1.576362825430351</v>
      </c>
    </row>
    <row r="732" spans="1:15">
      <c r="A732">
        <v>730</v>
      </c>
      <c r="B732">
        <v>3.5352832213597738</v>
      </c>
      <c r="C732">
        <v>3.4845130482725239</v>
      </c>
      <c r="D732">
        <v>6.8587145944601291</v>
      </c>
      <c r="E732">
        <v>4.6089547860500417</v>
      </c>
      <c r="F732">
        <v>3.6179037585854799</v>
      </c>
      <c r="G732">
        <v>5.3753189616035986</v>
      </c>
      <c r="H732">
        <v>4.1124988845736139</v>
      </c>
      <c r="I732">
        <v>2.667135218005285</v>
      </c>
      <c r="J732">
        <v>2.534482390449416</v>
      </c>
      <c r="K732">
        <v>0.97802474759451319</v>
      </c>
      <c r="L732">
        <v>2.6405230680868561</v>
      </c>
      <c r="M732">
        <v>3.5352832213597738</v>
      </c>
      <c r="N732">
        <v>3.6739411526401118</v>
      </c>
      <c r="O732">
        <v>1.575126775305564</v>
      </c>
    </row>
    <row r="733" spans="1:15">
      <c r="A733">
        <v>731</v>
      </c>
      <c r="B733">
        <v>3.5352832213597738</v>
      </c>
      <c r="C733">
        <v>3.4845130482725239</v>
      </c>
      <c r="D733">
        <v>6.8556562045575049</v>
      </c>
      <c r="E733">
        <v>4.6089547860500417</v>
      </c>
      <c r="F733">
        <v>3.6179037585854799</v>
      </c>
      <c r="G733">
        <v>5.3753189616035986</v>
      </c>
      <c r="H733">
        <v>4.1124988845736139</v>
      </c>
      <c r="I733">
        <v>2.667135218005285</v>
      </c>
      <c r="J733">
        <v>2.534482390449416</v>
      </c>
      <c r="K733">
        <v>0.97771836611835805</v>
      </c>
      <c r="L733">
        <v>2.6405230680868561</v>
      </c>
      <c r="M733">
        <v>3.5352832213597738</v>
      </c>
      <c r="N733">
        <v>3.6736352643329511</v>
      </c>
      <c r="O733">
        <v>1.5745609991690239</v>
      </c>
    </row>
    <row r="734" spans="1:15">
      <c r="A734">
        <v>732</v>
      </c>
      <c r="B734">
        <v>3.5352832213597738</v>
      </c>
      <c r="C734">
        <v>3.471603477154662</v>
      </c>
      <c r="D734">
        <v>6.8556562045575049</v>
      </c>
      <c r="E734">
        <v>4.6089547860500417</v>
      </c>
      <c r="F734">
        <v>3.6179037585854799</v>
      </c>
      <c r="G734">
        <v>5.3753189616035986</v>
      </c>
      <c r="H734">
        <v>4.1124988845736139</v>
      </c>
      <c r="I734">
        <v>2.667135218005285</v>
      </c>
      <c r="J734">
        <v>2.534482390449416</v>
      </c>
      <c r="K734">
        <v>0.97771836611835805</v>
      </c>
      <c r="L734">
        <v>2.6405230680868561</v>
      </c>
      <c r="M734">
        <v>3.5352832213597738</v>
      </c>
      <c r="N734">
        <v>3.6724616669585992</v>
      </c>
      <c r="O734">
        <v>1.5747208603694069</v>
      </c>
    </row>
    <row r="735" spans="1:15">
      <c r="A735">
        <v>733</v>
      </c>
      <c r="B735">
        <v>3.5352832213597738</v>
      </c>
      <c r="C735">
        <v>3.4697914518748898</v>
      </c>
      <c r="D735">
        <v>6.8513725216565966</v>
      </c>
      <c r="E735">
        <v>4.6089547860500417</v>
      </c>
      <c r="F735">
        <v>3.616898331494002</v>
      </c>
      <c r="G735">
        <v>5.3753189616035986</v>
      </c>
      <c r="H735">
        <v>4.1112664165984523</v>
      </c>
      <c r="I735">
        <v>2.654753217456792</v>
      </c>
      <c r="J735">
        <v>2.534482390449416</v>
      </c>
      <c r="K735">
        <v>0.97771836611835805</v>
      </c>
      <c r="L735">
        <v>2.5711377876881092</v>
      </c>
      <c r="M735">
        <v>3.5352832213597738</v>
      </c>
      <c r="N735">
        <v>3.6642706774863671</v>
      </c>
      <c r="O735">
        <v>1.5793128770371661</v>
      </c>
    </row>
    <row r="736" spans="1:15">
      <c r="A736">
        <v>734</v>
      </c>
      <c r="B736">
        <v>3.5352832213597738</v>
      </c>
      <c r="C736">
        <v>3.4697914518748898</v>
      </c>
      <c r="D736">
        <v>6.8513725216565966</v>
      </c>
      <c r="E736">
        <v>4.6063779594375198</v>
      </c>
      <c r="F736">
        <v>3.616898331494002</v>
      </c>
      <c r="G736">
        <v>5.3753189616035986</v>
      </c>
      <c r="H736">
        <v>4.1112664165984523</v>
      </c>
      <c r="I736">
        <v>2.6462186019253089</v>
      </c>
      <c r="J736">
        <v>2.534482390449416</v>
      </c>
      <c r="K736">
        <v>0.97771836611835805</v>
      </c>
      <c r="L736">
        <v>2.5711377876881092</v>
      </c>
      <c r="M736">
        <v>3.5352832213597738</v>
      </c>
      <c r="N736">
        <v>3.6632605463823662</v>
      </c>
      <c r="O736">
        <v>1.579706396895419</v>
      </c>
    </row>
    <row r="737" spans="1:15">
      <c r="A737">
        <v>735</v>
      </c>
      <c r="B737">
        <v>3.5352832213597738</v>
      </c>
      <c r="C737">
        <v>3.4695636080179839</v>
      </c>
      <c r="D737">
        <v>6.8461647761330902</v>
      </c>
      <c r="E737">
        <v>4.6012652896850312</v>
      </c>
      <c r="F737">
        <v>3.6160481009577419</v>
      </c>
      <c r="G737">
        <v>5.3753189616035986</v>
      </c>
      <c r="H737">
        <v>4.1112664165984523</v>
      </c>
      <c r="I737">
        <v>2.6462186019253089</v>
      </c>
      <c r="J737">
        <v>2.534482390449416</v>
      </c>
      <c r="K737">
        <v>0.97771836611835805</v>
      </c>
      <c r="L737">
        <v>2.5153991673150178</v>
      </c>
      <c r="M737">
        <v>3.5352832213597738</v>
      </c>
      <c r="N737">
        <v>3.6571571727421608</v>
      </c>
      <c r="O737">
        <v>1.5822938555311441</v>
      </c>
    </row>
    <row r="738" spans="1:15">
      <c r="A738">
        <v>736</v>
      </c>
      <c r="B738">
        <v>3.5349327295981778</v>
      </c>
      <c r="C738">
        <v>3.4695636080179839</v>
      </c>
      <c r="D738">
        <v>6.8461647761330902</v>
      </c>
      <c r="E738">
        <v>4.6012652896850312</v>
      </c>
      <c r="F738">
        <v>3.6160481009577419</v>
      </c>
      <c r="G738">
        <v>5.3753189616035986</v>
      </c>
      <c r="H738">
        <v>4.1112664165984523</v>
      </c>
      <c r="I738">
        <v>2.6462186019253089</v>
      </c>
      <c r="J738">
        <v>2.534482390449416</v>
      </c>
      <c r="K738">
        <v>0.97771836611835805</v>
      </c>
      <c r="L738">
        <v>2.5153991673150178</v>
      </c>
      <c r="M738">
        <v>3.5349327295981778</v>
      </c>
      <c r="N738">
        <v>3.6571253098547438</v>
      </c>
      <c r="O738">
        <v>1.582296558671122</v>
      </c>
    </row>
    <row r="739" spans="1:15">
      <c r="A739">
        <v>737</v>
      </c>
      <c r="B739">
        <v>3.5153952254211318</v>
      </c>
      <c r="C739">
        <v>3.4675474863694959</v>
      </c>
      <c r="D739">
        <v>6.8461647761330902</v>
      </c>
      <c r="E739">
        <v>4.6012652896850312</v>
      </c>
      <c r="F739">
        <v>3.6160481009577419</v>
      </c>
      <c r="G739">
        <v>5.3753189616035986</v>
      </c>
      <c r="H739">
        <v>4.1112664165984523</v>
      </c>
      <c r="I739">
        <v>2.6462186019253089</v>
      </c>
      <c r="J739">
        <v>2.534482390449416</v>
      </c>
      <c r="K739">
        <v>0.97771836611835805</v>
      </c>
      <c r="L739">
        <v>2.5153991673150178</v>
      </c>
      <c r="M739">
        <v>3.5153952254211318</v>
      </c>
      <c r="N739">
        <v>3.6551658893251502</v>
      </c>
      <c r="O739">
        <v>1.5824821803904501</v>
      </c>
    </row>
    <row r="740" spans="1:15">
      <c r="A740">
        <v>738</v>
      </c>
      <c r="B740">
        <v>3.5153952254211318</v>
      </c>
      <c r="C740">
        <v>3.4675474863694959</v>
      </c>
      <c r="D740">
        <v>6.8461647761330902</v>
      </c>
      <c r="E740">
        <v>4.5825483267826002</v>
      </c>
      <c r="F740">
        <v>3.6160481009577419</v>
      </c>
      <c r="G740">
        <v>5.3456117806566876</v>
      </c>
      <c r="H740">
        <v>4.1112664165984523</v>
      </c>
      <c r="I740">
        <v>2.6462186019253089</v>
      </c>
      <c r="J740">
        <v>2.442312517514738</v>
      </c>
      <c r="K740">
        <v>0.97771836611835805</v>
      </c>
      <c r="L740">
        <v>2.043787598866619</v>
      </c>
      <c r="M740">
        <v>3.5153952254211318</v>
      </c>
      <c r="N740">
        <v>3.5995108361222021</v>
      </c>
      <c r="O740">
        <v>1.6243335439105051</v>
      </c>
    </row>
    <row r="741" spans="1:15">
      <c r="A741">
        <v>739</v>
      </c>
      <c r="B741">
        <v>3.488031687862438</v>
      </c>
      <c r="C741">
        <v>3.4670627606401272</v>
      </c>
      <c r="D741">
        <v>6.8422010427742084</v>
      </c>
      <c r="E741">
        <v>4.5792855731236974</v>
      </c>
      <c r="F741">
        <v>3.6160481009577419</v>
      </c>
      <c r="G741">
        <v>5.3456117806566876</v>
      </c>
      <c r="H741">
        <v>4.1112664165984523</v>
      </c>
      <c r="I741">
        <v>2.6277902455891828</v>
      </c>
      <c r="J741">
        <v>2.442312517514738</v>
      </c>
      <c r="K741">
        <v>0.97771836611835805</v>
      </c>
      <c r="L741">
        <v>2.043787598866619</v>
      </c>
      <c r="M741">
        <v>3.488031687862438</v>
      </c>
      <c r="N741">
        <v>3.594646917336568</v>
      </c>
      <c r="O741">
        <v>1.6245972834876341</v>
      </c>
    </row>
    <row r="742" spans="1:15">
      <c r="A742">
        <v>740</v>
      </c>
      <c r="B742">
        <v>3.488031687862438</v>
      </c>
      <c r="C742">
        <v>3.4670627606401272</v>
      </c>
      <c r="D742">
        <v>6.7640433933202528</v>
      </c>
      <c r="E742">
        <v>4.562168337283552</v>
      </c>
      <c r="F742">
        <v>3.6150262117342091</v>
      </c>
      <c r="G742">
        <v>5.3456117806566876</v>
      </c>
      <c r="H742">
        <v>4.1112664165984523</v>
      </c>
      <c r="I742">
        <v>2.6277902455891828</v>
      </c>
      <c r="J742">
        <v>2.442312517514738</v>
      </c>
      <c r="K742">
        <v>0.97771836611835805</v>
      </c>
      <c r="L742">
        <v>2.043787598866619</v>
      </c>
      <c r="M742">
        <v>3.488031687862438</v>
      </c>
      <c r="N742">
        <v>3.5858926651076919</v>
      </c>
      <c r="O742">
        <v>1.6080214014060119</v>
      </c>
    </row>
    <row r="743" spans="1:15">
      <c r="A743">
        <v>741</v>
      </c>
      <c r="B743">
        <v>3.488031687862438</v>
      </c>
      <c r="C743">
        <v>3.4670627606401272</v>
      </c>
      <c r="D743">
        <v>6.7640433933202528</v>
      </c>
      <c r="E743">
        <v>4.562168337283552</v>
      </c>
      <c r="F743">
        <v>3.6150262117342091</v>
      </c>
      <c r="G743">
        <v>5.3456117806566876</v>
      </c>
      <c r="H743">
        <v>4.1112664165984523</v>
      </c>
      <c r="I743">
        <v>2.6277902455891828</v>
      </c>
      <c r="J743">
        <v>2.442312517514738</v>
      </c>
      <c r="K743">
        <v>0.97771836611835805</v>
      </c>
      <c r="L743">
        <v>2.043787598866619</v>
      </c>
      <c r="M743">
        <v>3.488031687862438</v>
      </c>
      <c r="N743">
        <v>3.5858926651076919</v>
      </c>
      <c r="O743">
        <v>1.6080214014060119</v>
      </c>
    </row>
    <row r="744" spans="1:15">
      <c r="A744">
        <v>742</v>
      </c>
      <c r="B744">
        <v>3.4876874657431189</v>
      </c>
      <c r="C744">
        <v>3.4670627606401272</v>
      </c>
      <c r="D744">
        <v>6.7640433933202528</v>
      </c>
      <c r="E744">
        <v>4.532297847835169</v>
      </c>
      <c r="F744">
        <v>3.6147604124810271</v>
      </c>
      <c r="G744">
        <v>5.3306921305769031</v>
      </c>
      <c r="H744">
        <v>4.1112664165984523</v>
      </c>
      <c r="I744">
        <v>2.6176928571230209</v>
      </c>
      <c r="J744">
        <v>2.442312517514738</v>
      </c>
      <c r="K744">
        <v>0.97771836611835805</v>
      </c>
      <c r="L744">
        <v>1.999310074134063</v>
      </c>
      <c r="M744">
        <v>3.4876874657431189</v>
      </c>
      <c r="N744">
        <v>3.5768040220077482</v>
      </c>
      <c r="O744">
        <v>1.6095142436485921</v>
      </c>
    </row>
    <row r="745" spans="1:15">
      <c r="A745">
        <v>743</v>
      </c>
      <c r="B745">
        <v>3.4876874657431189</v>
      </c>
      <c r="C745">
        <v>3.4670627606401272</v>
      </c>
      <c r="D745">
        <v>6.7640433933202528</v>
      </c>
      <c r="E745">
        <v>4.532297847835169</v>
      </c>
      <c r="F745">
        <v>3.6147604124810271</v>
      </c>
      <c r="G745">
        <v>5.3151097166070844</v>
      </c>
      <c r="H745">
        <v>4.1112664165984523</v>
      </c>
      <c r="I745">
        <v>2.4896090522419629</v>
      </c>
      <c r="J745">
        <v>2.442312517514738</v>
      </c>
      <c r="K745">
        <v>0.97771836611835805</v>
      </c>
      <c r="L745">
        <v>1.999310074134063</v>
      </c>
      <c r="M745">
        <v>3.4876874657431189</v>
      </c>
      <c r="N745">
        <v>3.5637434566576691</v>
      </c>
      <c r="O745">
        <v>1.615894999967844</v>
      </c>
    </row>
    <row r="746" spans="1:15">
      <c r="A746">
        <v>744</v>
      </c>
      <c r="B746">
        <v>3.4876874657431189</v>
      </c>
      <c r="C746">
        <v>3.4670627606401272</v>
      </c>
      <c r="D746">
        <v>6.7601204622857329</v>
      </c>
      <c r="E746">
        <v>4.5225349897967622</v>
      </c>
      <c r="F746">
        <v>3.6027837271772718</v>
      </c>
      <c r="G746">
        <v>5.3151097166070844</v>
      </c>
      <c r="H746">
        <v>4.1112664165984523</v>
      </c>
      <c r="I746">
        <v>2.3915248832909879</v>
      </c>
      <c r="J746">
        <v>2.442312517514738</v>
      </c>
      <c r="K746">
        <v>0.97771836611835805</v>
      </c>
      <c r="L746">
        <v>1.9568578770738529</v>
      </c>
      <c r="M746">
        <v>3.4876874657431189</v>
      </c>
      <c r="N746">
        <v>3.5486344711678619</v>
      </c>
      <c r="O746">
        <v>1.625380811430216</v>
      </c>
    </row>
    <row r="747" spans="1:15">
      <c r="A747">
        <v>745</v>
      </c>
      <c r="B747">
        <v>3.4757552627878359</v>
      </c>
      <c r="C747">
        <v>3.4670627606401272</v>
      </c>
      <c r="D747">
        <v>6.7601204622857329</v>
      </c>
      <c r="E747">
        <v>4.5113300234829632</v>
      </c>
      <c r="F747">
        <v>3.6027837271772718</v>
      </c>
      <c r="G747">
        <v>5.3151097166070844</v>
      </c>
      <c r="H747">
        <v>4.1112664165984523</v>
      </c>
      <c r="I747">
        <v>2.3443082245481119</v>
      </c>
      <c r="J747">
        <v>2.442312517514738</v>
      </c>
      <c r="K747">
        <v>0.97771836611835805</v>
      </c>
      <c r="L747">
        <v>1.9568578770738529</v>
      </c>
      <c r="M747">
        <v>3.4757552627878359</v>
      </c>
      <c r="N747">
        <v>3.5422386686213212</v>
      </c>
      <c r="O747">
        <v>1.6281761056534769</v>
      </c>
    </row>
    <row r="748" spans="1:15">
      <c r="A748">
        <v>746</v>
      </c>
      <c r="B748">
        <v>3.4757552627878359</v>
      </c>
      <c r="C748">
        <v>3.4642536697852568</v>
      </c>
      <c r="D748">
        <v>6.7601204622857329</v>
      </c>
      <c r="E748">
        <v>4.49389146308107</v>
      </c>
      <c r="F748">
        <v>3.5982123502768331</v>
      </c>
      <c r="G748">
        <v>5.3039658085020847</v>
      </c>
      <c r="H748">
        <v>4.1107288358022886</v>
      </c>
      <c r="I748">
        <v>2.3019482261040691</v>
      </c>
      <c r="J748">
        <v>2.442312517514738</v>
      </c>
      <c r="K748">
        <v>0.97771836611835805</v>
      </c>
      <c r="L748">
        <v>1.9568578770738529</v>
      </c>
      <c r="M748">
        <v>3.4757552627878359</v>
      </c>
      <c r="N748">
        <v>3.5350695308483751</v>
      </c>
      <c r="O748">
        <v>1.629070097173583</v>
      </c>
    </row>
    <row r="749" spans="1:15">
      <c r="A749">
        <v>747</v>
      </c>
      <c r="B749">
        <v>3.4757552627878359</v>
      </c>
      <c r="C749">
        <v>3.4631291355432978</v>
      </c>
      <c r="D749">
        <v>6.7601204622857329</v>
      </c>
      <c r="E749">
        <v>4.49389146308107</v>
      </c>
      <c r="F749">
        <v>3.5887310562490962</v>
      </c>
      <c r="G749">
        <v>5.3039658085020847</v>
      </c>
      <c r="H749">
        <v>4.1107288358022886</v>
      </c>
      <c r="I749">
        <v>2.3019482261040691</v>
      </c>
      <c r="J749">
        <v>2.442312517514738</v>
      </c>
      <c r="K749">
        <v>0.97771836611835805</v>
      </c>
      <c r="L749">
        <v>1.8987284162040421</v>
      </c>
      <c r="M749">
        <v>3.4757552627878359</v>
      </c>
      <c r="N749">
        <v>3.5288208681993281</v>
      </c>
      <c r="O749">
        <v>1.634753119242927</v>
      </c>
    </row>
    <row r="750" spans="1:15">
      <c r="A750">
        <v>748</v>
      </c>
      <c r="B750">
        <v>3.4757552627878359</v>
      </c>
      <c r="C750">
        <v>3.4538057527289392</v>
      </c>
      <c r="D750">
        <v>6.7601204622857329</v>
      </c>
      <c r="E750">
        <v>4.481593128713496</v>
      </c>
      <c r="F750">
        <v>3.559158353763221</v>
      </c>
      <c r="G750">
        <v>5.2831666579960732</v>
      </c>
      <c r="H750">
        <v>4.1004756807653688</v>
      </c>
      <c r="I750">
        <v>2.3003809054342632</v>
      </c>
      <c r="J750">
        <v>2.442312517514738</v>
      </c>
      <c r="K750">
        <v>0.97771836611835805</v>
      </c>
      <c r="L750">
        <v>1.8987284162040421</v>
      </c>
      <c r="M750">
        <v>3.4757552627878359</v>
      </c>
      <c r="N750">
        <v>3.521201409482916</v>
      </c>
      <c r="O750">
        <v>1.6314780387688861</v>
      </c>
    </row>
    <row r="751" spans="1:15">
      <c r="A751">
        <v>749</v>
      </c>
      <c r="B751">
        <v>3.4757552627878359</v>
      </c>
      <c r="C751">
        <v>3.4538057527289392</v>
      </c>
      <c r="D751">
        <v>6.7601204622857329</v>
      </c>
      <c r="E751">
        <v>4.481593128713496</v>
      </c>
      <c r="F751">
        <v>3.526893016624951</v>
      </c>
      <c r="G751">
        <v>5.2701980325259736</v>
      </c>
      <c r="H751">
        <v>4.1004756807653688</v>
      </c>
      <c r="I751">
        <v>2.2990494288758052</v>
      </c>
      <c r="J751">
        <v>2.442312517514738</v>
      </c>
      <c r="K751">
        <v>0.97771836611835805</v>
      </c>
      <c r="L751">
        <v>1.8987284162040421</v>
      </c>
      <c r="M751">
        <v>3.4757552627878359</v>
      </c>
      <c r="N751">
        <v>3.5169681877404768</v>
      </c>
      <c r="O751">
        <v>1.630132536447243</v>
      </c>
    </row>
    <row r="752" spans="1:15">
      <c r="A752">
        <v>750</v>
      </c>
      <c r="B752">
        <v>3.4757552627878359</v>
      </c>
      <c r="C752">
        <v>3.4498104090390851</v>
      </c>
      <c r="D752">
        <v>6.7601204622857329</v>
      </c>
      <c r="E752">
        <v>4.4578079653941147</v>
      </c>
      <c r="F752">
        <v>3.5209852608363201</v>
      </c>
      <c r="G752">
        <v>5.2701980325259736</v>
      </c>
      <c r="H752">
        <v>4.1004756807653688</v>
      </c>
      <c r="I752">
        <v>2.2960487358209232</v>
      </c>
      <c r="J752">
        <v>2.442312517514738</v>
      </c>
      <c r="K752">
        <v>0.97771836611835805</v>
      </c>
      <c r="L752">
        <v>1.8987284162040421</v>
      </c>
      <c r="M752">
        <v>3.4757552627878359</v>
      </c>
      <c r="N752">
        <v>3.5136328281175002</v>
      </c>
      <c r="O752">
        <v>1.628976157499485</v>
      </c>
    </row>
    <row r="753" spans="1:15">
      <c r="A753">
        <v>751</v>
      </c>
      <c r="B753">
        <v>3.4757552627878359</v>
      </c>
      <c r="C753">
        <v>3.4498104090390851</v>
      </c>
      <c r="D753">
        <v>6.7601204622857329</v>
      </c>
      <c r="E753">
        <v>4.4578079653941147</v>
      </c>
      <c r="F753">
        <v>3.4983556683029291</v>
      </c>
      <c r="G753">
        <v>5.2701980325259736</v>
      </c>
      <c r="H753">
        <v>4.1004756807653688</v>
      </c>
      <c r="I753">
        <v>2.287170377963136</v>
      </c>
      <c r="J753">
        <v>2.380981971174688</v>
      </c>
      <c r="K753">
        <v>0.97531524711936957</v>
      </c>
      <c r="L753">
        <v>1.8987284162040421</v>
      </c>
      <c r="M753">
        <v>3.4757552627878359</v>
      </c>
      <c r="N753">
        <v>3.504974499414752</v>
      </c>
      <c r="O753">
        <v>1.63413744147253</v>
      </c>
    </row>
    <row r="754" spans="1:15">
      <c r="A754">
        <v>752</v>
      </c>
      <c r="B754">
        <v>3.4757552627878359</v>
      </c>
      <c r="C754">
        <v>3.4498104090390851</v>
      </c>
      <c r="D754">
        <v>6.7601204622857329</v>
      </c>
      <c r="E754">
        <v>4.4578079653941147</v>
      </c>
      <c r="F754">
        <v>3.4813387732180932</v>
      </c>
      <c r="G754">
        <v>5.2701980325259736</v>
      </c>
      <c r="H754">
        <v>4.1004756807653688</v>
      </c>
      <c r="I754">
        <v>2.231470835553389</v>
      </c>
      <c r="J754">
        <v>2.380981971174688</v>
      </c>
      <c r="K754">
        <v>0.97531524711936957</v>
      </c>
      <c r="L754">
        <v>1.8987284162040421</v>
      </c>
      <c r="M754">
        <v>3.4757552627878359</v>
      </c>
      <c r="N754">
        <v>3.4983639141879719</v>
      </c>
      <c r="O754">
        <v>1.6383787907650591</v>
      </c>
    </row>
    <row r="755" spans="1:15">
      <c r="A755">
        <v>753</v>
      </c>
      <c r="B755">
        <v>3.4757552627878359</v>
      </c>
      <c r="C755">
        <v>3.4498104090390851</v>
      </c>
      <c r="D755">
        <v>6.7601204622857329</v>
      </c>
      <c r="E755">
        <v>4.4449496059451707</v>
      </c>
      <c r="F755">
        <v>3.4726877264890761</v>
      </c>
      <c r="G755">
        <v>5.269610814139214</v>
      </c>
      <c r="H755">
        <v>4.1004756807653688</v>
      </c>
      <c r="I755">
        <v>2.231470835553389</v>
      </c>
      <c r="J755">
        <v>2.3681726734414581</v>
      </c>
      <c r="K755">
        <v>0.97531524711936957</v>
      </c>
      <c r="L755">
        <v>1.8987284162040421</v>
      </c>
      <c r="M755">
        <v>3.4726877264890761</v>
      </c>
      <c r="N755">
        <v>3.4951906485245221</v>
      </c>
      <c r="O755">
        <v>1.6384538480508279</v>
      </c>
    </row>
    <row r="756" spans="1:15">
      <c r="A756">
        <v>754</v>
      </c>
      <c r="B756">
        <v>3.4757552627878359</v>
      </c>
      <c r="C756">
        <v>3.4498104090390851</v>
      </c>
      <c r="D756">
        <v>6.7601204622857329</v>
      </c>
      <c r="E756">
        <v>4.4449496059451707</v>
      </c>
      <c r="F756">
        <v>3.4720111540492722</v>
      </c>
      <c r="G756">
        <v>5.269610814139214</v>
      </c>
      <c r="H756">
        <v>4.1004756807653688</v>
      </c>
      <c r="I756">
        <v>2.231470835553389</v>
      </c>
      <c r="J756">
        <v>2.3681726734414581</v>
      </c>
      <c r="K756">
        <v>0.97531524711936957</v>
      </c>
      <c r="L756">
        <v>1.8376756688748821</v>
      </c>
      <c r="M756">
        <v>3.4720111540492722</v>
      </c>
      <c r="N756">
        <v>3.4895788921818891</v>
      </c>
      <c r="O756">
        <v>1.6444956329533129</v>
      </c>
    </row>
    <row r="757" spans="1:15">
      <c r="A757">
        <v>755</v>
      </c>
      <c r="B757">
        <v>3.4757552627878359</v>
      </c>
      <c r="C757">
        <v>3.4498104090390851</v>
      </c>
      <c r="D757">
        <v>6.7601204622857329</v>
      </c>
      <c r="E757">
        <v>4.4449496059451707</v>
      </c>
      <c r="F757">
        <v>3.4554839846261882</v>
      </c>
      <c r="G757">
        <v>5.269610814139214</v>
      </c>
      <c r="H757">
        <v>4.1004756807653688</v>
      </c>
      <c r="I757">
        <v>2.231470835553389</v>
      </c>
      <c r="J757">
        <v>2.3574586918063711</v>
      </c>
      <c r="K757">
        <v>0.9742158023402856</v>
      </c>
      <c r="L757">
        <v>1.8311165009370189</v>
      </c>
      <c r="M757">
        <v>3.4554839846261882</v>
      </c>
      <c r="N757">
        <v>3.4864061863841509</v>
      </c>
      <c r="O757">
        <v>1.6460798662326519</v>
      </c>
    </row>
    <row r="758" spans="1:15">
      <c r="A758">
        <v>756</v>
      </c>
      <c r="B758">
        <v>3.4757552627878359</v>
      </c>
      <c r="C758">
        <v>3.4378335886675671</v>
      </c>
      <c r="D758">
        <v>6.7601204622857329</v>
      </c>
      <c r="E758">
        <v>4.4125435644610844</v>
      </c>
      <c r="F758">
        <v>3.4554839846261882</v>
      </c>
      <c r="G758">
        <v>5.2589569766849609</v>
      </c>
      <c r="H758">
        <v>3.9994662400231329</v>
      </c>
      <c r="I758">
        <v>2.224636320573945</v>
      </c>
      <c r="J758">
        <v>2.3191656567738508</v>
      </c>
      <c r="K758">
        <v>0.9742158023402856</v>
      </c>
      <c r="L758">
        <v>1.8311165009370189</v>
      </c>
      <c r="M758">
        <v>3.4554839846261882</v>
      </c>
      <c r="N758">
        <v>3.468117669105601</v>
      </c>
      <c r="O758">
        <v>1.642724882513444</v>
      </c>
    </row>
    <row r="759" spans="1:15">
      <c r="A759">
        <v>757</v>
      </c>
      <c r="B759">
        <v>3.4757552627878359</v>
      </c>
      <c r="C759">
        <v>3.4219362335296548</v>
      </c>
      <c r="D759">
        <v>6.7601204622857329</v>
      </c>
      <c r="E759">
        <v>4.4066007862609116</v>
      </c>
      <c r="F759">
        <v>3.4554839846261882</v>
      </c>
      <c r="G759">
        <v>5.2589569766849609</v>
      </c>
      <c r="H759">
        <v>3.9994662400231329</v>
      </c>
      <c r="I759">
        <v>2.224636320573945</v>
      </c>
      <c r="J759">
        <v>2.303681019549074</v>
      </c>
      <c r="K759">
        <v>0.96392706624840296</v>
      </c>
      <c r="L759">
        <v>1.810466789358085</v>
      </c>
      <c r="M759">
        <v>3.4554839846261882</v>
      </c>
      <c r="N759">
        <v>3.461911921993448</v>
      </c>
      <c r="O759">
        <v>1.6471287840956621</v>
      </c>
    </row>
    <row r="760" spans="1:15">
      <c r="A760">
        <v>758</v>
      </c>
      <c r="B760">
        <v>3.4757552627878359</v>
      </c>
      <c r="C760">
        <v>3.4219362335296548</v>
      </c>
      <c r="D760">
        <v>6.7601204622857329</v>
      </c>
      <c r="E760">
        <v>4.4066007862609116</v>
      </c>
      <c r="F760">
        <v>3.4554839846261882</v>
      </c>
      <c r="G760">
        <v>5.2589569766849609</v>
      </c>
      <c r="H760">
        <v>3.9994662400231329</v>
      </c>
      <c r="I760">
        <v>2.224636320573945</v>
      </c>
      <c r="J760">
        <v>2.303681019549074</v>
      </c>
      <c r="K760">
        <v>0.96392706624840296</v>
      </c>
      <c r="L760">
        <v>1.810466789358085</v>
      </c>
      <c r="M760">
        <v>3.4554839846261882</v>
      </c>
      <c r="N760">
        <v>3.461911921993448</v>
      </c>
      <c r="O760">
        <v>1.6471287840956621</v>
      </c>
    </row>
    <row r="761" spans="1:15">
      <c r="A761">
        <v>759</v>
      </c>
      <c r="B761">
        <v>3.469810805730777</v>
      </c>
      <c r="C761">
        <v>3.4219362335296548</v>
      </c>
      <c r="D761">
        <v>6.7470600047370217</v>
      </c>
      <c r="E761">
        <v>4.4066007862609116</v>
      </c>
      <c r="F761">
        <v>3.4554839846261882</v>
      </c>
      <c r="G761">
        <v>5.257323522892916</v>
      </c>
      <c r="H761">
        <v>3.9994662400231329</v>
      </c>
      <c r="I761">
        <v>2.223055722431452</v>
      </c>
      <c r="J761">
        <v>2.303681019549074</v>
      </c>
      <c r="K761">
        <v>0.96392706624840296</v>
      </c>
      <c r="L761">
        <v>1.810466789358085</v>
      </c>
      <c r="M761">
        <v>3.4554839846261882</v>
      </c>
      <c r="N761">
        <v>3.459892015944328</v>
      </c>
      <c r="O761">
        <v>1.6444519511282389</v>
      </c>
    </row>
    <row r="762" spans="1:15">
      <c r="A762">
        <v>760</v>
      </c>
      <c r="B762">
        <v>3.469810805730777</v>
      </c>
      <c r="C762">
        <v>3.4219362335296548</v>
      </c>
      <c r="D762">
        <v>6.7416281026554916</v>
      </c>
      <c r="E762">
        <v>4.4052390167688023</v>
      </c>
      <c r="F762">
        <v>3.4554839846261882</v>
      </c>
      <c r="G762">
        <v>5.2486097965112828</v>
      </c>
      <c r="H762">
        <v>3.9755290196787052</v>
      </c>
      <c r="I762">
        <v>2.223055722431452</v>
      </c>
      <c r="J762">
        <v>2.2997510777679522</v>
      </c>
      <c r="K762">
        <v>0.96392706624840296</v>
      </c>
      <c r="L762">
        <v>1.810466789358085</v>
      </c>
      <c r="M762">
        <v>3.4554839846261882</v>
      </c>
      <c r="N762">
        <v>3.4559488741187998</v>
      </c>
      <c r="O762">
        <v>1.6418400822561059</v>
      </c>
    </row>
    <row r="763" spans="1:15">
      <c r="A763">
        <v>761</v>
      </c>
      <c r="B763">
        <v>3.469810805730777</v>
      </c>
      <c r="C763">
        <v>3.4219362335296548</v>
      </c>
      <c r="D763">
        <v>6.7416281026554916</v>
      </c>
      <c r="E763">
        <v>4.4052390167688023</v>
      </c>
      <c r="F763">
        <v>3.4554839846261882</v>
      </c>
      <c r="G763">
        <v>5.2475774630610479</v>
      </c>
      <c r="H763">
        <v>3.9755290196787052</v>
      </c>
      <c r="I763">
        <v>2.2047430291745531</v>
      </c>
      <c r="J763">
        <v>2.2997510777679522</v>
      </c>
      <c r="K763">
        <v>0.96392706624840296</v>
      </c>
      <c r="L763">
        <v>1.810466789358085</v>
      </c>
      <c r="M763">
        <v>3.4554839846261882</v>
      </c>
      <c r="N763">
        <v>3.4541902353272418</v>
      </c>
      <c r="O763">
        <v>1.6431112225622519</v>
      </c>
    </row>
    <row r="764" spans="1:15">
      <c r="A764">
        <v>762</v>
      </c>
      <c r="B764">
        <v>3.469810805730777</v>
      </c>
      <c r="C764">
        <v>3.4219362335296548</v>
      </c>
      <c r="D764">
        <v>6.7416281026554916</v>
      </c>
      <c r="E764">
        <v>4.3969764088364736</v>
      </c>
      <c r="F764">
        <v>3.4554839846261882</v>
      </c>
      <c r="G764">
        <v>5.2475774630610479</v>
      </c>
      <c r="H764">
        <v>3.9755290196787052</v>
      </c>
      <c r="I764">
        <v>2.2047430291745531</v>
      </c>
      <c r="J764">
        <v>2.2997510777679522</v>
      </c>
      <c r="K764">
        <v>0.96392706624840296</v>
      </c>
      <c r="L764">
        <v>1.810466789358085</v>
      </c>
      <c r="M764">
        <v>3.4554839846261882</v>
      </c>
      <c r="N764">
        <v>3.4534390891515749</v>
      </c>
      <c r="O764">
        <v>1.6426347943152959</v>
      </c>
    </row>
    <row r="765" spans="1:15">
      <c r="A765">
        <v>763</v>
      </c>
      <c r="B765">
        <v>3.469810805730777</v>
      </c>
      <c r="C765">
        <v>3.4219362335296548</v>
      </c>
      <c r="D765">
        <v>6.7416174169719918</v>
      </c>
      <c r="E765">
        <v>4.3762006482219347</v>
      </c>
      <c r="F765">
        <v>3.4550885248830738</v>
      </c>
      <c r="G765">
        <v>5.2376142674624564</v>
      </c>
      <c r="H765">
        <v>3.9755290196787052</v>
      </c>
      <c r="I765">
        <v>2.2047430291745531</v>
      </c>
      <c r="J765">
        <v>2.2997510777679522</v>
      </c>
      <c r="K765">
        <v>0.96392706624840296</v>
      </c>
      <c r="L765">
        <v>1.810466789358085</v>
      </c>
      <c r="M765">
        <v>3.4550885248830738</v>
      </c>
      <c r="N765">
        <v>3.4506077162752349</v>
      </c>
      <c r="O765">
        <v>1.6403629336535011</v>
      </c>
    </row>
    <row r="766" spans="1:15">
      <c r="A766">
        <v>764</v>
      </c>
      <c r="B766">
        <v>3.469810805730777</v>
      </c>
      <c r="C766">
        <v>3.4200033653988209</v>
      </c>
      <c r="D766">
        <v>6.7416174169719918</v>
      </c>
      <c r="E766">
        <v>4.3762006482219347</v>
      </c>
      <c r="F766">
        <v>3.454194967359014</v>
      </c>
      <c r="G766">
        <v>5.2376142674624564</v>
      </c>
      <c r="H766">
        <v>3.9755290196787052</v>
      </c>
      <c r="I766">
        <v>2.2047430291745531</v>
      </c>
      <c r="J766">
        <v>2.2997510777679522</v>
      </c>
      <c r="K766">
        <v>0.96392706624840296</v>
      </c>
      <c r="L766">
        <v>1.7296241463444431</v>
      </c>
      <c r="M766">
        <v>3.454194967359014</v>
      </c>
      <c r="N766">
        <v>3.4430014373053681</v>
      </c>
      <c r="O766">
        <v>1.648608464180721</v>
      </c>
    </row>
    <row r="767" spans="1:15">
      <c r="A767">
        <v>765</v>
      </c>
      <c r="B767">
        <v>3.469810805730777</v>
      </c>
      <c r="C767">
        <v>3.4200033653988209</v>
      </c>
      <c r="D767">
        <v>6.738144048686963</v>
      </c>
      <c r="E767">
        <v>4.345760201667316</v>
      </c>
      <c r="F767">
        <v>3.454194967359014</v>
      </c>
      <c r="G767">
        <v>5.2221279048889624</v>
      </c>
      <c r="H767">
        <v>3.9528593273400601</v>
      </c>
      <c r="I767">
        <v>2.1928116055390068</v>
      </c>
      <c r="J767">
        <v>2.2862715721965721</v>
      </c>
      <c r="K767">
        <v>0.96392706624840296</v>
      </c>
      <c r="L767">
        <v>1.7296241463444431</v>
      </c>
      <c r="M767">
        <v>3.454194967359014</v>
      </c>
      <c r="N767">
        <v>3.4341395464909401</v>
      </c>
      <c r="O767">
        <v>1.6456355438196451</v>
      </c>
    </row>
    <row r="768" spans="1:15">
      <c r="A768">
        <v>766</v>
      </c>
      <c r="B768">
        <v>3.2355424739015501</v>
      </c>
      <c r="C768">
        <v>3.4014360911055639</v>
      </c>
      <c r="D768">
        <v>6.738144048686963</v>
      </c>
      <c r="E768">
        <v>4.345760201667316</v>
      </c>
      <c r="F768">
        <v>3.454194967359014</v>
      </c>
      <c r="G768">
        <v>5.2221279048889624</v>
      </c>
      <c r="H768">
        <v>3.947162318386563</v>
      </c>
      <c r="I768">
        <v>2.1928116055390068</v>
      </c>
      <c r="J768">
        <v>2.2862715721965721</v>
      </c>
      <c r="K768">
        <v>0.96392706624840296</v>
      </c>
      <c r="L768">
        <v>1.7296241463444431</v>
      </c>
      <c r="M768">
        <v>3.4014360911055639</v>
      </c>
      <c r="N768">
        <v>3.4106365814840331</v>
      </c>
      <c r="O768">
        <v>1.6464582394990599</v>
      </c>
    </row>
    <row r="769" spans="1:15">
      <c r="A769">
        <v>767</v>
      </c>
      <c r="B769">
        <v>3.198687613939653</v>
      </c>
      <c r="C769">
        <v>3.4014360911055639</v>
      </c>
      <c r="D769">
        <v>6.723123795329272</v>
      </c>
      <c r="E769">
        <v>4.345760201667316</v>
      </c>
      <c r="F769">
        <v>3.454194967359014</v>
      </c>
      <c r="G769">
        <v>5.2221279048889624</v>
      </c>
      <c r="H769">
        <v>3.9450155943770771</v>
      </c>
      <c r="I769">
        <v>2.1849528362720161</v>
      </c>
      <c r="J769">
        <v>2.2862715721965721</v>
      </c>
      <c r="K769">
        <v>0.96392706624840296</v>
      </c>
      <c r="L769">
        <v>1.723648680125528</v>
      </c>
      <c r="M769">
        <v>3.4014360911055639</v>
      </c>
      <c r="N769">
        <v>3.4044678475917611</v>
      </c>
      <c r="O769">
        <v>1.644973804671565</v>
      </c>
    </row>
    <row r="770" spans="1:15">
      <c r="A770">
        <v>768</v>
      </c>
      <c r="B770">
        <v>3.198687613939653</v>
      </c>
      <c r="C770">
        <v>3.4014360911055639</v>
      </c>
      <c r="D770">
        <v>6.7204436392953522</v>
      </c>
      <c r="E770">
        <v>4.345760201667316</v>
      </c>
      <c r="F770">
        <v>3.454194967359014</v>
      </c>
      <c r="G770">
        <v>5.1631446985894316</v>
      </c>
      <c r="H770">
        <v>3.9450155943770771</v>
      </c>
      <c r="I770">
        <v>2.1849528362720161</v>
      </c>
      <c r="J770">
        <v>2.2862715721965721</v>
      </c>
      <c r="K770">
        <v>0.96392706624840296</v>
      </c>
      <c r="L770">
        <v>1.721005063470266</v>
      </c>
      <c r="M770">
        <v>3.4014360911055639</v>
      </c>
      <c r="N770">
        <v>3.398621758592788</v>
      </c>
      <c r="O770">
        <v>1.638266780536259</v>
      </c>
    </row>
    <row r="771" spans="1:15">
      <c r="A771">
        <v>769</v>
      </c>
      <c r="B771">
        <v>3.198687613939653</v>
      </c>
      <c r="C771">
        <v>3.4014360911055639</v>
      </c>
      <c r="D771">
        <v>6.7204436392953522</v>
      </c>
      <c r="E771">
        <v>4.3388652272456776</v>
      </c>
      <c r="F771">
        <v>3.454194967359014</v>
      </c>
      <c r="G771">
        <v>5.1631446985894316</v>
      </c>
      <c r="H771">
        <v>3.9450155943770771</v>
      </c>
      <c r="I771">
        <v>2.1849528362720161</v>
      </c>
      <c r="J771">
        <v>2.2862715721965721</v>
      </c>
      <c r="K771">
        <v>0.96392706624840296</v>
      </c>
      <c r="L771">
        <v>1.721005063470266</v>
      </c>
      <c r="M771">
        <v>3.4014360911055639</v>
      </c>
      <c r="N771">
        <v>3.397994942736275</v>
      </c>
      <c r="O771">
        <v>1.637869429173213</v>
      </c>
    </row>
    <row r="772" spans="1:15">
      <c r="A772">
        <v>770</v>
      </c>
      <c r="B772">
        <v>3.182854271718218</v>
      </c>
      <c r="C772">
        <v>3.3857370238628421</v>
      </c>
      <c r="D772">
        <v>6.6989832238026956</v>
      </c>
      <c r="E772">
        <v>4.3388652272456776</v>
      </c>
      <c r="F772">
        <v>3.454194967359014</v>
      </c>
      <c r="G772">
        <v>5.1631446985894316</v>
      </c>
      <c r="H772">
        <v>3.9450155943770771</v>
      </c>
      <c r="I772">
        <v>2.1849528362720161</v>
      </c>
      <c r="J772">
        <v>2.279725181607378</v>
      </c>
      <c r="K772">
        <v>0.96392706624840296</v>
      </c>
      <c r="L772">
        <v>1.7158020833093801</v>
      </c>
      <c r="M772">
        <v>3.3857370238628421</v>
      </c>
      <c r="N772">
        <v>3.3921092885811031</v>
      </c>
      <c r="O772">
        <v>1.634699256431708</v>
      </c>
    </row>
    <row r="773" spans="1:15">
      <c r="A773">
        <v>771</v>
      </c>
      <c r="B773">
        <v>3.1787047310080738</v>
      </c>
      <c r="C773">
        <v>3.3857370238628421</v>
      </c>
      <c r="D773">
        <v>6.6938958029633184</v>
      </c>
      <c r="E773">
        <v>4.2880065693355087</v>
      </c>
      <c r="F773">
        <v>3.446332562900027</v>
      </c>
      <c r="G773">
        <v>5.1631446985894316</v>
      </c>
      <c r="H773">
        <v>3.9416279474410838</v>
      </c>
      <c r="I773">
        <v>2.1849528362720161</v>
      </c>
      <c r="J773">
        <v>2.279725181607378</v>
      </c>
      <c r="K773">
        <v>0.96392706624840296</v>
      </c>
      <c r="L773">
        <v>1.7158020833093801</v>
      </c>
      <c r="M773">
        <v>3.3857370238628421</v>
      </c>
      <c r="N773">
        <v>3.3856233185034061</v>
      </c>
      <c r="O773">
        <v>1.630696865937928</v>
      </c>
    </row>
    <row r="774" spans="1:15">
      <c r="A774">
        <v>772</v>
      </c>
      <c r="B774">
        <v>3.1787047310080738</v>
      </c>
      <c r="C774">
        <v>3.3857370238628421</v>
      </c>
      <c r="D774">
        <v>6.6938958029633184</v>
      </c>
      <c r="E774">
        <v>4.2880065693355087</v>
      </c>
      <c r="F774">
        <v>3.438143409418382</v>
      </c>
      <c r="G774">
        <v>5.1468089389367373</v>
      </c>
      <c r="H774">
        <v>3.9416279474410838</v>
      </c>
      <c r="I774">
        <v>2.1825994441869438</v>
      </c>
      <c r="J774">
        <v>2.279725181607378</v>
      </c>
      <c r="K774">
        <v>0.96392706624840296</v>
      </c>
      <c r="L774">
        <v>1.7158020833093801</v>
      </c>
      <c r="M774">
        <v>3.3857370238628421</v>
      </c>
      <c r="N774">
        <v>3.3831798362107319</v>
      </c>
      <c r="O774">
        <v>1.629066577060658</v>
      </c>
    </row>
    <row r="775" spans="1:15">
      <c r="A775">
        <v>773</v>
      </c>
      <c r="B775">
        <v>3.1787047310080738</v>
      </c>
      <c r="C775">
        <v>3.3812680697425508</v>
      </c>
      <c r="D775">
        <v>6.6938958029633184</v>
      </c>
      <c r="E775">
        <v>4.2848670250209553</v>
      </c>
      <c r="F775">
        <v>3.438143409418382</v>
      </c>
      <c r="G775">
        <v>5.1468089389367373</v>
      </c>
      <c r="H775">
        <v>3.929046790586364</v>
      </c>
      <c r="I775">
        <v>2.182240085776304</v>
      </c>
      <c r="J775">
        <v>2.2694691167957561</v>
      </c>
      <c r="K775">
        <v>0.92358287997679023</v>
      </c>
      <c r="L775">
        <v>1.7158020833093801</v>
      </c>
      <c r="M775">
        <v>3.3812680697425508</v>
      </c>
      <c r="N775">
        <v>3.3767117212304201</v>
      </c>
      <c r="O775">
        <v>1.635205995212482</v>
      </c>
    </row>
    <row r="776" spans="1:15">
      <c r="A776">
        <v>774</v>
      </c>
      <c r="B776">
        <v>3.1787047310080738</v>
      </c>
      <c r="C776">
        <v>3.3812680697425508</v>
      </c>
      <c r="D776">
        <v>6.6938958029633184</v>
      </c>
      <c r="E776">
        <v>4.050117587142263</v>
      </c>
      <c r="F776">
        <v>3.438143409418382</v>
      </c>
      <c r="G776">
        <v>5.1389237863330548</v>
      </c>
      <c r="H776">
        <v>3.9178182955470362</v>
      </c>
      <c r="I776">
        <v>2.182240085776304</v>
      </c>
      <c r="J776">
        <v>2.2613766427925981</v>
      </c>
      <c r="K776">
        <v>0.92358287997679023</v>
      </c>
      <c r="L776">
        <v>1.7158020833093801</v>
      </c>
      <c r="M776">
        <v>3.3812680697425508</v>
      </c>
      <c r="N776">
        <v>3.3528975794554321</v>
      </c>
      <c r="O776">
        <v>1.6229397177869951</v>
      </c>
    </row>
    <row r="777" spans="1:15">
      <c r="A777">
        <v>775</v>
      </c>
      <c r="B777">
        <v>3.118439157730938</v>
      </c>
      <c r="C777">
        <v>3.3805528597789229</v>
      </c>
      <c r="D777">
        <v>6.6938958029633184</v>
      </c>
      <c r="E777">
        <v>4.050117587142263</v>
      </c>
      <c r="F777">
        <v>3.438143409418382</v>
      </c>
      <c r="G777">
        <v>5.0884334334197812</v>
      </c>
      <c r="H777">
        <v>3.9178182955470362</v>
      </c>
      <c r="I777">
        <v>2.182240085776304</v>
      </c>
      <c r="J777">
        <v>2.2471966757611099</v>
      </c>
      <c r="K777">
        <v>0.92358287997679023</v>
      </c>
      <c r="L777">
        <v>1.7158020833093801</v>
      </c>
      <c r="M777">
        <v>3.3805528597789229</v>
      </c>
      <c r="N777">
        <v>3.3414747518931112</v>
      </c>
      <c r="O777">
        <v>1.619130542596791</v>
      </c>
    </row>
    <row r="778" spans="1:15">
      <c r="A778">
        <v>776</v>
      </c>
      <c r="B778">
        <v>3.118439157730938</v>
      </c>
      <c r="C778">
        <v>3.3804019832947061</v>
      </c>
      <c r="D778">
        <v>6.6873121280158143</v>
      </c>
      <c r="E778">
        <v>4.050117587142263</v>
      </c>
      <c r="F778">
        <v>3.438143409418382</v>
      </c>
      <c r="G778">
        <v>5.0487269959549756</v>
      </c>
      <c r="H778">
        <v>3.9178182955470362</v>
      </c>
      <c r="I778">
        <v>2.182240085776304</v>
      </c>
      <c r="J778">
        <v>2.1986071477753919</v>
      </c>
      <c r="K778">
        <v>0.92358287997679023</v>
      </c>
      <c r="L778">
        <v>1.7158020833093801</v>
      </c>
      <c r="M778">
        <v>3.3804019832947061</v>
      </c>
      <c r="N778">
        <v>3.3328356139947259</v>
      </c>
      <c r="O778">
        <v>1.61686278561661</v>
      </c>
    </row>
    <row r="779" spans="1:15">
      <c r="A779">
        <v>777</v>
      </c>
      <c r="B779">
        <v>3.118439157730938</v>
      </c>
      <c r="C779">
        <v>3.3732381712003892</v>
      </c>
      <c r="D779">
        <v>6.6865594073338448</v>
      </c>
      <c r="E779">
        <v>3.9825122617955939</v>
      </c>
      <c r="F779">
        <v>3.438143409418382</v>
      </c>
      <c r="G779">
        <v>5.0487269959549756</v>
      </c>
      <c r="H779">
        <v>3.9178182955470362</v>
      </c>
      <c r="I779">
        <v>2.182240085776304</v>
      </c>
      <c r="J779">
        <v>2.1986071477753919</v>
      </c>
      <c r="K779">
        <v>0.89516849138403676</v>
      </c>
      <c r="L779">
        <v>1.7158020833093801</v>
      </c>
      <c r="M779">
        <v>3.3732381712003892</v>
      </c>
      <c r="N779">
        <v>3.3233868642932971</v>
      </c>
      <c r="O779">
        <v>1.6180574648493991</v>
      </c>
    </row>
    <row r="780" spans="1:15">
      <c r="A780">
        <v>778</v>
      </c>
      <c r="B780">
        <v>3.118439157730938</v>
      </c>
      <c r="C780">
        <v>3.3732381712003892</v>
      </c>
      <c r="D780">
        <v>6.6865594073338448</v>
      </c>
      <c r="E780">
        <v>3.9825122617955939</v>
      </c>
      <c r="F780">
        <v>3.438143409418382</v>
      </c>
      <c r="G780">
        <v>5.0487269959549756</v>
      </c>
      <c r="H780">
        <v>3.9178182955470362</v>
      </c>
      <c r="I780">
        <v>2.182240085776304</v>
      </c>
      <c r="J780">
        <v>2.1986071477753919</v>
      </c>
      <c r="K780">
        <v>0.88918179202025305</v>
      </c>
      <c r="L780">
        <v>1.7158020833093801</v>
      </c>
      <c r="M780">
        <v>3.3732381712003892</v>
      </c>
      <c r="N780">
        <v>3.3228426188965901</v>
      </c>
      <c r="O780">
        <v>1.6189566456412849</v>
      </c>
    </row>
    <row r="781" spans="1:15">
      <c r="A781">
        <v>779</v>
      </c>
      <c r="B781">
        <v>3.0811939580585799</v>
      </c>
      <c r="C781">
        <v>3.3732381712003892</v>
      </c>
      <c r="D781">
        <v>6.6865594073338448</v>
      </c>
      <c r="E781">
        <v>3.9825122617955939</v>
      </c>
      <c r="F781">
        <v>3.438143409418382</v>
      </c>
      <c r="G781">
        <v>5.0487269959549756</v>
      </c>
      <c r="H781">
        <v>3.9178182955470362</v>
      </c>
      <c r="I781">
        <v>2.182240085776304</v>
      </c>
      <c r="J781">
        <v>2.1986071477753919</v>
      </c>
      <c r="K781">
        <v>0.88918179202025305</v>
      </c>
      <c r="L781">
        <v>1.7158020833093801</v>
      </c>
      <c r="M781">
        <v>3.3732381712003892</v>
      </c>
      <c r="N781">
        <v>3.3194566916536479</v>
      </c>
      <c r="O781">
        <v>1.619465757448205</v>
      </c>
    </row>
    <row r="782" spans="1:15">
      <c r="A782">
        <v>780</v>
      </c>
      <c r="B782">
        <v>3.0303234227399218</v>
      </c>
      <c r="C782">
        <v>3.3732381712003892</v>
      </c>
      <c r="D782">
        <v>6.6865594073338448</v>
      </c>
      <c r="E782">
        <v>3.9453044809015818</v>
      </c>
      <c r="F782">
        <v>3.438143409418382</v>
      </c>
      <c r="G782">
        <v>5.0487269959549756</v>
      </c>
      <c r="H782">
        <v>3.9178182955470362</v>
      </c>
      <c r="I782">
        <v>2.182240085776304</v>
      </c>
      <c r="J782">
        <v>2.1986071477753919</v>
      </c>
      <c r="K782">
        <v>0.88918179202025305</v>
      </c>
      <c r="L782">
        <v>1.7158020833093801</v>
      </c>
      <c r="M782">
        <v>3.3732381712003892</v>
      </c>
      <c r="N782">
        <v>3.3114495719979522</v>
      </c>
      <c r="O782">
        <v>1.618791519159855</v>
      </c>
    </row>
    <row r="783" spans="1:15">
      <c r="A783">
        <v>781</v>
      </c>
      <c r="B783">
        <v>3.0303234227399218</v>
      </c>
      <c r="C783">
        <v>3.361282962801726</v>
      </c>
      <c r="D783">
        <v>6.6865594073338448</v>
      </c>
      <c r="E783">
        <v>3.9364229932587991</v>
      </c>
      <c r="F783">
        <v>3.4346495876835701</v>
      </c>
      <c r="G783">
        <v>5.0487269959549756</v>
      </c>
      <c r="H783">
        <v>3.9178182955470362</v>
      </c>
      <c r="I783">
        <v>2.182240085776304</v>
      </c>
      <c r="J783">
        <v>2.1986071477753919</v>
      </c>
      <c r="K783">
        <v>0.88918179202025305</v>
      </c>
      <c r="L783">
        <v>1.6063258004432861</v>
      </c>
      <c r="M783">
        <v>3.361282962801726</v>
      </c>
      <c r="N783">
        <v>3.299285317394101</v>
      </c>
      <c r="O783">
        <v>1.6294539120890821</v>
      </c>
    </row>
    <row r="784" spans="1:15">
      <c r="A784">
        <v>782</v>
      </c>
      <c r="B784">
        <v>3.0303234227399218</v>
      </c>
      <c r="C784">
        <v>3.361282962801726</v>
      </c>
      <c r="D784">
        <v>6.6865594073338448</v>
      </c>
      <c r="E784">
        <v>3.933750478175507</v>
      </c>
      <c r="F784">
        <v>3.4346495876835701</v>
      </c>
      <c r="G784">
        <v>5.0487269959549756</v>
      </c>
      <c r="H784">
        <v>3.8424361954432791</v>
      </c>
      <c r="I784">
        <v>2.1795904214314898</v>
      </c>
      <c r="J784">
        <v>2.1965953798292381</v>
      </c>
      <c r="K784">
        <v>0.88918179202025305</v>
      </c>
      <c r="L784">
        <v>1.5862021676519531</v>
      </c>
      <c r="M784">
        <v>3.361282962801726</v>
      </c>
      <c r="N784">
        <v>3.2899362555514329</v>
      </c>
      <c r="O784">
        <v>1.62905407347294</v>
      </c>
    </row>
    <row r="785" spans="1:15">
      <c r="A785">
        <v>783</v>
      </c>
      <c r="B785">
        <v>3.0303234227399218</v>
      </c>
      <c r="C785">
        <v>3.361282962801726</v>
      </c>
      <c r="D785">
        <v>6.6843606706846392</v>
      </c>
      <c r="E785">
        <v>3.9104116660898578</v>
      </c>
      <c r="F785">
        <v>3.4346495876835701</v>
      </c>
      <c r="G785">
        <v>5.0487269959549756</v>
      </c>
      <c r="H785">
        <v>3.8299853710362619</v>
      </c>
      <c r="I785">
        <v>2.1747815298704438</v>
      </c>
      <c r="J785">
        <v>2.1938797979065598</v>
      </c>
      <c r="K785">
        <v>0.88918179202025305</v>
      </c>
      <c r="L785">
        <v>1.5862021676519531</v>
      </c>
      <c r="M785">
        <v>3.361282962801726</v>
      </c>
      <c r="N785">
        <v>3.2857987240400148</v>
      </c>
      <c r="O785">
        <v>1.6277772953031759</v>
      </c>
    </row>
    <row r="786" spans="1:15">
      <c r="A786">
        <v>784</v>
      </c>
      <c r="B786">
        <v>3.010520480886743</v>
      </c>
      <c r="C786">
        <v>3.361282962801726</v>
      </c>
      <c r="D786">
        <v>6.6843606706846392</v>
      </c>
      <c r="E786">
        <v>3.9104116660898578</v>
      </c>
      <c r="F786">
        <v>3.4346495876835701</v>
      </c>
      <c r="G786">
        <v>5.0430116520298309</v>
      </c>
      <c r="H786">
        <v>3.8299853710362619</v>
      </c>
      <c r="I786">
        <v>2.171575718152674</v>
      </c>
      <c r="J786">
        <v>2.1938797979065598</v>
      </c>
      <c r="K786">
        <v>0.88918179202025305</v>
      </c>
      <c r="L786">
        <v>1.5862021676519531</v>
      </c>
      <c r="M786">
        <v>3.361282962801726</v>
      </c>
      <c r="N786">
        <v>3.2831874424494609</v>
      </c>
      <c r="O786">
        <v>1.6276989767583889</v>
      </c>
    </row>
    <row r="787" spans="1:15">
      <c r="A787">
        <v>785</v>
      </c>
      <c r="B787">
        <v>3.010520480886743</v>
      </c>
      <c r="C787">
        <v>3.3596982712020278</v>
      </c>
      <c r="D787">
        <v>6.6842584477413354</v>
      </c>
      <c r="E787">
        <v>3.9104116660898578</v>
      </c>
      <c r="F787">
        <v>3.4339408068636792</v>
      </c>
      <c r="G787">
        <v>5.0430116520298309</v>
      </c>
      <c r="H787">
        <v>3.824185850297066</v>
      </c>
      <c r="I787">
        <v>2.1307764565610379</v>
      </c>
      <c r="J787">
        <v>2.1938797979065598</v>
      </c>
      <c r="K787">
        <v>0.88291747329369252</v>
      </c>
      <c r="L787">
        <v>1.5862021676519531</v>
      </c>
      <c r="M787">
        <v>3.3596982712020278</v>
      </c>
      <c r="N787">
        <v>3.2781639155021618</v>
      </c>
      <c r="O787">
        <v>1.6312174002847479</v>
      </c>
    </row>
    <row r="788" spans="1:15">
      <c r="A788">
        <v>786</v>
      </c>
      <c r="B788">
        <v>3.010520480886743</v>
      </c>
      <c r="C788">
        <v>3.3596982712020278</v>
      </c>
      <c r="D788">
        <v>6.6842584477413354</v>
      </c>
      <c r="E788">
        <v>3.8753252924213819</v>
      </c>
      <c r="F788">
        <v>3.4339408068636792</v>
      </c>
      <c r="G788">
        <v>5.0430116520298309</v>
      </c>
      <c r="H788">
        <v>3.824185850297066</v>
      </c>
      <c r="I788">
        <v>2.1113889618285651</v>
      </c>
      <c r="J788">
        <v>2.1938619857740891</v>
      </c>
      <c r="K788">
        <v>0.88291747329369252</v>
      </c>
      <c r="L788">
        <v>1.5862021676519531</v>
      </c>
      <c r="M788">
        <v>3.3596982712020278</v>
      </c>
      <c r="N788">
        <v>3.27321012636276</v>
      </c>
      <c r="O788">
        <v>1.6312633466215549</v>
      </c>
    </row>
    <row r="789" spans="1:15">
      <c r="A789">
        <v>787</v>
      </c>
      <c r="B789">
        <v>3.010520480886743</v>
      </c>
      <c r="C789">
        <v>3.3596982712020278</v>
      </c>
      <c r="D789">
        <v>6.6842584477413354</v>
      </c>
      <c r="E789">
        <v>3.8680103197165669</v>
      </c>
      <c r="F789">
        <v>3.4339408068636792</v>
      </c>
      <c r="G789">
        <v>5.0430116520298309</v>
      </c>
      <c r="H789">
        <v>3.824185850297066</v>
      </c>
      <c r="I789">
        <v>2.1113889618285651</v>
      </c>
      <c r="J789">
        <v>2.180250889911624</v>
      </c>
      <c r="K789">
        <v>0.87352791989979106</v>
      </c>
      <c r="L789">
        <v>1.5862021676519531</v>
      </c>
      <c r="M789">
        <v>3.3596982712020278</v>
      </c>
      <c r="N789">
        <v>3.2704541607299258</v>
      </c>
      <c r="O789">
        <v>1.6332760120985019</v>
      </c>
    </row>
    <row r="790" spans="1:15">
      <c r="A790">
        <v>788</v>
      </c>
      <c r="B790">
        <v>3.010520480886743</v>
      </c>
      <c r="C790">
        <v>3.3348476544304448</v>
      </c>
      <c r="D790">
        <v>6.6842584477413354</v>
      </c>
      <c r="E790">
        <v>3.8520454007524858</v>
      </c>
      <c r="F790">
        <v>3.415468509122527</v>
      </c>
      <c r="G790">
        <v>5.0430116520298309</v>
      </c>
      <c r="H790">
        <v>3.7966527309823652</v>
      </c>
      <c r="I790">
        <v>2.1113889618285651</v>
      </c>
      <c r="J790">
        <v>2.178602706229829</v>
      </c>
      <c r="K790">
        <v>0.87352791989979106</v>
      </c>
      <c r="L790">
        <v>1.5862021676519531</v>
      </c>
      <c r="M790">
        <v>3.3348476544304448</v>
      </c>
      <c r="N790">
        <v>3.2624115119596242</v>
      </c>
      <c r="O790">
        <v>1.6315855682417899</v>
      </c>
    </row>
    <row r="791" spans="1:15">
      <c r="A791">
        <v>789</v>
      </c>
      <c r="B791">
        <v>3.0090014868839758</v>
      </c>
      <c r="C791">
        <v>3.318262976110661</v>
      </c>
      <c r="D791">
        <v>6.6842584477413354</v>
      </c>
      <c r="E791">
        <v>3.807972033196402</v>
      </c>
      <c r="F791">
        <v>3.415468509122527</v>
      </c>
      <c r="G791">
        <v>5.0430116520298309</v>
      </c>
      <c r="H791">
        <v>3.7966527309823652</v>
      </c>
      <c r="I791">
        <v>2.1113889618285651</v>
      </c>
      <c r="J791">
        <v>2.178602706229829</v>
      </c>
      <c r="K791">
        <v>0.87352791989979106</v>
      </c>
      <c r="L791">
        <v>1.5862021676519531</v>
      </c>
      <c r="M791">
        <v>3.318262976110661</v>
      </c>
      <c r="N791">
        <v>3.2567590537888398</v>
      </c>
      <c r="O791">
        <v>1.6299991199978161</v>
      </c>
    </row>
    <row r="792" spans="1:15">
      <c r="A792">
        <v>790</v>
      </c>
      <c r="B792">
        <v>3.0090014868839758</v>
      </c>
      <c r="C792">
        <v>3.2780191381151731</v>
      </c>
      <c r="D792">
        <v>6.6842584477413354</v>
      </c>
      <c r="E792">
        <v>3.807972033196402</v>
      </c>
      <c r="F792">
        <v>3.415468509122527</v>
      </c>
      <c r="G792">
        <v>5.0430116520298309</v>
      </c>
      <c r="H792">
        <v>3.776852234142392</v>
      </c>
      <c r="I792">
        <v>2.1113889618285651</v>
      </c>
      <c r="J792">
        <v>2.178602706229829</v>
      </c>
      <c r="K792">
        <v>0.87352791989979106</v>
      </c>
      <c r="L792">
        <v>1.5862021676519531</v>
      </c>
      <c r="M792">
        <v>3.2780191381151731</v>
      </c>
      <c r="N792">
        <v>3.251300477894707</v>
      </c>
      <c r="O792">
        <v>1.62924290846022</v>
      </c>
    </row>
    <row r="793" spans="1:15">
      <c r="A793">
        <v>791</v>
      </c>
      <c r="B793">
        <v>2.9945408947283418</v>
      </c>
      <c r="C793">
        <v>3.2690904992338239</v>
      </c>
      <c r="D793">
        <v>6.6842584477413354</v>
      </c>
      <c r="E793">
        <v>3.8040558263406048</v>
      </c>
      <c r="F793">
        <v>3.415468509122527</v>
      </c>
      <c r="G793">
        <v>5.0430116520298309</v>
      </c>
      <c r="H793">
        <v>3.776852234142392</v>
      </c>
      <c r="I793">
        <v>2.0870690847835922</v>
      </c>
      <c r="J793">
        <v>2.178602706229829</v>
      </c>
      <c r="K793">
        <v>0.87292021939929665</v>
      </c>
      <c r="L793">
        <v>1.542323440732327</v>
      </c>
      <c r="M793">
        <v>3.2690904992338239</v>
      </c>
      <c r="N793">
        <v>3.2425630467712638</v>
      </c>
      <c r="O793">
        <v>1.6356324841702421</v>
      </c>
    </row>
    <row r="794" spans="1:15">
      <c r="A794">
        <v>792</v>
      </c>
      <c r="B794">
        <v>2.9945408947283418</v>
      </c>
      <c r="C794">
        <v>3.2440063790059832</v>
      </c>
      <c r="D794">
        <v>6.6791492361851006</v>
      </c>
      <c r="E794">
        <v>3.8040558263406048</v>
      </c>
      <c r="F794">
        <v>3.415468509122527</v>
      </c>
      <c r="G794">
        <v>5.0430116520298309</v>
      </c>
      <c r="H794">
        <v>3.7593259331714468</v>
      </c>
      <c r="I794">
        <v>2.0848594379708341</v>
      </c>
      <c r="J794">
        <v>2.172905794888313</v>
      </c>
      <c r="K794">
        <v>0.87292021939929665</v>
      </c>
      <c r="L794">
        <v>1.542323440732327</v>
      </c>
      <c r="M794">
        <v>3.2440063790059832</v>
      </c>
      <c r="N794">
        <v>3.237506120324964</v>
      </c>
      <c r="O794">
        <v>1.634492460728336</v>
      </c>
    </row>
    <row r="795" spans="1:15">
      <c r="A795">
        <v>793</v>
      </c>
      <c r="B795">
        <v>2.9945408947283418</v>
      </c>
      <c r="C795">
        <v>3.2285898231674852</v>
      </c>
      <c r="D795">
        <v>6.6791492361851006</v>
      </c>
      <c r="E795">
        <v>3.8040558263406048</v>
      </c>
      <c r="F795">
        <v>3.415468509122527</v>
      </c>
      <c r="G795">
        <v>5.0430116520298309</v>
      </c>
      <c r="H795">
        <v>3.7226592725171321</v>
      </c>
      <c r="I795">
        <v>2.0697304994129562</v>
      </c>
      <c r="J795">
        <v>2.172905794888313</v>
      </c>
      <c r="K795">
        <v>0.87292021939929665</v>
      </c>
      <c r="L795">
        <v>1.542323440732327</v>
      </c>
      <c r="M795">
        <v>3.2285898231674852</v>
      </c>
      <c r="N795">
        <v>3.2313959244112649</v>
      </c>
      <c r="O795">
        <v>1.634425458679347</v>
      </c>
    </row>
    <row r="796" spans="1:15">
      <c r="A796">
        <v>794</v>
      </c>
      <c r="B796">
        <v>2.9945408947283418</v>
      </c>
      <c r="C796">
        <v>3.2285898231674852</v>
      </c>
      <c r="D796">
        <v>6.6776668082708612</v>
      </c>
      <c r="E796">
        <v>3.8040558263406048</v>
      </c>
      <c r="F796">
        <v>3.415468509122527</v>
      </c>
      <c r="G796">
        <v>5.0290035139147822</v>
      </c>
      <c r="H796">
        <v>3.7226592725171321</v>
      </c>
      <c r="I796">
        <v>2.0634744826450251</v>
      </c>
      <c r="J796">
        <v>2.1722081216941218</v>
      </c>
      <c r="K796">
        <v>0.87237777625711455</v>
      </c>
      <c r="L796">
        <v>1.3676424221888011</v>
      </c>
      <c r="M796">
        <v>3.2285898231674852</v>
      </c>
      <c r="N796">
        <v>3.2134261318951638</v>
      </c>
      <c r="O796">
        <v>1.6519187926480221</v>
      </c>
    </row>
    <row r="797" spans="1:15">
      <c r="A797">
        <v>795</v>
      </c>
      <c r="B797">
        <v>2.9351376529769162</v>
      </c>
      <c r="C797">
        <v>3.2229345084706451</v>
      </c>
      <c r="D797">
        <v>6.6776668082708612</v>
      </c>
      <c r="E797">
        <v>3.8040558263406048</v>
      </c>
      <c r="F797">
        <v>3.415468509122527</v>
      </c>
      <c r="G797">
        <v>5.0290035139147822</v>
      </c>
      <c r="H797">
        <v>3.7226592725171321</v>
      </c>
      <c r="I797">
        <v>2.0634744826450251</v>
      </c>
      <c r="J797">
        <v>2.1722081216941218</v>
      </c>
      <c r="K797">
        <v>0.87237777625711455</v>
      </c>
      <c r="L797">
        <v>1.3676424221888011</v>
      </c>
      <c r="M797">
        <v>3.2229345084706451</v>
      </c>
      <c r="N797">
        <v>3.207511717672594</v>
      </c>
      <c r="O797">
        <v>1.652796611623057</v>
      </c>
    </row>
    <row r="798" spans="1:15">
      <c r="A798">
        <v>796</v>
      </c>
      <c r="B798">
        <v>2.9351376529769162</v>
      </c>
      <c r="C798">
        <v>3.2229345084706451</v>
      </c>
      <c r="D798">
        <v>6.6776668082708612</v>
      </c>
      <c r="E798">
        <v>3.8040558263406048</v>
      </c>
      <c r="F798">
        <v>3.4001259939833122</v>
      </c>
      <c r="G798">
        <v>5.0268329262292886</v>
      </c>
      <c r="H798">
        <v>3.6564686332088461</v>
      </c>
      <c r="I798">
        <v>2.0634744826450251</v>
      </c>
      <c r="J798">
        <v>2.1722081216941218</v>
      </c>
      <c r="K798">
        <v>0.87144546457546102</v>
      </c>
      <c r="L798">
        <v>1.3676424221888011</v>
      </c>
      <c r="M798">
        <v>3.2229345084706451</v>
      </c>
      <c r="N798">
        <v>3.199817530962171</v>
      </c>
      <c r="O798">
        <v>1.6505516362730199</v>
      </c>
    </row>
    <row r="799" spans="1:15">
      <c r="A799">
        <v>797</v>
      </c>
      <c r="B799">
        <v>2.9351376529769162</v>
      </c>
      <c r="C799">
        <v>3.2229345084706451</v>
      </c>
      <c r="D799">
        <v>6.6652857573139492</v>
      </c>
      <c r="E799">
        <v>3.8040558263406048</v>
      </c>
      <c r="F799">
        <v>3.399962952596594</v>
      </c>
      <c r="G799">
        <v>5.0268329262292886</v>
      </c>
      <c r="H799">
        <v>3.5828350983342032</v>
      </c>
      <c r="I799">
        <v>2.0634744826450251</v>
      </c>
      <c r="J799">
        <v>2.1722081216941218</v>
      </c>
      <c r="K799">
        <v>0.87144546457546102</v>
      </c>
      <c r="L799">
        <v>1.3676424221888011</v>
      </c>
      <c r="M799">
        <v>3.2229345084706451</v>
      </c>
      <c r="N799">
        <v>3.1919832012150562</v>
      </c>
      <c r="O799">
        <v>1.6460459673241199</v>
      </c>
    </row>
    <row r="800" spans="1:15">
      <c r="A800">
        <v>798</v>
      </c>
      <c r="B800">
        <v>2.9351376529769162</v>
      </c>
      <c r="C800">
        <v>3.2229345084706451</v>
      </c>
      <c r="D800">
        <v>6.6596267248748813</v>
      </c>
      <c r="E800">
        <v>3.8040558263406048</v>
      </c>
      <c r="F800">
        <v>3.3924741559402101</v>
      </c>
      <c r="G800">
        <v>5.0268329262292886</v>
      </c>
      <c r="H800">
        <v>3.5828350983342032</v>
      </c>
      <c r="I800">
        <v>2.0634744826450251</v>
      </c>
      <c r="J800">
        <v>2.1719954670981769</v>
      </c>
      <c r="K800">
        <v>0.87144546457546102</v>
      </c>
      <c r="L800">
        <v>1.3676424221888011</v>
      </c>
      <c r="M800">
        <v>3.2229345084706451</v>
      </c>
      <c r="N800">
        <v>3.190768611788565</v>
      </c>
      <c r="O800">
        <v>1.6447721060923119</v>
      </c>
    </row>
    <row r="801" spans="1:15">
      <c r="A801">
        <v>799</v>
      </c>
      <c r="B801">
        <v>2.9297980755927502</v>
      </c>
      <c r="C801">
        <v>3.2229345084706451</v>
      </c>
      <c r="D801">
        <v>6.5356049316210303</v>
      </c>
      <c r="E801">
        <v>3.8040558263406048</v>
      </c>
      <c r="F801">
        <v>3.3919393541724161</v>
      </c>
      <c r="G801">
        <v>5.0124929405704126</v>
      </c>
      <c r="H801">
        <v>3.5828350983342032</v>
      </c>
      <c r="I801">
        <v>2.0634744826450251</v>
      </c>
      <c r="J801">
        <v>2.1719954670981769</v>
      </c>
      <c r="K801">
        <v>0.871422676420325</v>
      </c>
      <c r="L801">
        <v>1.3676424221888011</v>
      </c>
      <c r="M801">
        <v>3.2229345084706451</v>
      </c>
      <c r="N801">
        <v>3.177654162132217</v>
      </c>
      <c r="O801">
        <v>1.6172819907358189</v>
      </c>
    </row>
    <row r="802" spans="1:15">
      <c r="A802">
        <v>800</v>
      </c>
      <c r="B802">
        <v>2.9297980755927502</v>
      </c>
      <c r="C802">
        <v>3.21758451834173</v>
      </c>
      <c r="D802">
        <v>6.5356049316210303</v>
      </c>
      <c r="E802">
        <v>3.8040558263406048</v>
      </c>
      <c r="F802">
        <v>3.3919393541724161</v>
      </c>
      <c r="G802">
        <v>5.0124929405704126</v>
      </c>
      <c r="H802">
        <v>3.5828350983342032</v>
      </c>
      <c r="I802">
        <v>2.0634744826450251</v>
      </c>
      <c r="J802">
        <v>2.171571804828321</v>
      </c>
      <c r="K802">
        <v>0.84958489867331433</v>
      </c>
      <c r="L802">
        <v>1.3676424221888011</v>
      </c>
      <c r="M802">
        <v>3.21758451834173</v>
      </c>
      <c r="N802">
        <v>3.1751440321189639</v>
      </c>
      <c r="O802">
        <v>1.6204178572035339</v>
      </c>
    </row>
    <row r="803" spans="1:15">
      <c r="A803">
        <v>801</v>
      </c>
      <c r="B803">
        <v>2.9275642910643289</v>
      </c>
      <c r="C803">
        <v>3.2151019856550218</v>
      </c>
      <c r="D803">
        <v>6.5090973069435414</v>
      </c>
      <c r="E803">
        <v>3.7773745359706701</v>
      </c>
      <c r="F803">
        <v>3.3856376924809322</v>
      </c>
      <c r="G803">
        <v>4.9949455708287633</v>
      </c>
      <c r="H803">
        <v>3.5828350983342032</v>
      </c>
      <c r="I803">
        <v>2.0634744826450251</v>
      </c>
      <c r="J803">
        <v>2.171571804828321</v>
      </c>
      <c r="K803">
        <v>0.84884664527376041</v>
      </c>
      <c r="L803">
        <v>1.3676424221888011</v>
      </c>
      <c r="M803">
        <v>3.2151019856550218</v>
      </c>
      <c r="N803">
        <v>3.1676447123830331</v>
      </c>
      <c r="O803">
        <v>1.611957970243872</v>
      </c>
    </row>
    <row r="804" spans="1:15">
      <c r="A804">
        <v>802</v>
      </c>
      <c r="B804">
        <v>2.9259802929031138</v>
      </c>
      <c r="C804">
        <v>3.1737906862250882</v>
      </c>
      <c r="D804">
        <v>6.5090973069435414</v>
      </c>
      <c r="E804">
        <v>3.7103309229991588</v>
      </c>
      <c r="F804">
        <v>3.3856376924809322</v>
      </c>
      <c r="G804">
        <v>4.988974528306132</v>
      </c>
      <c r="H804">
        <v>3.5724418393696631</v>
      </c>
      <c r="I804">
        <v>2.0634744826450251</v>
      </c>
      <c r="J804">
        <v>2.171571804828321</v>
      </c>
      <c r="K804">
        <v>0.84884664527376041</v>
      </c>
      <c r="L804">
        <v>1.3676424221888011</v>
      </c>
      <c r="M804">
        <v>3.1737906862250882</v>
      </c>
      <c r="N804">
        <v>3.1561626021966851</v>
      </c>
      <c r="O804">
        <v>1.6085276748637201</v>
      </c>
    </row>
    <row r="805" spans="1:15">
      <c r="A805">
        <v>803</v>
      </c>
      <c r="B805">
        <v>2.9249862508356328</v>
      </c>
      <c r="C805">
        <v>3.139611537366322</v>
      </c>
      <c r="D805">
        <v>6.5090973069435414</v>
      </c>
      <c r="E805">
        <v>3.7103309229991588</v>
      </c>
      <c r="F805">
        <v>3.3856376924809322</v>
      </c>
      <c r="G805">
        <v>4.9681943260298107</v>
      </c>
      <c r="H805">
        <v>3.5724418393696631</v>
      </c>
      <c r="I805">
        <v>2.0611158419098952</v>
      </c>
      <c r="J805">
        <v>2.171571804828321</v>
      </c>
      <c r="K805">
        <v>0.83749141222177337</v>
      </c>
      <c r="L805">
        <v>1.3676424221888011</v>
      </c>
      <c r="M805">
        <v>3.139611537366322</v>
      </c>
      <c r="N805">
        <v>3.1498292142885318</v>
      </c>
      <c r="O805">
        <v>1.607965858809145</v>
      </c>
    </row>
    <row r="806" spans="1:15">
      <c r="A806">
        <v>804</v>
      </c>
      <c r="B806">
        <v>2.9243977685191891</v>
      </c>
      <c r="C806">
        <v>3.139611537366322</v>
      </c>
      <c r="D806">
        <v>6.5090973069435414</v>
      </c>
      <c r="E806">
        <v>3.7103309229991588</v>
      </c>
      <c r="F806">
        <v>3.3856376924809322</v>
      </c>
      <c r="G806">
        <v>4.9681943260298107</v>
      </c>
      <c r="H806">
        <v>3.5724418393696631</v>
      </c>
      <c r="I806">
        <v>2.0611158419098952</v>
      </c>
      <c r="J806">
        <v>2.171571804828321</v>
      </c>
      <c r="K806">
        <v>0.83011110380953856</v>
      </c>
      <c r="L806">
        <v>1.3676424221888011</v>
      </c>
      <c r="M806">
        <v>3.139611537366322</v>
      </c>
      <c r="N806">
        <v>3.1491047787677431</v>
      </c>
      <c r="O806">
        <v>1.6090365824874191</v>
      </c>
    </row>
    <row r="807" spans="1:15">
      <c r="A807">
        <v>805</v>
      </c>
      <c r="B807">
        <v>2.9170823558517358</v>
      </c>
      <c r="C807">
        <v>3.128333200726741</v>
      </c>
      <c r="D807">
        <v>6.5090973069435414</v>
      </c>
      <c r="E807">
        <v>3.7103309229991588</v>
      </c>
      <c r="F807">
        <v>3.374018398393007</v>
      </c>
      <c r="G807">
        <v>4.9681943260298107</v>
      </c>
      <c r="H807">
        <v>3.5724418393696631</v>
      </c>
      <c r="I807">
        <v>2.0432510993948489</v>
      </c>
      <c r="J807">
        <v>2.171571804828321</v>
      </c>
      <c r="K807">
        <v>0.77990867454306489</v>
      </c>
      <c r="L807">
        <v>1.3676424221888011</v>
      </c>
      <c r="M807">
        <v>3.128333200726741</v>
      </c>
      <c r="N807">
        <v>3.1401702137516998</v>
      </c>
      <c r="O807">
        <v>1.6174665657817049</v>
      </c>
    </row>
    <row r="808" spans="1:15">
      <c r="A808">
        <v>806</v>
      </c>
      <c r="B808">
        <v>2.910906250852952</v>
      </c>
      <c r="C808">
        <v>3.128333200726741</v>
      </c>
      <c r="D808">
        <v>6.5078180235488201</v>
      </c>
      <c r="E808">
        <v>3.7095537742541889</v>
      </c>
      <c r="F808">
        <v>3.374018398393007</v>
      </c>
      <c r="G808">
        <v>4.9681943260298107</v>
      </c>
      <c r="H808">
        <v>3.5724418393696631</v>
      </c>
      <c r="I808">
        <v>2.0432510993948489</v>
      </c>
      <c r="J808">
        <v>2.171571804828321</v>
      </c>
      <c r="K808">
        <v>0.77410908559135783</v>
      </c>
      <c r="L808">
        <v>1.3676424221888011</v>
      </c>
      <c r="M808">
        <v>3.128333200726741</v>
      </c>
      <c r="N808">
        <v>3.1388945659253191</v>
      </c>
      <c r="O808">
        <v>1.618105804062925</v>
      </c>
    </row>
    <row r="809" spans="1:15">
      <c r="A809">
        <v>807</v>
      </c>
      <c r="B809">
        <v>2.910906250852952</v>
      </c>
      <c r="C809">
        <v>3.128333200726741</v>
      </c>
      <c r="D809">
        <v>6.5078180235488201</v>
      </c>
      <c r="E809">
        <v>3.6590078468086982</v>
      </c>
      <c r="F809">
        <v>3.374018398393007</v>
      </c>
      <c r="G809">
        <v>4.9681943260298107</v>
      </c>
      <c r="H809">
        <v>3.5724418393696631</v>
      </c>
      <c r="I809">
        <v>2.0432510993948489</v>
      </c>
      <c r="J809">
        <v>2.1648678181751562</v>
      </c>
      <c r="K809">
        <v>0.77410908559135783</v>
      </c>
      <c r="L809">
        <v>1.3676424221888011</v>
      </c>
      <c r="M809">
        <v>3.128333200726741</v>
      </c>
      <c r="N809">
        <v>3.133690028279986</v>
      </c>
      <c r="O809">
        <v>1.61679456475414</v>
      </c>
    </row>
    <row r="810" spans="1:15">
      <c r="A810">
        <v>808</v>
      </c>
      <c r="B810">
        <v>2.8795134139258138</v>
      </c>
      <c r="C810">
        <v>3.1208066883750192</v>
      </c>
      <c r="D810">
        <v>6.5078180235488201</v>
      </c>
      <c r="E810">
        <v>3.6590078468086982</v>
      </c>
      <c r="F810">
        <v>3.374018398393007</v>
      </c>
      <c r="G810">
        <v>4.9681943260298107</v>
      </c>
      <c r="H810">
        <v>3.5724418393696631</v>
      </c>
      <c r="I810">
        <v>2.0432510993948489</v>
      </c>
      <c r="J810">
        <v>2.124825600317247</v>
      </c>
      <c r="K810">
        <v>0.77410908559135783</v>
      </c>
      <c r="L810">
        <v>1.3676424221888011</v>
      </c>
      <c r="M810">
        <v>3.1208066883750192</v>
      </c>
      <c r="N810">
        <v>3.1265117039948258</v>
      </c>
      <c r="O810">
        <v>1.6196907488255921</v>
      </c>
    </row>
    <row r="811" spans="1:15">
      <c r="A811">
        <v>809</v>
      </c>
      <c r="B811">
        <v>2.8703840727998302</v>
      </c>
      <c r="C811">
        <v>3.1203232674402681</v>
      </c>
      <c r="D811">
        <v>6.5078180235488201</v>
      </c>
      <c r="E811">
        <v>3.6590078468086982</v>
      </c>
      <c r="F811">
        <v>3.324768997228269</v>
      </c>
      <c r="G811">
        <v>4.9681943260298107</v>
      </c>
      <c r="H811">
        <v>3.5211584230121811</v>
      </c>
      <c r="I811">
        <v>2.0432510993948489</v>
      </c>
      <c r="J811">
        <v>2.124825600317247</v>
      </c>
      <c r="K811">
        <v>0.77410908559135783</v>
      </c>
      <c r="L811">
        <v>1.3676424221888011</v>
      </c>
      <c r="M811">
        <v>3.1203232674402681</v>
      </c>
      <c r="N811">
        <v>3.116498469487285</v>
      </c>
      <c r="O811">
        <v>1.6177891086370351</v>
      </c>
    </row>
    <row r="812" spans="1:15">
      <c r="A812">
        <v>810</v>
      </c>
      <c r="B812">
        <v>2.8410174645731079</v>
      </c>
      <c r="C812">
        <v>3.0761571346753169</v>
      </c>
      <c r="D812">
        <v>6.4787200528233031</v>
      </c>
      <c r="E812">
        <v>3.6558185591927161</v>
      </c>
      <c r="F812">
        <v>3.324768997228269</v>
      </c>
      <c r="G812">
        <v>4.9681943260298107</v>
      </c>
      <c r="H812">
        <v>3.5211584230121811</v>
      </c>
      <c r="I812">
        <v>2.0432510993948489</v>
      </c>
      <c r="J812">
        <v>2.124825600317247</v>
      </c>
      <c r="K812">
        <v>0.77410908559135783</v>
      </c>
      <c r="L812">
        <v>1.367515479532686</v>
      </c>
      <c r="M812">
        <v>3.0761571346753169</v>
      </c>
      <c r="N812">
        <v>3.1068669293064399</v>
      </c>
      <c r="O812">
        <v>1.6121043783635951</v>
      </c>
    </row>
    <row r="813" spans="1:15">
      <c r="A813">
        <v>811</v>
      </c>
      <c r="B813">
        <v>2.8410174645731079</v>
      </c>
      <c r="C813">
        <v>3.0761571346753169</v>
      </c>
      <c r="D813">
        <v>6.4787200528233031</v>
      </c>
      <c r="E813">
        <v>3.6558185591927161</v>
      </c>
      <c r="F813">
        <v>3.321177378440189</v>
      </c>
      <c r="G813">
        <v>4.9681943260298107</v>
      </c>
      <c r="H813">
        <v>3.5211584230121811</v>
      </c>
      <c r="I813">
        <v>2.0329342263128409</v>
      </c>
      <c r="J813">
        <v>2.0959872978496068</v>
      </c>
      <c r="K813">
        <v>0.77410908559135783</v>
      </c>
      <c r="L813">
        <v>1.367515479532686</v>
      </c>
      <c r="M813">
        <v>3.0761571346753169</v>
      </c>
      <c r="N813">
        <v>3.1029808570939199</v>
      </c>
      <c r="O813">
        <v>1.6145157813423949</v>
      </c>
    </row>
    <row r="814" spans="1:15">
      <c r="A814">
        <v>812</v>
      </c>
      <c r="B814">
        <v>2.7654695792405728</v>
      </c>
      <c r="C814">
        <v>3.0761571346753169</v>
      </c>
      <c r="D814">
        <v>6.4708053063480273</v>
      </c>
      <c r="E814">
        <v>3.655506891158224</v>
      </c>
      <c r="F814">
        <v>3.321177378440189</v>
      </c>
      <c r="G814">
        <v>4.9624160492090512</v>
      </c>
      <c r="H814">
        <v>3.5209748829446732</v>
      </c>
      <c r="I814">
        <v>2.0329342263128409</v>
      </c>
      <c r="J814">
        <v>2.0871287056642869</v>
      </c>
      <c r="K814">
        <v>0.77221712219528038</v>
      </c>
      <c r="L814">
        <v>1.367515479532686</v>
      </c>
      <c r="M814">
        <v>3.0761571346753169</v>
      </c>
      <c r="N814">
        <v>3.0938457050655588</v>
      </c>
      <c r="O814">
        <v>1.6143830079798309</v>
      </c>
    </row>
    <row r="815" spans="1:15">
      <c r="A815">
        <v>813</v>
      </c>
      <c r="B815">
        <v>2.7654695792405728</v>
      </c>
      <c r="C815">
        <v>3.039709258300443</v>
      </c>
      <c r="D815">
        <v>6.4708053063480273</v>
      </c>
      <c r="E815">
        <v>3.655506891158224</v>
      </c>
      <c r="F815">
        <v>3.2861618003737809</v>
      </c>
      <c r="G815">
        <v>4.9624160492090512</v>
      </c>
      <c r="H815">
        <v>3.5166581256855598</v>
      </c>
      <c r="I815">
        <v>2.026133230375248</v>
      </c>
      <c r="J815">
        <v>2.0871287056642869</v>
      </c>
      <c r="K815">
        <v>0.77221712219528038</v>
      </c>
      <c r="L815">
        <v>1.367515479532686</v>
      </c>
      <c r="M815">
        <v>3.039709258300443</v>
      </c>
      <c r="N815">
        <v>3.086338322553015</v>
      </c>
      <c r="O815">
        <v>1.6143245159280111</v>
      </c>
    </row>
    <row r="816" spans="1:15">
      <c r="A816">
        <v>814</v>
      </c>
      <c r="B816">
        <v>2.7654695792405728</v>
      </c>
      <c r="C816">
        <v>3.0186245856166769</v>
      </c>
      <c r="D816">
        <v>6.4708053063480273</v>
      </c>
      <c r="E816">
        <v>3.6504526799697579</v>
      </c>
      <c r="F816">
        <v>3.2861618003737809</v>
      </c>
      <c r="G816">
        <v>4.9548148852379974</v>
      </c>
      <c r="H816">
        <v>3.5082660435941122</v>
      </c>
      <c r="I816">
        <v>2.026133230375248</v>
      </c>
      <c r="J816">
        <v>2.064459275949686</v>
      </c>
      <c r="K816">
        <v>0.77221712219528038</v>
      </c>
      <c r="L816">
        <v>1.3551657736673659</v>
      </c>
      <c r="M816">
        <v>3.0186245856166769</v>
      </c>
      <c r="N816">
        <v>3.0793245711425921</v>
      </c>
      <c r="O816">
        <v>1.615839923697612</v>
      </c>
    </row>
    <row r="817" spans="1:15">
      <c r="A817">
        <v>815</v>
      </c>
      <c r="B817">
        <v>2.7654695792405728</v>
      </c>
      <c r="C817">
        <v>3.0186245856166769</v>
      </c>
      <c r="D817">
        <v>6.4669031737749449</v>
      </c>
      <c r="E817">
        <v>3.6425946004140468</v>
      </c>
      <c r="F817">
        <v>3.2824620475554438</v>
      </c>
      <c r="G817">
        <v>4.9548148852379974</v>
      </c>
      <c r="H817">
        <v>3.4768041434359098</v>
      </c>
      <c r="I817">
        <v>2.026133230375248</v>
      </c>
      <c r="J817">
        <v>2.064459275949686</v>
      </c>
      <c r="K817">
        <v>0.77221712219528038</v>
      </c>
      <c r="L817">
        <v>1.3490065548360519</v>
      </c>
      <c r="M817">
        <v>3.0186245856166769</v>
      </c>
      <c r="N817">
        <v>3.0744990180574421</v>
      </c>
      <c r="O817">
        <v>1.61454398399862</v>
      </c>
    </row>
    <row r="818" spans="1:15">
      <c r="A818">
        <v>816</v>
      </c>
      <c r="B818">
        <v>2.7654695792405728</v>
      </c>
      <c r="C818">
        <v>3.0186245856166769</v>
      </c>
      <c r="D818">
        <v>6.4669031737749449</v>
      </c>
      <c r="E818">
        <v>3.6425946004140468</v>
      </c>
      <c r="F818">
        <v>3.2824620475554438</v>
      </c>
      <c r="G818">
        <v>4.9548148852379974</v>
      </c>
      <c r="H818">
        <v>3.4768041434359098</v>
      </c>
      <c r="I818">
        <v>2.026133230375248</v>
      </c>
      <c r="J818">
        <v>2.063796268895921</v>
      </c>
      <c r="K818">
        <v>0.73302272314487726</v>
      </c>
      <c r="L818">
        <v>1.3490065548360519</v>
      </c>
      <c r="M818">
        <v>3.0186245856166769</v>
      </c>
      <c r="N818">
        <v>3.070875617502518</v>
      </c>
      <c r="O818">
        <v>1.620207623160141</v>
      </c>
    </row>
    <row r="819" spans="1:15">
      <c r="A819">
        <v>817</v>
      </c>
      <c r="B819">
        <v>2.7654695792405728</v>
      </c>
      <c r="C819">
        <v>3.0036607420484698</v>
      </c>
      <c r="D819">
        <v>6.4669031737749449</v>
      </c>
      <c r="E819">
        <v>3.6425946004140468</v>
      </c>
      <c r="F819">
        <v>3.2824620475554438</v>
      </c>
      <c r="G819">
        <v>4.9548148852379974</v>
      </c>
      <c r="H819">
        <v>3.470087954751278</v>
      </c>
      <c r="I819">
        <v>2.026133230375248</v>
      </c>
      <c r="J819">
        <v>2.0128317010455672</v>
      </c>
      <c r="K819">
        <v>0.73302272314487726</v>
      </c>
      <c r="L819">
        <v>1.3490065548360519</v>
      </c>
      <c r="M819">
        <v>3.0036607420484698</v>
      </c>
      <c r="N819">
        <v>3.0642715629476811</v>
      </c>
      <c r="O819">
        <v>1.623326091040125</v>
      </c>
    </row>
    <row r="820" spans="1:15">
      <c r="A820">
        <v>818</v>
      </c>
      <c r="B820">
        <v>2.7654695792405728</v>
      </c>
      <c r="C820">
        <v>3.0036607420484698</v>
      </c>
      <c r="D820">
        <v>6.4669031737749449</v>
      </c>
      <c r="E820">
        <v>3.6221078288538822</v>
      </c>
      <c r="F820">
        <v>3.2781122082999019</v>
      </c>
      <c r="G820">
        <v>4.9548148852379974</v>
      </c>
      <c r="H820">
        <v>3.470087954751278</v>
      </c>
      <c r="I820">
        <v>1.994779283377992</v>
      </c>
      <c r="J820">
        <v>1.9701403828001931</v>
      </c>
      <c r="K820">
        <v>0.72281608531913033</v>
      </c>
      <c r="L820">
        <v>1.3490065548360519</v>
      </c>
      <c r="M820">
        <v>3.0036607420484698</v>
      </c>
      <c r="N820">
        <v>3.054354425321856</v>
      </c>
      <c r="O820">
        <v>1.6288342772040869</v>
      </c>
    </row>
    <row r="821" spans="1:15">
      <c r="A821">
        <v>819</v>
      </c>
      <c r="B821">
        <v>2.7654695792405728</v>
      </c>
      <c r="C821">
        <v>2.9892825778770118</v>
      </c>
      <c r="D821">
        <v>6.4669031737749449</v>
      </c>
      <c r="E821">
        <v>3.6191556813767769</v>
      </c>
      <c r="F821">
        <v>3.2681899041869</v>
      </c>
      <c r="G821">
        <v>4.9548148852379974</v>
      </c>
      <c r="H821">
        <v>3.470087954751278</v>
      </c>
      <c r="I821">
        <v>1.994779283377992</v>
      </c>
      <c r="J821">
        <v>1.9580362534037239</v>
      </c>
      <c r="K821">
        <v>0.72281608531913033</v>
      </c>
      <c r="L821">
        <v>1.3490065548360519</v>
      </c>
      <c r="M821">
        <v>2.9892825778770118</v>
      </c>
      <c r="N821">
        <v>3.0507765393983979</v>
      </c>
      <c r="O821">
        <v>1.6294552080399489</v>
      </c>
    </row>
    <row r="822" spans="1:15">
      <c r="A822">
        <v>820</v>
      </c>
      <c r="B822">
        <v>2.7654695792405728</v>
      </c>
      <c r="C822">
        <v>2.976942856229631</v>
      </c>
      <c r="D822">
        <v>6.4603601862295221</v>
      </c>
      <c r="E822">
        <v>3.6175700644119981</v>
      </c>
      <c r="F822">
        <v>3.2681899041869</v>
      </c>
      <c r="G822">
        <v>4.9548148852379974</v>
      </c>
      <c r="H822">
        <v>3.470087954751278</v>
      </c>
      <c r="I822">
        <v>1.9928235803702361</v>
      </c>
      <c r="J822">
        <v>1.9580362534037239</v>
      </c>
      <c r="K822">
        <v>0.72281608531913033</v>
      </c>
      <c r="L822">
        <v>1.3490065548360519</v>
      </c>
      <c r="M822">
        <v>2.976942856229631</v>
      </c>
      <c r="N822">
        <v>3.0487379912924579</v>
      </c>
      <c r="O822">
        <v>1.6282057829244461</v>
      </c>
    </row>
    <row r="823" spans="1:15">
      <c r="A823">
        <v>821</v>
      </c>
      <c r="B823">
        <v>2.7654695792405728</v>
      </c>
      <c r="C823">
        <v>2.976942856229631</v>
      </c>
      <c r="D823">
        <v>6.4440530535494078</v>
      </c>
      <c r="E823">
        <v>3.6175700644119981</v>
      </c>
      <c r="F823">
        <v>3.252960564902375</v>
      </c>
      <c r="G823">
        <v>4.9548148852379974</v>
      </c>
      <c r="H823">
        <v>3.470087954751278</v>
      </c>
      <c r="I823">
        <v>1.9928235803702361</v>
      </c>
      <c r="J823">
        <v>1.9341323540907029</v>
      </c>
      <c r="K823">
        <v>0.70539322230016921</v>
      </c>
      <c r="L823">
        <v>1.3490065548360519</v>
      </c>
      <c r="M823">
        <v>2.976942856229631</v>
      </c>
      <c r="N823">
        <v>3.0421140609018562</v>
      </c>
      <c r="O823">
        <v>1.628701065331511</v>
      </c>
    </row>
    <row r="824" spans="1:15">
      <c r="A824">
        <v>822</v>
      </c>
      <c r="B824">
        <v>2.764573717017055</v>
      </c>
      <c r="C824">
        <v>2.976942856229631</v>
      </c>
      <c r="D824">
        <v>6.4440530535494078</v>
      </c>
      <c r="E824">
        <v>3.6147964885888411</v>
      </c>
      <c r="F824">
        <v>3.1557741212493209</v>
      </c>
      <c r="G824">
        <v>4.9396582186800257</v>
      </c>
      <c r="H824">
        <v>3.465836973209476</v>
      </c>
      <c r="I824">
        <v>1.9928235803702361</v>
      </c>
      <c r="J824">
        <v>1.8695646528937131</v>
      </c>
      <c r="K824">
        <v>0.70539322230016921</v>
      </c>
      <c r="L824">
        <v>1.3490065548360519</v>
      </c>
      <c r="M824">
        <v>2.976942856229631</v>
      </c>
      <c r="N824">
        <v>3.025311221720357</v>
      </c>
      <c r="O824">
        <v>1.630190718581302</v>
      </c>
    </row>
    <row r="825" spans="1:15">
      <c r="A825">
        <v>823</v>
      </c>
      <c r="B825">
        <v>2.764573717017055</v>
      </c>
      <c r="C825">
        <v>2.975988882012309</v>
      </c>
      <c r="D825">
        <v>6.4294724613911196</v>
      </c>
      <c r="E825">
        <v>3.5941942982540578</v>
      </c>
      <c r="F825">
        <v>3.1557741212493209</v>
      </c>
      <c r="G825">
        <v>4.9396582186800257</v>
      </c>
      <c r="H825">
        <v>3.465836973209476</v>
      </c>
      <c r="I825">
        <v>1.9928235803702361</v>
      </c>
      <c r="J825">
        <v>1.8695646528937131</v>
      </c>
      <c r="K825">
        <v>0.70539322230016921</v>
      </c>
      <c r="L825">
        <v>1.3490065548360519</v>
      </c>
      <c r="M825">
        <v>2.975988882012309</v>
      </c>
      <c r="N825">
        <v>3.0220260620194122</v>
      </c>
      <c r="O825">
        <v>1.6264023295843419</v>
      </c>
    </row>
    <row r="826" spans="1:15">
      <c r="A826">
        <v>824</v>
      </c>
      <c r="B826">
        <v>2.764573717017055</v>
      </c>
      <c r="C826">
        <v>2.975988882012309</v>
      </c>
      <c r="D826">
        <v>6.3770953977815656</v>
      </c>
      <c r="E826">
        <v>3.5822154466074818</v>
      </c>
      <c r="F826">
        <v>3.1557741212493209</v>
      </c>
      <c r="G826">
        <v>4.9396582186800257</v>
      </c>
      <c r="H826">
        <v>3.465836973209476</v>
      </c>
      <c r="I826">
        <v>1.9928235803702361</v>
      </c>
      <c r="J826">
        <v>1.8695646528937131</v>
      </c>
      <c r="K826">
        <v>0.70539322230016921</v>
      </c>
      <c r="L826">
        <v>1.340570301882053</v>
      </c>
      <c r="M826">
        <v>2.975988882012309</v>
      </c>
      <c r="N826">
        <v>3.0154085921821281</v>
      </c>
      <c r="O826">
        <v>1.6159176284052621</v>
      </c>
    </row>
    <row r="827" spans="1:15">
      <c r="A827">
        <v>825</v>
      </c>
      <c r="B827">
        <v>2.764573717017055</v>
      </c>
      <c r="C827">
        <v>2.9502906995116449</v>
      </c>
      <c r="D827">
        <v>6.3770953977815656</v>
      </c>
      <c r="E827">
        <v>3.5822154466074818</v>
      </c>
      <c r="F827">
        <v>3.1557741212493209</v>
      </c>
      <c r="G827">
        <v>4.9396582186800257</v>
      </c>
      <c r="H827">
        <v>3.465836973209476</v>
      </c>
      <c r="I827">
        <v>1.9886279097697479</v>
      </c>
      <c r="J827">
        <v>1.868802477084416</v>
      </c>
      <c r="K827">
        <v>0.70539322230016921</v>
      </c>
      <c r="L827">
        <v>1.340570301882053</v>
      </c>
      <c r="M827">
        <v>2.9502906995116449</v>
      </c>
      <c r="N827">
        <v>3.0126216804629959</v>
      </c>
      <c r="O827">
        <v>1.6163181778977489</v>
      </c>
    </row>
    <row r="828" spans="1:15">
      <c r="A828">
        <v>826</v>
      </c>
      <c r="B828">
        <v>2.764573717017055</v>
      </c>
      <c r="C828">
        <v>2.9418929182163041</v>
      </c>
      <c r="D828">
        <v>6.3770953977815656</v>
      </c>
      <c r="E828">
        <v>3.5822154466074818</v>
      </c>
      <c r="F828">
        <v>3.1537559851343109</v>
      </c>
      <c r="G828">
        <v>4.9396582186800257</v>
      </c>
      <c r="H828">
        <v>3.465836973209476</v>
      </c>
      <c r="I828">
        <v>1.9886279097697479</v>
      </c>
      <c r="J828">
        <v>1.868802477084416</v>
      </c>
      <c r="K828">
        <v>0.70539322230016921</v>
      </c>
      <c r="L828">
        <v>1.340570301882053</v>
      </c>
      <c r="M828">
        <v>2.9418929182163041</v>
      </c>
      <c r="N828">
        <v>3.0116747788802369</v>
      </c>
      <c r="O828">
        <v>1.6163346910975109</v>
      </c>
    </row>
    <row r="829" spans="1:15">
      <c r="A829">
        <v>827</v>
      </c>
      <c r="B829">
        <v>2.764573717017055</v>
      </c>
      <c r="C829">
        <v>2.9418929182163041</v>
      </c>
      <c r="D829">
        <v>6.3770953977815656</v>
      </c>
      <c r="E829">
        <v>3.5767053867230318</v>
      </c>
      <c r="F829">
        <v>3.1537559851343109</v>
      </c>
      <c r="G829">
        <v>4.921339662562489</v>
      </c>
      <c r="H829">
        <v>3.4521026565514741</v>
      </c>
      <c r="I829">
        <v>1.9556193911931909</v>
      </c>
      <c r="J829">
        <v>1.8481410437358741</v>
      </c>
      <c r="K829">
        <v>0.70539322230016921</v>
      </c>
      <c r="L829">
        <v>1.340570301882053</v>
      </c>
      <c r="M829">
        <v>2.9418929182163041</v>
      </c>
      <c r="N829">
        <v>3.003380880281592</v>
      </c>
      <c r="O829">
        <v>1.617159842903594</v>
      </c>
    </row>
    <row r="830" spans="1:15">
      <c r="A830">
        <v>828</v>
      </c>
      <c r="B830">
        <v>2.764573717017055</v>
      </c>
      <c r="C830">
        <v>2.9418929182163041</v>
      </c>
      <c r="D830">
        <v>6.3770953977815656</v>
      </c>
      <c r="E830">
        <v>3.5767053867230318</v>
      </c>
      <c r="F830">
        <v>3.1537559851343109</v>
      </c>
      <c r="G830">
        <v>4.921339662562489</v>
      </c>
      <c r="H830">
        <v>3.4521026565514741</v>
      </c>
      <c r="I830">
        <v>1.9556193911931909</v>
      </c>
      <c r="J830">
        <v>1.8481410437358741</v>
      </c>
      <c r="K830">
        <v>0.70539322230016921</v>
      </c>
      <c r="L830">
        <v>1.340570301882053</v>
      </c>
      <c r="M830">
        <v>2.9418929182163041</v>
      </c>
      <c r="N830">
        <v>3.003380880281592</v>
      </c>
      <c r="O830">
        <v>1.617159842903594</v>
      </c>
    </row>
    <row r="831" spans="1:15">
      <c r="A831">
        <v>829</v>
      </c>
      <c r="B831">
        <v>2.764573717017055</v>
      </c>
      <c r="C831">
        <v>2.9418929182163041</v>
      </c>
      <c r="D831">
        <v>6.3770953977815656</v>
      </c>
      <c r="E831">
        <v>3.5703274626382169</v>
      </c>
      <c r="F831">
        <v>3.1537559851343109</v>
      </c>
      <c r="G831">
        <v>4.921339662562489</v>
      </c>
      <c r="H831">
        <v>3.4459316779479718</v>
      </c>
      <c r="I831">
        <v>1.9556193911931909</v>
      </c>
      <c r="J831">
        <v>1.831794748581788</v>
      </c>
      <c r="K831">
        <v>0.70539322230016921</v>
      </c>
      <c r="L831">
        <v>1.340570301882053</v>
      </c>
      <c r="M831">
        <v>2.9418929182163041</v>
      </c>
      <c r="N831">
        <v>3.000754044114101</v>
      </c>
      <c r="O831">
        <v>1.6179383816967201</v>
      </c>
    </row>
    <row r="832" spans="1:15">
      <c r="A832">
        <v>830</v>
      </c>
      <c r="B832">
        <v>2.764573717017055</v>
      </c>
      <c r="C832">
        <v>2.897761086837769</v>
      </c>
      <c r="D832">
        <v>6.3770953977815656</v>
      </c>
      <c r="E832">
        <v>3.5703274626382169</v>
      </c>
      <c r="F832">
        <v>3.1537559851343109</v>
      </c>
      <c r="G832">
        <v>4.921339662562489</v>
      </c>
      <c r="H832">
        <v>3.4206417446419022</v>
      </c>
      <c r="I832">
        <v>1.9556193911931909</v>
      </c>
      <c r="J832">
        <v>1.831794748581788</v>
      </c>
      <c r="K832">
        <v>0.70539322230016921</v>
      </c>
      <c r="L832">
        <v>1.340570301882053</v>
      </c>
      <c r="M832">
        <v>2.897761086837769</v>
      </c>
      <c r="N832">
        <v>2.9944429745973191</v>
      </c>
      <c r="O832">
        <v>1.617469425262384</v>
      </c>
    </row>
    <row r="833" spans="1:15">
      <c r="A833">
        <v>831</v>
      </c>
      <c r="B833">
        <v>2.7585258166984481</v>
      </c>
      <c r="C833">
        <v>2.897761086837769</v>
      </c>
      <c r="D833">
        <v>6.3770953977815656</v>
      </c>
      <c r="E833">
        <v>3.5703274626382169</v>
      </c>
      <c r="F833">
        <v>3.1537559851343109</v>
      </c>
      <c r="G833">
        <v>4.921339662562489</v>
      </c>
      <c r="H833">
        <v>3.3741073764687108</v>
      </c>
      <c r="I833">
        <v>1.9556193911931909</v>
      </c>
      <c r="J833">
        <v>1.831794748581788</v>
      </c>
      <c r="K833">
        <v>0.70539322230016921</v>
      </c>
      <c r="L833">
        <v>1.340570301882053</v>
      </c>
      <c r="M833">
        <v>2.897761086837769</v>
      </c>
      <c r="N833">
        <v>2.9896627683707919</v>
      </c>
      <c r="O833">
        <v>1.6163891474137799</v>
      </c>
    </row>
    <row r="834" spans="1:15">
      <c r="A834">
        <v>832</v>
      </c>
      <c r="B834">
        <v>2.7585258166984481</v>
      </c>
      <c r="C834">
        <v>2.8318380459416201</v>
      </c>
      <c r="D834">
        <v>6.3719257876829083</v>
      </c>
      <c r="E834">
        <v>3.5703274626382169</v>
      </c>
      <c r="F834">
        <v>3.1537559851343109</v>
      </c>
      <c r="G834">
        <v>4.921339662562489</v>
      </c>
      <c r="H834">
        <v>3.3741073764687108</v>
      </c>
      <c r="I834">
        <v>1.9548569040508841</v>
      </c>
      <c r="J834">
        <v>1.820877660877156</v>
      </c>
      <c r="K834">
        <v>0.69568754558764323</v>
      </c>
      <c r="L834">
        <v>1.340570301882053</v>
      </c>
      <c r="M834">
        <v>2.8318380459416201</v>
      </c>
      <c r="N834">
        <v>2.9812556863204041</v>
      </c>
      <c r="O834">
        <v>1.618000001150764</v>
      </c>
    </row>
    <row r="835" spans="1:15">
      <c r="A835">
        <v>833</v>
      </c>
      <c r="B835">
        <v>2.7476671198896669</v>
      </c>
      <c r="C835">
        <v>2.8318380459416201</v>
      </c>
      <c r="D835">
        <v>6.3652409332050226</v>
      </c>
      <c r="E835">
        <v>3.5703274626382169</v>
      </c>
      <c r="F835">
        <v>3.1537559851343109</v>
      </c>
      <c r="G835">
        <v>4.921339662562489</v>
      </c>
      <c r="H835">
        <v>3.3741073764687108</v>
      </c>
      <c r="I835">
        <v>1.9524248406752649</v>
      </c>
      <c r="J835">
        <v>1.820877660877156</v>
      </c>
      <c r="K835">
        <v>0.67485171379116493</v>
      </c>
      <c r="L835">
        <v>1.340570301882053</v>
      </c>
      <c r="M835">
        <v>2.8318380459416201</v>
      </c>
      <c r="N835">
        <v>2.977545554824153</v>
      </c>
      <c r="O835">
        <v>1.619859008280748</v>
      </c>
    </row>
    <row r="836" spans="1:15">
      <c r="A836">
        <v>834</v>
      </c>
      <c r="B836">
        <v>2.7476671198896669</v>
      </c>
      <c r="C836">
        <v>2.8094492809268989</v>
      </c>
      <c r="D836">
        <v>6.3413359027854819</v>
      </c>
      <c r="E836">
        <v>3.5662375582145232</v>
      </c>
      <c r="F836">
        <v>3.1480232823810841</v>
      </c>
      <c r="G836">
        <v>4.921339662562489</v>
      </c>
      <c r="H836">
        <v>3.3741073764687108</v>
      </c>
      <c r="I836">
        <v>1.95078893538455</v>
      </c>
      <c r="J836">
        <v>1.7855496754284741</v>
      </c>
      <c r="K836">
        <v>0.67485171379116493</v>
      </c>
      <c r="L836">
        <v>1.3354182066808391</v>
      </c>
      <c r="M836">
        <v>2.8094492809268989</v>
      </c>
      <c r="N836">
        <v>2.9686153376830799</v>
      </c>
      <c r="O836">
        <v>1.6180417469227319</v>
      </c>
    </row>
    <row r="837" spans="1:15">
      <c r="A837">
        <v>835</v>
      </c>
      <c r="B837">
        <v>2.7347868722200239</v>
      </c>
      <c r="C837">
        <v>2.8094492809268989</v>
      </c>
      <c r="D837">
        <v>6.3016888104326423</v>
      </c>
      <c r="E837">
        <v>3.5556077868612812</v>
      </c>
      <c r="F837">
        <v>3.1480232823810841</v>
      </c>
      <c r="G837">
        <v>4.921339662562489</v>
      </c>
      <c r="H837">
        <v>3.3741073764687108</v>
      </c>
      <c r="I837">
        <v>1.9442786885920971</v>
      </c>
      <c r="J837">
        <v>1.7855496754284741</v>
      </c>
      <c r="K837">
        <v>0.67485171379116493</v>
      </c>
      <c r="L837">
        <v>1.282047553994307</v>
      </c>
      <c r="M837">
        <v>2.8094492809268989</v>
      </c>
      <c r="N837">
        <v>2.957430063969015</v>
      </c>
      <c r="O837">
        <v>1.6154593141720739</v>
      </c>
    </row>
    <row r="838" spans="1:15">
      <c r="A838">
        <v>836</v>
      </c>
      <c r="B838">
        <v>2.7347868722200239</v>
      </c>
      <c r="C838">
        <v>2.8094492809268989</v>
      </c>
      <c r="D838">
        <v>6.3016888104326423</v>
      </c>
      <c r="E838">
        <v>3.547478828799703</v>
      </c>
      <c r="F838">
        <v>3.1480232823810841</v>
      </c>
      <c r="G838">
        <v>4.921339662562489</v>
      </c>
      <c r="H838">
        <v>3.3741073764687108</v>
      </c>
      <c r="I838">
        <v>1.9442786885920971</v>
      </c>
      <c r="J838">
        <v>1.730648987820087</v>
      </c>
      <c r="K838">
        <v>0.67485171379116493</v>
      </c>
      <c r="L838">
        <v>1.282047553994307</v>
      </c>
      <c r="M838">
        <v>2.8094492809268989</v>
      </c>
      <c r="N838">
        <v>2.9517000961808368</v>
      </c>
      <c r="O838">
        <v>1.6192206742775519</v>
      </c>
    </row>
    <row r="839" spans="1:15">
      <c r="A839">
        <v>837</v>
      </c>
      <c r="B839">
        <v>2.7347868722200239</v>
      </c>
      <c r="C839">
        <v>2.8094492809268989</v>
      </c>
      <c r="D839">
        <v>6.2915650529793572</v>
      </c>
      <c r="E839">
        <v>3.547478828799703</v>
      </c>
      <c r="F839">
        <v>3.1221105339287272</v>
      </c>
      <c r="G839">
        <v>4.921339662562489</v>
      </c>
      <c r="H839">
        <v>3.3741073764687108</v>
      </c>
      <c r="I839">
        <v>1.9422685647476019</v>
      </c>
      <c r="J839">
        <v>1.730648987820087</v>
      </c>
      <c r="K839">
        <v>0.67485171379116493</v>
      </c>
      <c r="L839">
        <v>1.282047553994307</v>
      </c>
      <c r="M839">
        <v>2.8094492809268989</v>
      </c>
      <c r="N839">
        <v>2.948241311658097</v>
      </c>
      <c r="O839">
        <v>1.6169554389981771</v>
      </c>
    </row>
    <row r="840" spans="1:15">
      <c r="A840">
        <v>838</v>
      </c>
      <c r="B840">
        <v>2.7196279665426148</v>
      </c>
      <c r="C840">
        <v>2.8094492809268989</v>
      </c>
      <c r="D840">
        <v>6.2915650529793572</v>
      </c>
      <c r="E840">
        <v>3.547478828799703</v>
      </c>
      <c r="F840">
        <v>3.1221105339287272</v>
      </c>
      <c r="G840">
        <v>4.921339662562489</v>
      </c>
      <c r="H840">
        <v>3.3701290135920181</v>
      </c>
      <c r="I840">
        <v>1.9422685647476019</v>
      </c>
      <c r="J840">
        <v>1.730648987820087</v>
      </c>
      <c r="K840">
        <v>0.66785839697033911</v>
      </c>
      <c r="L840">
        <v>1.282047553994307</v>
      </c>
      <c r="M840">
        <v>2.8094492809268989</v>
      </c>
      <c r="N840">
        <v>2.9458658038967398</v>
      </c>
      <c r="O840">
        <v>1.618040834135364</v>
      </c>
    </row>
    <row r="841" spans="1:15">
      <c r="A841">
        <v>839</v>
      </c>
      <c r="B841">
        <v>2.7196279665426148</v>
      </c>
      <c r="C841">
        <v>2.8094492809268989</v>
      </c>
      <c r="D841">
        <v>6.2915650529793572</v>
      </c>
      <c r="E841">
        <v>3.4505317868504188</v>
      </c>
      <c r="F841">
        <v>3.1221105339287272</v>
      </c>
      <c r="G841">
        <v>4.921339662562489</v>
      </c>
      <c r="H841">
        <v>3.3612783904335521</v>
      </c>
      <c r="I841">
        <v>1.9334610184219849</v>
      </c>
      <c r="J841">
        <v>1.730648987820087</v>
      </c>
      <c r="K841">
        <v>0.66785839697033911</v>
      </c>
      <c r="L841">
        <v>1.282047553994307</v>
      </c>
      <c r="M841">
        <v>2.8094492809268989</v>
      </c>
      <c r="N841">
        <v>2.935447148311888</v>
      </c>
      <c r="O841">
        <v>1.6150059218734429</v>
      </c>
    </row>
    <row r="842" spans="1:15">
      <c r="A842">
        <v>840</v>
      </c>
      <c r="B842">
        <v>2.7196279665426148</v>
      </c>
      <c r="C842">
        <v>2.8094492809268989</v>
      </c>
      <c r="D842">
        <v>6.2915650529793572</v>
      </c>
      <c r="E842">
        <v>3.4505317868504188</v>
      </c>
      <c r="F842">
        <v>3.1221105339287272</v>
      </c>
      <c r="G842">
        <v>4.921339662562489</v>
      </c>
      <c r="H842">
        <v>3.3612783904335521</v>
      </c>
      <c r="I842">
        <v>1.9334610184219849</v>
      </c>
      <c r="J842">
        <v>1.7121752972164119</v>
      </c>
      <c r="K842">
        <v>0.66785839697033911</v>
      </c>
      <c r="L842">
        <v>1.282047553994307</v>
      </c>
      <c r="M842">
        <v>2.8094492809268989</v>
      </c>
      <c r="N842">
        <v>2.9337677218933731</v>
      </c>
      <c r="O842">
        <v>1.616393073043094</v>
      </c>
    </row>
    <row r="843" spans="1:15">
      <c r="A843">
        <v>841</v>
      </c>
      <c r="B843">
        <v>2.7196279665426148</v>
      </c>
      <c r="C843">
        <v>2.8094492809268989</v>
      </c>
      <c r="D843">
        <v>6.2915650529793572</v>
      </c>
      <c r="E843">
        <v>3.4174062540714578</v>
      </c>
      <c r="F843">
        <v>3.1221105339287272</v>
      </c>
      <c r="G843">
        <v>4.921339662562489</v>
      </c>
      <c r="H843">
        <v>3.3569949475558531</v>
      </c>
      <c r="I843">
        <v>1.9290158767711021</v>
      </c>
      <c r="J843">
        <v>1.7121752972164119</v>
      </c>
      <c r="K843">
        <v>0.66785839697033911</v>
      </c>
      <c r="L843">
        <v>1.282047553994307</v>
      </c>
      <c r="M843">
        <v>2.8094492809268989</v>
      </c>
      <c r="N843">
        <v>2.9299628021381419</v>
      </c>
      <c r="O843">
        <v>1.6155258037966691</v>
      </c>
    </row>
    <row r="844" spans="1:15">
      <c r="A844">
        <v>842</v>
      </c>
      <c r="B844">
        <v>2.7196279665426148</v>
      </c>
      <c r="C844">
        <v>2.8094492809268989</v>
      </c>
      <c r="D844">
        <v>6.2833516894260963</v>
      </c>
      <c r="E844">
        <v>3.375004218880215</v>
      </c>
      <c r="F844">
        <v>3.1221105339287272</v>
      </c>
      <c r="G844">
        <v>4.921339662562489</v>
      </c>
      <c r="H844">
        <v>3.3461160784106272</v>
      </c>
      <c r="I844">
        <v>1.9290158767711021</v>
      </c>
      <c r="J844">
        <v>1.7121752972164119</v>
      </c>
      <c r="K844">
        <v>0.66785839697033911</v>
      </c>
      <c r="L844">
        <v>1.282047553994307</v>
      </c>
      <c r="M844">
        <v>2.8094492809268989</v>
      </c>
      <c r="N844">
        <v>2.924372414148166</v>
      </c>
      <c r="O844">
        <v>1.6122973555443509</v>
      </c>
    </row>
    <row r="845" spans="1:15">
      <c r="A845">
        <v>843</v>
      </c>
      <c r="B845">
        <v>2.7164576633216759</v>
      </c>
      <c r="C845">
        <v>2.8094492809268989</v>
      </c>
      <c r="D845">
        <v>6.2833516894260963</v>
      </c>
      <c r="E845">
        <v>3.3509350072824571</v>
      </c>
      <c r="F845">
        <v>3.077266555773801</v>
      </c>
      <c r="G845">
        <v>4.921339662562489</v>
      </c>
      <c r="H845">
        <v>3.3461160784106272</v>
      </c>
      <c r="I845">
        <v>1.9290158767711021</v>
      </c>
      <c r="J845">
        <v>1.6770095248505441</v>
      </c>
      <c r="K845">
        <v>0.66785839697033911</v>
      </c>
      <c r="L845">
        <v>1.282047553994307</v>
      </c>
      <c r="M845">
        <v>2.8094492809268989</v>
      </c>
      <c r="N845">
        <v>2.9146224809354848</v>
      </c>
      <c r="O845">
        <v>1.6138446459563129</v>
      </c>
    </row>
    <row r="846" spans="1:15">
      <c r="A846">
        <v>844</v>
      </c>
      <c r="B846">
        <v>2.713140364259599</v>
      </c>
      <c r="C846">
        <v>2.8094492809268989</v>
      </c>
      <c r="D846">
        <v>6.2665384439043494</v>
      </c>
      <c r="E846">
        <v>3.3231318882808192</v>
      </c>
      <c r="F846">
        <v>3.077266555773801</v>
      </c>
      <c r="G846">
        <v>4.921339662562489</v>
      </c>
      <c r="H846">
        <v>3.3012468166702571</v>
      </c>
      <c r="I846">
        <v>1.9290158767711021</v>
      </c>
      <c r="J846">
        <v>1.6770095248505441</v>
      </c>
      <c r="K846">
        <v>0.66785839697033911</v>
      </c>
      <c r="L846">
        <v>1.282047553994307</v>
      </c>
      <c r="M846">
        <v>2.8094492809268989</v>
      </c>
      <c r="N846">
        <v>2.9061858513604091</v>
      </c>
      <c r="O846">
        <v>1.6084867213485099</v>
      </c>
    </row>
    <row r="847" spans="1:15">
      <c r="A847">
        <v>845</v>
      </c>
      <c r="B847">
        <v>2.713140364259599</v>
      </c>
      <c r="C847">
        <v>2.7904529605753172</v>
      </c>
      <c r="D847">
        <v>6.2665384439043494</v>
      </c>
      <c r="E847">
        <v>3.3231318882808192</v>
      </c>
      <c r="F847">
        <v>3.077266555773801</v>
      </c>
      <c r="G847">
        <v>4.898207144572063</v>
      </c>
      <c r="H847">
        <v>3.3012468166702571</v>
      </c>
      <c r="I847">
        <v>1.9290158767711021</v>
      </c>
      <c r="J847">
        <v>1.6768685065363489</v>
      </c>
      <c r="K847">
        <v>0.66785839697033911</v>
      </c>
      <c r="L847">
        <v>1.282047553994307</v>
      </c>
      <c r="M847">
        <v>2.7904529605753172</v>
      </c>
      <c r="N847">
        <v>2.9023431371189359</v>
      </c>
      <c r="O847">
        <v>1.6057340899711321</v>
      </c>
    </row>
    <row r="848" spans="1:15">
      <c r="A848">
        <v>846</v>
      </c>
      <c r="B848">
        <v>2.713140364259599</v>
      </c>
      <c r="C848">
        <v>2.6971753886873482</v>
      </c>
      <c r="D848">
        <v>6.2633169489194414</v>
      </c>
      <c r="E848">
        <v>3.3231318882808192</v>
      </c>
      <c r="F848">
        <v>3.0579355946048778</v>
      </c>
      <c r="G848">
        <v>4.898207144572063</v>
      </c>
      <c r="H848">
        <v>3.2251096605142608</v>
      </c>
      <c r="I848">
        <v>1.9290158767711021</v>
      </c>
      <c r="J848">
        <v>1.6768685065363489</v>
      </c>
      <c r="K848">
        <v>0.66785839697033911</v>
      </c>
      <c r="L848">
        <v>1.282047553994307</v>
      </c>
      <c r="M848">
        <v>2.713140364259599</v>
      </c>
      <c r="N848">
        <v>2.8848915749191368</v>
      </c>
      <c r="O848">
        <v>1.6039652034254961</v>
      </c>
    </row>
    <row r="849" spans="1:15">
      <c r="A849">
        <v>847</v>
      </c>
      <c r="B849">
        <v>2.7023323607710652</v>
      </c>
      <c r="C849">
        <v>2.6971753886873482</v>
      </c>
      <c r="D849">
        <v>6.2633169489194414</v>
      </c>
      <c r="E849">
        <v>3.3231318882808192</v>
      </c>
      <c r="F849">
        <v>3.02463156353308</v>
      </c>
      <c r="G849">
        <v>4.898207144572063</v>
      </c>
      <c r="H849">
        <v>3.2251096605142608</v>
      </c>
      <c r="I849">
        <v>1.9290158767711021</v>
      </c>
      <c r="J849">
        <v>1.6768685065363489</v>
      </c>
      <c r="K849">
        <v>0.66785839697033911</v>
      </c>
      <c r="L849">
        <v>1.282047553994307</v>
      </c>
      <c r="M849">
        <v>2.7023323607710652</v>
      </c>
      <c r="N849">
        <v>2.8808813899591068</v>
      </c>
      <c r="O849">
        <v>1.6037543222250901</v>
      </c>
    </row>
    <row r="850" spans="1:15">
      <c r="A850">
        <v>848</v>
      </c>
      <c r="B850">
        <v>2.7023323607710652</v>
      </c>
      <c r="C850">
        <v>2.6971753886873482</v>
      </c>
      <c r="D850">
        <v>6.2633169489194414</v>
      </c>
      <c r="E850">
        <v>3.3231318882808192</v>
      </c>
      <c r="F850">
        <v>3.02463156353308</v>
      </c>
      <c r="G850">
        <v>4.898207144572063</v>
      </c>
      <c r="H850">
        <v>3.2251096605142608</v>
      </c>
      <c r="I850">
        <v>1.9290158767711021</v>
      </c>
      <c r="J850">
        <v>1.672541696286441</v>
      </c>
      <c r="K850">
        <v>0.66785839697033911</v>
      </c>
      <c r="L850">
        <v>1.282047553994307</v>
      </c>
      <c r="M850">
        <v>2.7023323607710652</v>
      </c>
      <c r="N850">
        <v>2.8804880435727518</v>
      </c>
      <c r="O850">
        <v>1.6040796535857671</v>
      </c>
    </row>
    <row r="851" spans="1:15">
      <c r="A851">
        <v>849</v>
      </c>
      <c r="B851">
        <v>2.7023323607710652</v>
      </c>
      <c r="C851">
        <v>2.6971753886873482</v>
      </c>
      <c r="D851">
        <v>6.2632854856002158</v>
      </c>
      <c r="E851">
        <v>3.3231318882808192</v>
      </c>
      <c r="F851">
        <v>2.9924706536098502</v>
      </c>
      <c r="G851">
        <v>4.898207144572063</v>
      </c>
      <c r="H851">
        <v>3.2190117583960749</v>
      </c>
      <c r="I851">
        <v>1.9290158767711021</v>
      </c>
      <c r="J851">
        <v>1.672541696286441</v>
      </c>
      <c r="K851">
        <v>0.66785839697033911</v>
      </c>
      <c r="L851">
        <v>1.282047553994307</v>
      </c>
      <c r="M851">
        <v>2.7023323607710652</v>
      </c>
      <c r="N851">
        <v>2.8770071094490568</v>
      </c>
      <c r="O851">
        <v>1.603682206446442</v>
      </c>
    </row>
    <row r="852" spans="1:15">
      <c r="A852">
        <v>850</v>
      </c>
      <c r="B852">
        <v>2.7023323607710652</v>
      </c>
      <c r="C852">
        <v>2.6946682129110182</v>
      </c>
      <c r="D852">
        <v>6.240835757940296</v>
      </c>
      <c r="E852">
        <v>3.3231318882808192</v>
      </c>
      <c r="F852">
        <v>2.9924706536098502</v>
      </c>
      <c r="G852">
        <v>4.8970031685280686</v>
      </c>
      <c r="H852">
        <v>3.2111476207793421</v>
      </c>
      <c r="I852">
        <v>1.9290158767711021</v>
      </c>
      <c r="J852">
        <v>1.672541696286441</v>
      </c>
      <c r="K852">
        <v>0.66648034333798867</v>
      </c>
      <c r="L852">
        <v>1.2559510505021609</v>
      </c>
      <c r="M852">
        <v>2.7023323607710652</v>
      </c>
      <c r="N852">
        <v>2.8714162390652862</v>
      </c>
      <c r="O852">
        <v>1.601462669820453</v>
      </c>
    </row>
    <row r="853" spans="1:15">
      <c r="A853">
        <v>851</v>
      </c>
      <c r="B853">
        <v>2.7023323607710652</v>
      </c>
      <c r="C853">
        <v>2.6946682129110182</v>
      </c>
      <c r="D853">
        <v>6.240835757940296</v>
      </c>
      <c r="E853">
        <v>3.2498873214692159</v>
      </c>
      <c r="F853">
        <v>2.9924706536098502</v>
      </c>
      <c r="G853">
        <v>4.8895550488456196</v>
      </c>
      <c r="H853">
        <v>3.2111476207793421</v>
      </c>
      <c r="I853">
        <v>1.9290158767711021</v>
      </c>
      <c r="J853">
        <v>1.672541696286441</v>
      </c>
      <c r="K853">
        <v>0.66648034333798867</v>
      </c>
      <c r="L853">
        <v>1.2559510505021609</v>
      </c>
      <c r="M853">
        <v>2.7023323607710652</v>
      </c>
      <c r="N853">
        <v>2.8640805402931</v>
      </c>
      <c r="O853">
        <v>1.598602829668589</v>
      </c>
    </row>
    <row r="854" spans="1:15">
      <c r="A854">
        <v>852</v>
      </c>
      <c r="B854">
        <v>2.6373028945627621</v>
      </c>
      <c r="C854">
        <v>2.6946682129110182</v>
      </c>
      <c r="D854">
        <v>6.240835757940296</v>
      </c>
      <c r="E854">
        <v>3.2498873214692159</v>
      </c>
      <c r="F854">
        <v>2.9822631564688118</v>
      </c>
      <c r="G854">
        <v>4.8895550488456196</v>
      </c>
      <c r="H854">
        <v>3.2111476207793421</v>
      </c>
      <c r="I854">
        <v>1.9290158767711021</v>
      </c>
      <c r="J854">
        <v>1.672541696286441</v>
      </c>
      <c r="K854">
        <v>0.66648034333798867</v>
      </c>
      <c r="L854">
        <v>1.2559510505021609</v>
      </c>
      <c r="M854">
        <v>2.6946682129110182</v>
      </c>
      <c r="N854">
        <v>2.8572408163522511</v>
      </c>
      <c r="O854">
        <v>1.599298102505524</v>
      </c>
    </row>
    <row r="855" spans="1:15">
      <c r="A855">
        <v>853</v>
      </c>
      <c r="B855">
        <v>2.6373028945627621</v>
      </c>
      <c r="C855">
        <v>2.6946682129110182</v>
      </c>
      <c r="D855">
        <v>6.2385635224172997</v>
      </c>
      <c r="E855">
        <v>3.2498873214692159</v>
      </c>
      <c r="F855">
        <v>2.9822631564688118</v>
      </c>
      <c r="G855">
        <v>4.8895550488456196</v>
      </c>
      <c r="H855">
        <v>3.1913210947896542</v>
      </c>
      <c r="I855">
        <v>1.9290158767711021</v>
      </c>
      <c r="J855">
        <v>1.672541696286441</v>
      </c>
      <c r="K855">
        <v>0.66648034333798867</v>
      </c>
      <c r="L855">
        <v>1.2559510505021609</v>
      </c>
      <c r="M855">
        <v>2.6946682129110182</v>
      </c>
      <c r="N855">
        <v>2.8552318380329158</v>
      </c>
      <c r="O855">
        <v>1.598389437242276</v>
      </c>
    </row>
    <row r="856" spans="1:15">
      <c r="A856">
        <v>854</v>
      </c>
      <c r="B856">
        <v>2.6373028945627621</v>
      </c>
      <c r="C856">
        <v>2.6946682129110182</v>
      </c>
      <c r="D856">
        <v>6.2385635224172997</v>
      </c>
      <c r="E856">
        <v>3.2498873214692159</v>
      </c>
      <c r="F856">
        <v>2.9696387745347121</v>
      </c>
      <c r="G856">
        <v>4.8895550488456196</v>
      </c>
      <c r="H856">
        <v>3.1632367096441509</v>
      </c>
      <c r="I856">
        <v>1.9227104740492471</v>
      </c>
      <c r="J856">
        <v>1.672541696286441</v>
      </c>
      <c r="K856">
        <v>0.62858270632134605</v>
      </c>
      <c r="L856">
        <v>1.2559510505021609</v>
      </c>
      <c r="M856">
        <v>2.6946682129110182</v>
      </c>
      <c r="N856">
        <v>2.8475125828676342</v>
      </c>
      <c r="O856">
        <v>1.6033012448155519</v>
      </c>
    </row>
    <row r="857" spans="1:15">
      <c r="A857">
        <v>855</v>
      </c>
      <c r="B857">
        <v>2.6373028945627621</v>
      </c>
      <c r="C857">
        <v>2.6946682129110182</v>
      </c>
      <c r="D857">
        <v>6.0227058217298683</v>
      </c>
      <c r="E857">
        <v>3.2498873214692159</v>
      </c>
      <c r="F857">
        <v>2.9696387745347121</v>
      </c>
      <c r="G857">
        <v>4.8634774562384964</v>
      </c>
      <c r="H857">
        <v>3.1632367096441509</v>
      </c>
      <c r="I857">
        <v>1.9227104740492471</v>
      </c>
      <c r="J857">
        <v>1.672541696286441</v>
      </c>
      <c r="K857">
        <v>0.62858270632134605</v>
      </c>
      <c r="L857">
        <v>1.2482316959525359</v>
      </c>
      <c r="M857">
        <v>2.6946682129110182</v>
      </c>
      <c r="N857">
        <v>2.8248167057908899</v>
      </c>
      <c r="O857">
        <v>1.5556836598846751</v>
      </c>
    </row>
    <row r="858" spans="1:15">
      <c r="A858">
        <v>856</v>
      </c>
      <c r="B858">
        <v>2.6373028945627621</v>
      </c>
      <c r="C858">
        <v>2.6946682129110182</v>
      </c>
      <c r="D858">
        <v>6.004595918571372</v>
      </c>
      <c r="E858">
        <v>3.1938376258118359</v>
      </c>
      <c r="F858">
        <v>2.9696387745347121</v>
      </c>
      <c r="G858">
        <v>4.8634774562384964</v>
      </c>
      <c r="H858">
        <v>3.1632367096441509</v>
      </c>
      <c r="I858">
        <v>1.9227104740492471</v>
      </c>
      <c r="J858">
        <v>1.672541696286441</v>
      </c>
      <c r="K858">
        <v>0.62858270632134605</v>
      </c>
      <c r="L858">
        <v>1.2482316959525359</v>
      </c>
      <c r="M858">
        <v>2.6946682129110182</v>
      </c>
      <c r="N858">
        <v>2.818074924080356</v>
      </c>
      <c r="O858">
        <v>1.5505163328318941</v>
      </c>
    </row>
    <row r="859" spans="1:15">
      <c r="A859">
        <v>857</v>
      </c>
      <c r="B859">
        <v>2.6373028945627621</v>
      </c>
      <c r="C859">
        <v>2.6946682129110182</v>
      </c>
      <c r="D859">
        <v>6.004595918571372</v>
      </c>
      <c r="E859">
        <v>3.1938376258118359</v>
      </c>
      <c r="F859">
        <v>2.9219890327836779</v>
      </c>
      <c r="G859">
        <v>4.8606477046758592</v>
      </c>
      <c r="H859">
        <v>3.1531188565673518</v>
      </c>
      <c r="I859">
        <v>1.9227104740492471</v>
      </c>
      <c r="J859">
        <v>1.658480867569186</v>
      </c>
      <c r="K859">
        <v>0.62858270632134605</v>
      </c>
      <c r="L859">
        <v>1.2482316959525359</v>
      </c>
      <c r="M859">
        <v>2.6946682129110182</v>
      </c>
      <c r="N859">
        <v>2.811287817252381</v>
      </c>
      <c r="O859">
        <v>1.550557662128927</v>
      </c>
    </row>
    <row r="860" spans="1:15">
      <c r="A860">
        <v>858</v>
      </c>
      <c r="B860">
        <v>2.6373028945627621</v>
      </c>
      <c r="C860">
        <v>2.6946682129110182</v>
      </c>
      <c r="D860">
        <v>6.004595918571372</v>
      </c>
      <c r="E860">
        <v>3.1938376258118359</v>
      </c>
      <c r="F860">
        <v>2.7897441648333019</v>
      </c>
      <c r="G860">
        <v>4.8606477046758592</v>
      </c>
      <c r="H860">
        <v>3.1531188565673518</v>
      </c>
      <c r="I860">
        <v>1.922487966750728</v>
      </c>
      <c r="J860">
        <v>1.652410720449687</v>
      </c>
      <c r="K860">
        <v>0.62858270632134605</v>
      </c>
      <c r="L860">
        <v>1.2482316959525359</v>
      </c>
      <c r="M860">
        <v>2.6946682129110182</v>
      </c>
      <c r="N860">
        <v>2.798693497037072</v>
      </c>
      <c r="O860">
        <v>1.55058643620541</v>
      </c>
    </row>
    <row r="861" spans="1:15">
      <c r="A861">
        <v>859</v>
      </c>
      <c r="B861">
        <v>2.6373028945627621</v>
      </c>
      <c r="C861">
        <v>2.6945020528283221</v>
      </c>
      <c r="D861">
        <v>5.9915152128029563</v>
      </c>
      <c r="E861">
        <v>3.1834835741536911</v>
      </c>
      <c r="F861">
        <v>2.7897441648333019</v>
      </c>
      <c r="G861">
        <v>4.8606477046758592</v>
      </c>
      <c r="H861">
        <v>3.1531188565673518</v>
      </c>
      <c r="I861">
        <v>1.922487966750728</v>
      </c>
      <c r="J861">
        <v>1.652410720449687</v>
      </c>
      <c r="K861">
        <v>0.62858270632134605</v>
      </c>
      <c r="L861">
        <v>1.197054283052954</v>
      </c>
      <c r="M861">
        <v>2.6945020528283221</v>
      </c>
      <c r="N861">
        <v>2.7918954669999052</v>
      </c>
      <c r="O861">
        <v>1.5528119745085951</v>
      </c>
    </row>
    <row r="862" spans="1:15">
      <c r="A862">
        <v>860</v>
      </c>
      <c r="B862">
        <v>2.6293280409905311</v>
      </c>
      <c r="C862">
        <v>2.6945020528283221</v>
      </c>
      <c r="D862">
        <v>5.9915152128029563</v>
      </c>
      <c r="E862">
        <v>3.1834835741536911</v>
      </c>
      <c r="F862">
        <v>2.7584388589263131</v>
      </c>
      <c r="G862">
        <v>4.8606477046758592</v>
      </c>
      <c r="H862">
        <v>3.1506205991940042</v>
      </c>
      <c r="I862">
        <v>1.922487966750728</v>
      </c>
      <c r="J862">
        <v>1.652410720449687</v>
      </c>
      <c r="K862">
        <v>0.62858270632134605</v>
      </c>
      <c r="L862">
        <v>1.197054283052954</v>
      </c>
      <c r="M862">
        <v>2.6945020528283221</v>
      </c>
      <c r="N862">
        <v>2.7880974291042171</v>
      </c>
      <c r="O862">
        <v>1.5528662856192359</v>
      </c>
    </row>
    <row r="863" spans="1:15">
      <c r="A863">
        <v>861</v>
      </c>
      <c r="B863">
        <v>2.6240313904510471</v>
      </c>
      <c r="C863">
        <v>2.6932522004960231</v>
      </c>
      <c r="D863">
        <v>5.9519470797873266</v>
      </c>
      <c r="E863">
        <v>3.163138553549762</v>
      </c>
      <c r="F863">
        <v>2.7584388589263131</v>
      </c>
      <c r="G863">
        <v>4.8606477046758592</v>
      </c>
      <c r="H863">
        <v>3.1485974133180221</v>
      </c>
      <c r="I863">
        <v>1.922487966750728</v>
      </c>
      <c r="J863">
        <v>1.643836576044301</v>
      </c>
      <c r="K863">
        <v>0.6285790209430866</v>
      </c>
      <c r="L863">
        <v>1.197054283052954</v>
      </c>
      <c r="M863">
        <v>2.6932522004960231</v>
      </c>
      <c r="N863">
        <v>2.7810919134541301</v>
      </c>
      <c r="O863">
        <v>1.544856921949646</v>
      </c>
    </row>
    <row r="864" spans="1:15">
      <c r="A864">
        <v>862</v>
      </c>
      <c r="B864">
        <v>2.6240313904510471</v>
      </c>
      <c r="C864">
        <v>2.6932522004960231</v>
      </c>
      <c r="D864">
        <v>5.8453469079298461</v>
      </c>
      <c r="E864">
        <v>3.163138553549762</v>
      </c>
      <c r="F864">
        <v>2.7584388589263131</v>
      </c>
      <c r="G864">
        <v>4.8606477046758592</v>
      </c>
      <c r="H864">
        <v>3.1485974133180221</v>
      </c>
      <c r="I864">
        <v>1.9146618763590799</v>
      </c>
      <c r="J864">
        <v>1.6388025887295981</v>
      </c>
      <c r="K864">
        <v>0.6285790209430866</v>
      </c>
      <c r="L864">
        <v>1.197054283052954</v>
      </c>
      <c r="M864">
        <v>2.6932522004960231</v>
      </c>
      <c r="N864">
        <v>2.770231890766508</v>
      </c>
      <c r="O864">
        <v>1.52396992778869</v>
      </c>
    </row>
    <row r="865" spans="1:15">
      <c r="A865">
        <v>863</v>
      </c>
      <c r="B865">
        <v>2.6240313904510471</v>
      </c>
      <c r="C865">
        <v>2.6932522004960231</v>
      </c>
      <c r="D865">
        <v>5.8117736168785434</v>
      </c>
      <c r="E865">
        <v>3.1545057759161388</v>
      </c>
      <c r="F865">
        <v>2.7496779695355351</v>
      </c>
      <c r="G865">
        <v>4.8606477046758592</v>
      </c>
      <c r="H865">
        <v>3.1485974133180221</v>
      </c>
      <c r="I865">
        <v>1.914636173893012</v>
      </c>
      <c r="J865">
        <v>1.6388025887295981</v>
      </c>
      <c r="K865">
        <v>0.6285790209430866</v>
      </c>
      <c r="L865">
        <v>1.197054283052954</v>
      </c>
      <c r="M865">
        <v>2.6932522004960231</v>
      </c>
      <c r="N865">
        <v>2.7655961943536198</v>
      </c>
      <c r="O865">
        <v>1.5169993034557341</v>
      </c>
    </row>
    <row r="866" spans="1:15">
      <c r="A866">
        <v>864</v>
      </c>
      <c r="B866">
        <v>2.6096334967135801</v>
      </c>
      <c r="C866">
        <v>2.6932522004960231</v>
      </c>
      <c r="D866">
        <v>5.8117736168785434</v>
      </c>
      <c r="E866">
        <v>3.1545057759161388</v>
      </c>
      <c r="F866">
        <v>2.7496779695355351</v>
      </c>
      <c r="G866">
        <v>4.8598114329103446</v>
      </c>
      <c r="H866">
        <v>3.144272439928296</v>
      </c>
      <c r="I866">
        <v>1.914636173893012</v>
      </c>
      <c r="J866">
        <v>1.601918571620861</v>
      </c>
      <c r="K866">
        <v>0.6285790209430866</v>
      </c>
      <c r="L866">
        <v>1.197054283052954</v>
      </c>
      <c r="M866">
        <v>2.6932522004960231</v>
      </c>
      <c r="N866">
        <v>2.760464998353489</v>
      </c>
      <c r="O866">
        <v>1.5196890206556899</v>
      </c>
    </row>
    <row r="867" spans="1:15">
      <c r="A867">
        <v>865</v>
      </c>
      <c r="B867">
        <v>2.6096334967135801</v>
      </c>
      <c r="C867">
        <v>2.6932522004960231</v>
      </c>
      <c r="D867">
        <v>5.8117736168785434</v>
      </c>
      <c r="E867">
        <v>3.1545057759161388</v>
      </c>
      <c r="F867">
        <v>2.7364321875452569</v>
      </c>
      <c r="G867">
        <v>4.8598114329103446</v>
      </c>
      <c r="H867">
        <v>3.1425278342689271</v>
      </c>
      <c r="I867">
        <v>1.914636173893012</v>
      </c>
      <c r="J867">
        <v>1.5915108562326861</v>
      </c>
      <c r="K867">
        <v>0.6285790209430866</v>
      </c>
      <c r="L867">
        <v>1.197054283052954</v>
      </c>
      <c r="M867">
        <v>2.6932522004960231</v>
      </c>
      <c r="N867">
        <v>2.7581560798955049</v>
      </c>
      <c r="O867">
        <v>1.5204551157708079</v>
      </c>
    </row>
    <row r="868" spans="1:15">
      <c r="A868">
        <v>866</v>
      </c>
      <c r="B868">
        <v>2.6096334967135801</v>
      </c>
      <c r="C868">
        <v>2.6932522004960231</v>
      </c>
      <c r="D868">
        <v>5.8117736168785434</v>
      </c>
      <c r="E868">
        <v>3.1545057759161388</v>
      </c>
      <c r="F868">
        <v>2.6977445183741611</v>
      </c>
      <c r="G868">
        <v>4.8585705982776686</v>
      </c>
      <c r="H868">
        <v>3.1425278342689271</v>
      </c>
      <c r="I868">
        <v>1.914636173893012</v>
      </c>
      <c r="J868">
        <v>1.54399068640079</v>
      </c>
      <c r="K868">
        <v>0.6285790209430866</v>
      </c>
      <c r="L868">
        <v>1.197054283052954</v>
      </c>
      <c r="M868">
        <v>2.6932522004960231</v>
      </c>
      <c r="N868">
        <v>2.7502062004740799</v>
      </c>
      <c r="O868">
        <v>1.524081443513811</v>
      </c>
    </row>
    <row r="869" spans="1:15">
      <c r="A869">
        <v>867</v>
      </c>
      <c r="B869">
        <v>2.6096334967135801</v>
      </c>
      <c r="C869">
        <v>2.6932522004960231</v>
      </c>
      <c r="D869">
        <v>5.8096886736895428</v>
      </c>
      <c r="E869">
        <v>3.1150356737647078</v>
      </c>
      <c r="F869">
        <v>2.6977445183741611</v>
      </c>
      <c r="G869">
        <v>4.8585705982776686</v>
      </c>
      <c r="H869">
        <v>3.1329751675610051</v>
      </c>
      <c r="I869">
        <v>1.914636173893012</v>
      </c>
      <c r="J869">
        <v>1.45150431024805</v>
      </c>
      <c r="K869">
        <v>0.6285790209430866</v>
      </c>
      <c r="L869">
        <v>1.197054283052954</v>
      </c>
      <c r="M869">
        <v>2.6932522004960231</v>
      </c>
      <c r="N869">
        <v>2.7371521924558002</v>
      </c>
      <c r="O869">
        <v>1.5299514663531499</v>
      </c>
    </row>
    <row r="870" spans="1:15">
      <c r="A870">
        <v>868</v>
      </c>
      <c r="B870">
        <v>2.6048390886130872</v>
      </c>
      <c r="C870">
        <v>2.6932522004960231</v>
      </c>
      <c r="D870">
        <v>5.8096886736895428</v>
      </c>
      <c r="E870">
        <v>3.1150356737647078</v>
      </c>
      <c r="F870">
        <v>2.6977445183741611</v>
      </c>
      <c r="G870">
        <v>4.8447350844052828</v>
      </c>
      <c r="H870">
        <v>3.1284391603019852</v>
      </c>
      <c r="I870">
        <v>1.9141650118377569</v>
      </c>
      <c r="J870">
        <v>1.440849967603588</v>
      </c>
      <c r="K870">
        <v>0.6285790209430866</v>
      </c>
      <c r="L870">
        <v>1.197054283052954</v>
      </c>
      <c r="M870">
        <v>2.6932522004960231</v>
      </c>
      <c r="N870">
        <v>2.734034789371107</v>
      </c>
      <c r="O870">
        <v>1.5288838173873309</v>
      </c>
    </row>
    <row r="871" spans="1:15">
      <c r="A871">
        <v>869</v>
      </c>
      <c r="B871">
        <v>2.6048390886130872</v>
      </c>
      <c r="C871">
        <v>2.6932522004960231</v>
      </c>
      <c r="D871">
        <v>5.8078970245181134</v>
      </c>
      <c r="E871">
        <v>3.1150356737647078</v>
      </c>
      <c r="F871">
        <v>2.6956574551267409</v>
      </c>
      <c r="G871">
        <v>4.8447350844052828</v>
      </c>
      <c r="H871">
        <v>3.1284391603019852</v>
      </c>
      <c r="I871">
        <v>1.9141650118377569</v>
      </c>
      <c r="J871">
        <v>1.440849967603588</v>
      </c>
      <c r="K871">
        <v>0.62127246486395171</v>
      </c>
      <c r="L871">
        <v>1.197054283052954</v>
      </c>
      <c r="M871">
        <v>2.6932522004960231</v>
      </c>
      <c r="N871">
        <v>2.733017946780381</v>
      </c>
      <c r="O871">
        <v>1.5295360278409851</v>
      </c>
    </row>
    <row r="872" spans="1:15">
      <c r="A872">
        <v>870</v>
      </c>
      <c r="B872">
        <v>2.599279314004558</v>
      </c>
      <c r="C872">
        <v>2.6932522004960231</v>
      </c>
      <c r="D872">
        <v>5.8078970245181134</v>
      </c>
      <c r="E872">
        <v>3.107651738229444</v>
      </c>
      <c r="F872">
        <v>2.6956574551267409</v>
      </c>
      <c r="G872">
        <v>4.8425850206633854</v>
      </c>
      <c r="H872">
        <v>3.1284391603019852</v>
      </c>
      <c r="I872">
        <v>1.9141650118377569</v>
      </c>
      <c r="J872">
        <v>1.4307192330969281</v>
      </c>
      <c r="K872">
        <v>0.62127246486395171</v>
      </c>
      <c r="L872">
        <v>1.197054283052954</v>
      </c>
      <c r="M872">
        <v>2.6932522004960231</v>
      </c>
      <c r="N872">
        <v>2.730724809653803</v>
      </c>
      <c r="O872">
        <v>1.529961559016576</v>
      </c>
    </row>
    <row r="873" spans="1:15">
      <c r="A873">
        <v>871</v>
      </c>
      <c r="B873">
        <v>2.5135067073217101</v>
      </c>
      <c r="C873">
        <v>2.6932522004960231</v>
      </c>
      <c r="D873">
        <v>5.7987419273487912</v>
      </c>
      <c r="E873">
        <v>3.105334503566771</v>
      </c>
      <c r="F873">
        <v>2.6956574551267409</v>
      </c>
      <c r="G873">
        <v>4.829492616741943</v>
      </c>
      <c r="H873">
        <v>3.1241391286875402</v>
      </c>
      <c r="I873">
        <v>1.9141650118377569</v>
      </c>
      <c r="J873">
        <v>1.4307192330969281</v>
      </c>
      <c r="K873">
        <v>0.62127246486395171</v>
      </c>
      <c r="L873">
        <v>1.1969381595562441</v>
      </c>
      <c r="M873">
        <v>2.6932522004960231</v>
      </c>
      <c r="N873">
        <v>2.7202926735131272</v>
      </c>
      <c r="O873">
        <v>1.5271004607700489</v>
      </c>
    </row>
    <row r="874" spans="1:15">
      <c r="A874">
        <v>872</v>
      </c>
      <c r="B874">
        <v>2.5135067073217101</v>
      </c>
      <c r="C874">
        <v>2.6931098695330249</v>
      </c>
      <c r="D874">
        <v>5.7987419273487912</v>
      </c>
      <c r="E874">
        <v>3.105128637866136</v>
      </c>
      <c r="F874">
        <v>2.6956574551267409</v>
      </c>
      <c r="G874">
        <v>4.8225058226445006</v>
      </c>
      <c r="H874">
        <v>3.1209841668804992</v>
      </c>
      <c r="I874">
        <v>1.9141650118377569</v>
      </c>
      <c r="J874">
        <v>1.4307192330969281</v>
      </c>
      <c r="K874">
        <v>0.6108360394825334</v>
      </c>
      <c r="L874">
        <v>1.1969381595562441</v>
      </c>
      <c r="M874">
        <v>2.6931098695330249</v>
      </c>
      <c r="N874">
        <v>2.7183902755177152</v>
      </c>
      <c r="O874">
        <v>1.527485727614621</v>
      </c>
    </row>
    <row r="875" spans="1:15">
      <c r="A875">
        <v>873</v>
      </c>
      <c r="B875">
        <v>2.5009639113857971</v>
      </c>
      <c r="C875">
        <v>2.6931098695330249</v>
      </c>
      <c r="D875">
        <v>5.7987419273487912</v>
      </c>
      <c r="E875">
        <v>3.105128637866136</v>
      </c>
      <c r="F875">
        <v>2.6956574551267409</v>
      </c>
      <c r="G875">
        <v>4.8058064612956581</v>
      </c>
      <c r="H875">
        <v>3.104365327796383</v>
      </c>
      <c r="I875">
        <v>1.9141650118377569</v>
      </c>
      <c r="J875">
        <v>1.4307192330969281</v>
      </c>
      <c r="K875">
        <v>0.6108360394825334</v>
      </c>
      <c r="L875">
        <v>1.1969381595562441</v>
      </c>
      <c r="M875">
        <v>2.6931098695330249</v>
      </c>
      <c r="N875">
        <v>2.7142210940296359</v>
      </c>
      <c r="O875">
        <v>1.5249305302785261</v>
      </c>
    </row>
    <row r="876" spans="1:15">
      <c r="A876">
        <v>874</v>
      </c>
      <c r="B876">
        <v>2.5009639113857971</v>
      </c>
      <c r="C876">
        <v>2.6931098695330249</v>
      </c>
      <c r="D876">
        <v>5.7987419273487912</v>
      </c>
      <c r="E876">
        <v>3.105128637866136</v>
      </c>
      <c r="F876">
        <v>2.6956574551267409</v>
      </c>
      <c r="G876">
        <v>4.8050296971526283</v>
      </c>
      <c r="H876">
        <v>3.104365327796383</v>
      </c>
      <c r="I876">
        <v>1.90307298266845</v>
      </c>
      <c r="J876">
        <v>1.4307192330969281</v>
      </c>
      <c r="K876">
        <v>0.61003140644659437</v>
      </c>
      <c r="L876">
        <v>1.1969381595562441</v>
      </c>
      <c r="M876">
        <v>2.6931098695330249</v>
      </c>
      <c r="N876">
        <v>2.7130689643616108</v>
      </c>
      <c r="O876">
        <v>1.5255204018369619</v>
      </c>
    </row>
    <row r="877" spans="1:15">
      <c r="A877">
        <v>875</v>
      </c>
      <c r="B877">
        <v>2.5009639113857971</v>
      </c>
      <c r="C877">
        <v>2.6664357534779568</v>
      </c>
      <c r="D877">
        <v>5.7987419273487912</v>
      </c>
      <c r="E877">
        <v>3.105128637866136</v>
      </c>
      <c r="F877">
        <v>2.6956574551267409</v>
      </c>
      <c r="G877">
        <v>4.8050296971526283</v>
      </c>
      <c r="H877">
        <v>3.104365327796383</v>
      </c>
      <c r="I877">
        <v>1.90307298266845</v>
      </c>
      <c r="J877">
        <v>1.4307192330969281</v>
      </c>
      <c r="K877">
        <v>0.60977457737827079</v>
      </c>
      <c r="L877">
        <v>1.1969381595562441</v>
      </c>
      <c r="M877">
        <v>2.6664357534779568</v>
      </c>
      <c r="N877">
        <v>2.710620696623121</v>
      </c>
      <c r="O877">
        <v>1.525611865097062</v>
      </c>
    </row>
    <row r="878" spans="1:15">
      <c r="A878">
        <v>876</v>
      </c>
      <c r="B878">
        <v>2.5009639113857971</v>
      </c>
      <c r="C878">
        <v>2.6664357534779568</v>
      </c>
      <c r="D878">
        <v>5.7803206775903719</v>
      </c>
      <c r="E878">
        <v>3.105128637866136</v>
      </c>
      <c r="F878">
        <v>2.6939860991120521</v>
      </c>
      <c r="G878">
        <v>4.7974586329059781</v>
      </c>
      <c r="H878">
        <v>3.07922179902241</v>
      </c>
      <c r="I878">
        <v>1.9007228853109901</v>
      </c>
      <c r="J878">
        <v>1.4162145157965329</v>
      </c>
      <c r="K878">
        <v>0.60977457737827079</v>
      </c>
      <c r="L878">
        <v>1.1969381595562441</v>
      </c>
      <c r="M878">
        <v>2.6664357534779568</v>
      </c>
      <c r="N878">
        <v>2.7042877863093402</v>
      </c>
      <c r="O878">
        <v>1.521558698266311</v>
      </c>
    </row>
    <row r="879" spans="1:15">
      <c r="A879">
        <v>877</v>
      </c>
      <c r="B879">
        <v>2.5009639113857971</v>
      </c>
      <c r="C879">
        <v>2.6664357534779568</v>
      </c>
      <c r="D879">
        <v>5.7788557457180101</v>
      </c>
      <c r="E879">
        <v>3.0937463434257091</v>
      </c>
      <c r="F879">
        <v>2.662094185989381</v>
      </c>
      <c r="G879">
        <v>4.7936555569296058</v>
      </c>
      <c r="H879">
        <v>3.07922179902241</v>
      </c>
      <c r="I879">
        <v>1.9007228853109901</v>
      </c>
      <c r="J879">
        <v>1.391480075120056</v>
      </c>
      <c r="K879">
        <v>0.60977457737827079</v>
      </c>
      <c r="L879">
        <v>1.1969381595562441</v>
      </c>
      <c r="M879">
        <v>2.662094185989381</v>
      </c>
      <c r="N879">
        <v>2.6976262721194941</v>
      </c>
      <c r="O879">
        <v>1.522596924888211</v>
      </c>
    </row>
    <row r="880" spans="1:15">
      <c r="A880">
        <v>878</v>
      </c>
      <c r="B880">
        <v>2.5009639113857971</v>
      </c>
      <c r="C880">
        <v>2.6664357534779568</v>
      </c>
      <c r="D880">
        <v>5.7788557457180101</v>
      </c>
      <c r="E880">
        <v>3.0833876827011282</v>
      </c>
      <c r="F880">
        <v>2.662094185989381</v>
      </c>
      <c r="G880">
        <v>4.7936555569296058</v>
      </c>
      <c r="H880">
        <v>3.07922179902241</v>
      </c>
      <c r="I880">
        <v>1.9007228853109901</v>
      </c>
      <c r="J880">
        <v>1.3699142757533791</v>
      </c>
      <c r="K880">
        <v>0.60977457737827079</v>
      </c>
      <c r="L880">
        <v>1.1969381595562441</v>
      </c>
      <c r="M880">
        <v>2.662094185989381</v>
      </c>
      <c r="N880">
        <v>2.6947240484748338</v>
      </c>
      <c r="O880">
        <v>1.524192353911676</v>
      </c>
    </row>
    <row r="881" spans="1:15">
      <c r="A881">
        <v>879</v>
      </c>
      <c r="B881">
        <v>2.5009639113857971</v>
      </c>
      <c r="C881">
        <v>2.6664357534779568</v>
      </c>
      <c r="D881">
        <v>5.7788557457180101</v>
      </c>
      <c r="E881">
        <v>3.0833876827011282</v>
      </c>
      <c r="F881">
        <v>2.662094185989381</v>
      </c>
      <c r="G881">
        <v>4.7936555569296058</v>
      </c>
      <c r="H881">
        <v>3.0781527734237071</v>
      </c>
      <c r="I881">
        <v>1.8772844494290211</v>
      </c>
      <c r="J881">
        <v>1.3699142757533791</v>
      </c>
      <c r="K881">
        <v>0.60802764970781797</v>
      </c>
      <c r="L881">
        <v>1.1969381595562441</v>
      </c>
      <c r="M881">
        <v>2.662094185989381</v>
      </c>
      <c r="N881">
        <v>2.6923372858247321</v>
      </c>
      <c r="O881">
        <v>1.525640748530156</v>
      </c>
    </row>
    <row r="882" spans="1:15">
      <c r="A882">
        <v>880</v>
      </c>
      <c r="B882">
        <v>2.4866770770503042</v>
      </c>
      <c r="C882">
        <v>2.6664357534779568</v>
      </c>
      <c r="D882">
        <v>5.7788557457180101</v>
      </c>
      <c r="E882">
        <v>3.0614892432521859</v>
      </c>
      <c r="F882">
        <v>2.662094185989381</v>
      </c>
      <c r="G882">
        <v>4.7932754394205137</v>
      </c>
      <c r="H882">
        <v>3.0781527734237071</v>
      </c>
      <c r="I882">
        <v>1.8772844494290211</v>
      </c>
      <c r="J882">
        <v>1.3699142757533791</v>
      </c>
      <c r="K882">
        <v>0.60802764970781797</v>
      </c>
      <c r="L882">
        <v>1.1969381595562441</v>
      </c>
      <c r="M882">
        <v>2.662094185989381</v>
      </c>
      <c r="N882">
        <v>2.689013159343502</v>
      </c>
      <c r="O882">
        <v>1.525224676706046</v>
      </c>
    </row>
    <row r="883" spans="1:15">
      <c r="A883">
        <v>881</v>
      </c>
      <c r="B883">
        <v>2.4597612829261521</v>
      </c>
      <c r="C883">
        <v>2.6636289397549899</v>
      </c>
      <c r="D883">
        <v>5.7710209059873359</v>
      </c>
      <c r="E883">
        <v>3.0614892432521859</v>
      </c>
      <c r="F883">
        <v>2.662094185989381</v>
      </c>
      <c r="G883">
        <v>4.7932754394205137</v>
      </c>
      <c r="H883">
        <v>3.0781527734237071</v>
      </c>
      <c r="I883">
        <v>1.8772844494290211</v>
      </c>
      <c r="J883">
        <v>1.3699142757533791</v>
      </c>
      <c r="K883">
        <v>0.60419396299867145</v>
      </c>
      <c r="L883">
        <v>1.1969381595562441</v>
      </c>
      <c r="M883">
        <v>2.662094185989381</v>
      </c>
      <c r="N883">
        <v>2.6852503289537801</v>
      </c>
      <c r="O883">
        <v>1.524542996456236</v>
      </c>
    </row>
    <row r="884" spans="1:15">
      <c r="A884">
        <v>882</v>
      </c>
      <c r="B884">
        <v>2.4503814585239492</v>
      </c>
      <c r="C884">
        <v>2.6636289397549899</v>
      </c>
      <c r="D884">
        <v>5.7685415004104934</v>
      </c>
      <c r="E884">
        <v>3.0614892432521859</v>
      </c>
      <c r="F884">
        <v>2.662094185989381</v>
      </c>
      <c r="G884">
        <v>4.7932754394205137</v>
      </c>
      <c r="H884">
        <v>3.077606088164583</v>
      </c>
      <c r="I884">
        <v>1.8772844494290211</v>
      </c>
      <c r="J884">
        <v>1.3699142757533791</v>
      </c>
      <c r="K884">
        <v>0.60419396299867145</v>
      </c>
      <c r="L884">
        <v>1.1969381595562441</v>
      </c>
      <c r="M884">
        <v>2.662094185989381</v>
      </c>
      <c r="N884">
        <v>2.684122518477583</v>
      </c>
      <c r="O884">
        <v>1.5241683853874981</v>
      </c>
    </row>
    <row r="885" spans="1:15">
      <c r="A885">
        <v>883</v>
      </c>
      <c r="B885">
        <v>2.4503814585239492</v>
      </c>
      <c r="C885">
        <v>2.6636289397549899</v>
      </c>
      <c r="D885">
        <v>5.763341223489026</v>
      </c>
      <c r="E885">
        <v>3.0614892432521859</v>
      </c>
      <c r="F885">
        <v>2.662094185989381</v>
      </c>
      <c r="G885">
        <v>4.7932754394205137</v>
      </c>
      <c r="H885">
        <v>3.0768158652039519</v>
      </c>
      <c r="I885">
        <v>1.867252941065533</v>
      </c>
      <c r="J885">
        <v>1.3699142757533791</v>
      </c>
      <c r="K885">
        <v>0.60419396299867145</v>
      </c>
      <c r="L885">
        <v>1.1969381595562441</v>
      </c>
      <c r="M885">
        <v>2.662094185989381</v>
      </c>
      <c r="N885">
        <v>2.6826659722734392</v>
      </c>
      <c r="O885">
        <v>1.52362999748368</v>
      </c>
    </row>
    <row r="886" spans="1:15">
      <c r="A886">
        <v>884</v>
      </c>
      <c r="B886">
        <v>2.4503814585239492</v>
      </c>
      <c r="C886">
        <v>2.6515740835785531</v>
      </c>
      <c r="D886">
        <v>5.763341223489026</v>
      </c>
      <c r="E886">
        <v>3.0201078151053031</v>
      </c>
      <c r="F886">
        <v>2.662094185989381</v>
      </c>
      <c r="G886">
        <v>4.7932754394205137</v>
      </c>
      <c r="H886">
        <v>3.076342666350754</v>
      </c>
      <c r="I886">
        <v>1.867252941065533</v>
      </c>
      <c r="J886">
        <v>1.3699142757533791</v>
      </c>
      <c r="K886">
        <v>0.60419396299867145</v>
      </c>
      <c r="L886">
        <v>1.1969381595562441</v>
      </c>
      <c r="M886">
        <v>2.6515740835785531</v>
      </c>
      <c r="N886">
        <v>2.677765110166483</v>
      </c>
      <c r="O886">
        <v>1.5226559333721661</v>
      </c>
    </row>
    <row r="887" spans="1:15">
      <c r="A887">
        <v>885</v>
      </c>
      <c r="B887">
        <v>2.4413896385409148</v>
      </c>
      <c r="C887">
        <v>2.6495505489533602</v>
      </c>
      <c r="D887">
        <v>5.763341223489026</v>
      </c>
      <c r="E887">
        <v>3.0201078151053031</v>
      </c>
      <c r="F887">
        <v>2.62099409576278</v>
      </c>
      <c r="G887">
        <v>4.7921074778809194</v>
      </c>
      <c r="H887">
        <v>3.0760842062138352</v>
      </c>
      <c r="I887">
        <v>1.867252941065533</v>
      </c>
      <c r="J887">
        <v>1.3669659969691339</v>
      </c>
      <c r="K887">
        <v>0.59890786533186569</v>
      </c>
      <c r="L887">
        <v>1.1969381595562441</v>
      </c>
      <c r="M887">
        <v>2.62099409576278</v>
      </c>
      <c r="N887">
        <v>2.6721490880789922</v>
      </c>
      <c r="O887">
        <v>1.5236878242860821</v>
      </c>
    </row>
    <row r="888" spans="1:15">
      <c r="A888">
        <v>886</v>
      </c>
      <c r="B888">
        <v>2.4342178477040259</v>
      </c>
      <c r="C888">
        <v>2.6495505489533602</v>
      </c>
      <c r="D888">
        <v>5.7491505444776321</v>
      </c>
      <c r="E888">
        <v>3.0201078151053031</v>
      </c>
      <c r="F888">
        <v>2.5879314410589869</v>
      </c>
      <c r="G888">
        <v>4.7921074778809194</v>
      </c>
      <c r="H888">
        <v>3.0759685963113359</v>
      </c>
      <c r="I888">
        <v>1.8649030496462149</v>
      </c>
      <c r="J888">
        <v>1.3669659969691339</v>
      </c>
      <c r="K888">
        <v>0.59890786533186569</v>
      </c>
      <c r="L888">
        <v>1.1969381595562441</v>
      </c>
      <c r="M888">
        <v>2.5879314410589869</v>
      </c>
      <c r="N888">
        <v>2.666977212999547</v>
      </c>
      <c r="O888">
        <v>1.521182200701334</v>
      </c>
    </row>
    <row r="889" spans="1:15">
      <c r="A889">
        <v>887</v>
      </c>
      <c r="B889">
        <v>2.4342178477040259</v>
      </c>
      <c r="C889">
        <v>2.6262427874458969</v>
      </c>
      <c r="D889">
        <v>5.715855749430129</v>
      </c>
      <c r="E889">
        <v>3.008433906266732</v>
      </c>
      <c r="F889">
        <v>2.5879314410589869</v>
      </c>
      <c r="G889">
        <v>4.7921074778809194</v>
      </c>
      <c r="H889">
        <v>3.0759456593088008</v>
      </c>
      <c r="I889">
        <v>1.8649030496462149</v>
      </c>
      <c r="J889">
        <v>1.3669659969691339</v>
      </c>
      <c r="K889">
        <v>0.59200982630571819</v>
      </c>
      <c r="L889">
        <v>1.1969381595562441</v>
      </c>
      <c r="M889">
        <v>2.5879314410589869</v>
      </c>
      <c r="N889">
        <v>2.6601410819611639</v>
      </c>
      <c r="O889">
        <v>1.515160513805289</v>
      </c>
    </row>
    <row r="890" spans="1:15">
      <c r="A890">
        <v>888</v>
      </c>
      <c r="B890">
        <v>2.4342178477040259</v>
      </c>
      <c r="C890">
        <v>2.6262427874458969</v>
      </c>
      <c r="D890">
        <v>5.715855749430129</v>
      </c>
      <c r="E890">
        <v>3.008433906266732</v>
      </c>
      <c r="F890">
        <v>2.5879314410589869</v>
      </c>
      <c r="G890">
        <v>4.7921074778809194</v>
      </c>
      <c r="H890">
        <v>3.0759456593088008</v>
      </c>
      <c r="I890">
        <v>1.8649030496462149</v>
      </c>
      <c r="J890">
        <v>1.3669659969691339</v>
      </c>
      <c r="K890">
        <v>0.58623964175437637</v>
      </c>
      <c r="L890">
        <v>1.1969381595562441</v>
      </c>
      <c r="M890">
        <v>2.5879314410589869</v>
      </c>
      <c r="N890">
        <v>2.659616519729223</v>
      </c>
      <c r="O890">
        <v>1.5159489137896101</v>
      </c>
    </row>
    <row r="891" spans="1:15">
      <c r="A891">
        <v>889</v>
      </c>
      <c r="B891">
        <v>2.4342178477040259</v>
      </c>
      <c r="C891">
        <v>2.5957599465964831</v>
      </c>
      <c r="D891">
        <v>5.7132783709453481</v>
      </c>
      <c r="E891">
        <v>3.008433906266732</v>
      </c>
      <c r="F891">
        <v>2.5879314410589869</v>
      </c>
      <c r="G891">
        <v>4.7921074778809194</v>
      </c>
      <c r="H891">
        <v>3.0759456593088008</v>
      </c>
      <c r="I891">
        <v>1.8649030496462149</v>
      </c>
      <c r="J891">
        <v>1.334813493485314</v>
      </c>
      <c r="K891">
        <v>0.58623964175437637</v>
      </c>
      <c r="L891">
        <v>1.1969381595562441</v>
      </c>
      <c r="M891">
        <v>2.5879314410589869</v>
      </c>
      <c r="N891">
        <v>2.6536880903821309</v>
      </c>
      <c r="O891">
        <v>1.5182884605985769</v>
      </c>
    </row>
    <row r="892" spans="1:15">
      <c r="A892">
        <v>890</v>
      </c>
      <c r="B892">
        <v>2.4001586271487758</v>
      </c>
      <c r="C892">
        <v>2.5957599465964831</v>
      </c>
      <c r="D892">
        <v>5.6931562915068099</v>
      </c>
      <c r="E892">
        <v>3.008433906266732</v>
      </c>
      <c r="F892">
        <v>2.5879314410589869</v>
      </c>
      <c r="G892">
        <v>4.7921074778809194</v>
      </c>
      <c r="H892">
        <v>3.0750765457024052</v>
      </c>
      <c r="I892">
        <v>1.8649030496462149</v>
      </c>
      <c r="J892">
        <v>1.3323999889773179</v>
      </c>
      <c r="K892">
        <v>0.58530485260432019</v>
      </c>
      <c r="L892">
        <v>1.1969381595562441</v>
      </c>
      <c r="M892">
        <v>2.5879314410589869</v>
      </c>
      <c r="N892">
        <v>2.6483791169950202</v>
      </c>
      <c r="O892">
        <v>1.515076818898802</v>
      </c>
    </row>
    <row r="893" spans="1:15">
      <c r="A893">
        <v>891</v>
      </c>
      <c r="B893">
        <v>2.3662464129230321</v>
      </c>
      <c r="C893">
        <v>2.5957599465964831</v>
      </c>
      <c r="D893">
        <v>5.6931562915068099</v>
      </c>
      <c r="E893">
        <v>3.0040516440940741</v>
      </c>
      <c r="F893">
        <v>2.5879314410589869</v>
      </c>
      <c r="G893">
        <v>4.7862673382208847</v>
      </c>
      <c r="H893">
        <v>3.0750765457024052</v>
      </c>
      <c r="I893">
        <v>1.8301151300748371</v>
      </c>
      <c r="J893">
        <v>1.3323999889773179</v>
      </c>
      <c r="K893">
        <v>0.58530485260432019</v>
      </c>
      <c r="L893">
        <v>1.1969381595562441</v>
      </c>
      <c r="M893">
        <v>2.5879314410589869</v>
      </c>
      <c r="N893">
        <v>2.641204341028673</v>
      </c>
      <c r="O893">
        <v>1.51656112082198</v>
      </c>
    </row>
    <row r="894" spans="1:15">
      <c r="A894">
        <v>892</v>
      </c>
      <c r="B894">
        <v>2.3662464129230321</v>
      </c>
      <c r="C894">
        <v>2.5957599465964831</v>
      </c>
      <c r="D894">
        <v>5.6931562915068099</v>
      </c>
      <c r="E894">
        <v>3.0040516440940741</v>
      </c>
      <c r="F894">
        <v>2.5766215286220411</v>
      </c>
      <c r="G894">
        <v>4.7862673382208847</v>
      </c>
      <c r="H894">
        <v>3.0750765457024052</v>
      </c>
      <c r="I894">
        <v>1.8301151300748371</v>
      </c>
      <c r="J894">
        <v>1.3318046321924371</v>
      </c>
      <c r="K894">
        <v>0.58530485260432019</v>
      </c>
      <c r="L894">
        <v>1.1969381595562441</v>
      </c>
      <c r="M894">
        <v>2.5766215286220411</v>
      </c>
      <c r="N894">
        <v>2.6401220438266879</v>
      </c>
      <c r="O894">
        <v>1.516656030554973</v>
      </c>
    </row>
    <row r="895" spans="1:15">
      <c r="A895">
        <v>893</v>
      </c>
      <c r="B895">
        <v>2.3662464129230321</v>
      </c>
      <c r="C895">
        <v>2.5938759509440779</v>
      </c>
      <c r="D895">
        <v>5.6931562915068099</v>
      </c>
      <c r="E895">
        <v>2.991382197007153</v>
      </c>
      <c r="F895">
        <v>2.5766215286220411</v>
      </c>
      <c r="G895">
        <v>4.7862673382208847</v>
      </c>
      <c r="H895">
        <v>3.0632920090678009</v>
      </c>
      <c r="I895">
        <v>1.8301151300748371</v>
      </c>
      <c r="J895">
        <v>1.3318046321924371</v>
      </c>
      <c r="K895">
        <v>0.58460591589962663</v>
      </c>
      <c r="L895">
        <v>1.1969381595562441</v>
      </c>
      <c r="M895">
        <v>2.5766215286220411</v>
      </c>
      <c r="N895">
        <v>2.6376641423649949</v>
      </c>
      <c r="O895">
        <v>1.5161219807922921</v>
      </c>
    </row>
    <row r="896" spans="1:15">
      <c r="A896">
        <v>894</v>
      </c>
      <c r="B896">
        <v>2.355923064386015</v>
      </c>
      <c r="C896">
        <v>2.5920653376686178</v>
      </c>
      <c r="D896">
        <v>5.6582592106658414</v>
      </c>
      <c r="E896">
        <v>2.9522481406170722</v>
      </c>
      <c r="F896">
        <v>2.5549529595928111</v>
      </c>
      <c r="G896">
        <v>4.7862517759972816</v>
      </c>
      <c r="H896">
        <v>3.0632920090678009</v>
      </c>
      <c r="I896">
        <v>1.829064337879875</v>
      </c>
      <c r="J896">
        <v>1.3318046321924371</v>
      </c>
      <c r="K896">
        <v>0.58460591589962663</v>
      </c>
      <c r="L896">
        <v>1.1969381595562441</v>
      </c>
      <c r="M896">
        <v>2.5549529595928111</v>
      </c>
      <c r="N896">
        <v>2.62776414032033</v>
      </c>
      <c r="O896">
        <v>1.5085624951307399</v>
      </c>
    </row>
    <row r="897" spans="1:15">
      <c r="A897">
        <v>895</v>
      </c>
      <c r="B897">
        <v>2.355923064386015</v>
      </c>
      <c r="C897">
        <v>2.5914920212392558</v>
      </c>
      <c r="D897">
        <v>5.643578293602344</v>
      </c>
      <c r="E897">
        <v>2.9522481406170722</v>
      </c>
      <c r="F897">
        <v>2.5549529595928111</v>
      </c>
      <c r="G897">
        <v>4.7862517759972816</v>
      </c>
      <c r="H897">
        <v>3.0616681392694169</v>
      </c>
      <c r="I897">
        <v>1.8172387227710891</v>
      </c>
      <c r="J897">
        <v>1.3318046321924371</v>
      </c>
      <c r="K897">
        <v>0.58460591589962663</v>
      </c>
      <c r="L897">
        <v>1.1969381595562441</v>
      </c>
      <c r="M897">
        <v>2.5549529595928111</v>
      </c>
      <c r="N897">
        <v>2.6251547113748721</v>
      </c>
      <c r="O897">
        <v>1.5062014224073741</v>
      </c>
    </row>
    <row r="898" spans="1:15">
      <c r="A898">
        <v>896</v>
      </c>
      <c r="B898">
        <v>2.3221026994440099</v>
      </c>
      <c r="C898">
        <v>2.5914920212392558</v>
      </c>
      <c r="D898">
        <v>5.5978467876379288</v>
      </c>
      <c r="E898">
        <v>2.9522481406170722</v>
      </c>
      <c r="F898">
        <v>2.4746471287225358</v>
      </c>
      <c r="G898">
        <v>4.7862517759972816</v>
      </c>
      <c r="H898">
        <v>3.0616681392694169</v>
      </c>
      <c r="I898">
        <v>1.813139693965824</v>
      </c>
      <c r="J898">
        <v>1.3318046321924371</v>
      </c>
      <c r="K898">
        <v>0.58460591589962663</v>
      </c>
      <c r="L898">
        <v>1.1969381595562441</v>
      </c>
      <c r="M898">
        <v>2.4746471287225358</v>
      </c>
      <c r="N898">
        <v>2.610249554049239</v>
      </c>
      <c r="O898">
        <v>1.4984565372015319</v>
      </c>
    </row>
    <row r="899" spans="1:15">
      <c r="A899">
        <v>897</v>
      </c>
      <c r="B899">
        <v>2.3221026994440099</v>
      </c>
      <c r="C899">
        <v>2.5914920212392558</v>
      </c>
      <c r="D899">
        <v>5.4963119753389043</v>
      </c>
      <c r="E899">
        <v>2.9522481406170722</v>
      </c>
      <c r="F899">
        <v>2.4691082080183011</v>
      </c>
      <c r="G899">
        <v>4.7862517759972816</v>
      </c>
      <c r="H899">
        <v>3.0616681392694169</v>
      </c>
      <c r="I899">
        <v>1.813139693965824</v>
      </c>
      <c r="J899">
        <v>1.3217903731928951</v>
      </c>
      <c r="K899">
        <v>0.56622350708514424</v>
      </c>
      <c r="L899">
        <v>1.194808085122635</v>
      </c>
      <c r="M899">
        <v>2.4691082080183011</v>
      </c>
      <c r="N899">
        <v>2.5977404199355218</v>
      </c>
      <c r="O899">
        <v>1.4820152507925191</v>
      </c>
    </row>
    <row r="900" spans="1:15">
      <c r="A900">
        <v>898</v>
      </c>
      <c r="B900">
        <v>2.3221026994440099</v>
      </c>
      <c r="C900">
        <v>2.5914920212392558</v>
      </c>
      <c r="D900">
        <v>5.4906133927198466</v>
      </c>
      <c r="E900">
        <v>2.9522481406170722</v>
      </c>
      <c r="F900">
        <v>2.4691082080183011</v>
      </c>
      <c r="G900">
        <v>4.7862517759972816</v>
      </c>
      <c r="H900">
        <v>3.034933392793552</v>
      </c>
      <c r="I900">
        <v>1.8130554996465069</v>
      </c>
      <c r="J900">
        <v>1.295712395786133</v>
      </c>
      <c r="K900">
        <v>0.54923677648265912</v>
      </c>
      <c r="L900">
        <v>1.1945410501651159</v>
      </c>
      <c r="M900">
        <v>2.4691082080183011</v>
      </c>
      <c r="N900">
        <v>2.590845032082703</v>
      </c>
      <c r="O900">
        <v>1.4847050512292439</v>
      </c>
    </row>
    <row r="901" spans="1:15">
      <c r="A901">
        <v>899</v>
      </c>
      <c r="B901">
        <v>2.3177862879818112</v>
      </c>
      <c r="C901">
        <v>2.5780571730977662</v>
      </c>
      <c r="D901">
        <v>5.4645522039693226</v>
      </c>
      <c r="E901">
        <v>2.9522481406170722</v>
      </c>
      <c r="F901">
        <v>2.4691082080183011</v>
      </c>
      <c r="G901">
        <v>4.7862517759972816</v>
      </c>
      <c r="H901">
        <v>3.034933392793552</v>
      </c>
      <c r="I901">
        <v>1.8130554996465069</v>
      </c>
      <c r="J901">
        <v>1.2914895492396701</v>
      </c>
      <c r="K901">
        <v>0.54923677648265912</v>
      </c>
      <c r="L901">
        <v>1.1945410501651159</v>
      </c>
      <c r="M901">
        <v>2.4691082080183011</v>
      </c>
      <c r="N901">
        <v>2.5864781870917319</v>
      </c>
      <c r="O901">
        <v>1.480076868459332</v>
      </c>
    </row>
    <row r="902" spans="1:15">
      <c r="A902">
        <v>900</v>
      </c>
      <c r="B902">
        <v>2.3177862879818112</v>
      </c>
      <c r="C902">
        <v>2.5780571730977662</v>
      </c>
      <c r="D902">
        <v>5.4645522039693226</v>
      </c>
      <c r="E902">
        <v>2.9324124888185161</v>
      </c>
      <c r="F902">
        <v>2.434975315055703</v>
      </c>
      <c r="G902">
        <v>4.7862517759972816</v>
      </c>
      <c r="H902">
        <v>3.034933392793552</v>
      </c>
      <c r="I902">
        <v>1.8130275106183249</v>
      </c>
      <c r="J902">
        <v>1.2914895492396701</v>
      </c>
      <c r="K902">
        <v>0.54675663833188537</v>
      </c>
      <c r="L902">
        <v>1.1945410501651159</v>
      </c>
      <c r="M902">
        <v>2.434975315055703</v>
      </c>
      <c r="N902">
        <v>2.5813439441880859</v>
      </c>
      <c r="O902">
        <v>1.480243237371663</v>
      </c>
    </row>
    <row r="903" spans="1:15">
      <c r="A903">
        <v>901</v>
      </c>
      <c r="B903">
        <v>2.3077388552223548</v>
      </c>
      <c r="C903">
        <v>2.5780571730977662</v>
      </c>
      <c r="D903">
        <v>5.4645522039693226</v>
      </c>
      <c r="E903">
        <v>2.9324124888185161</v>
      </c>
      <c r="F903">
        <v>2.434975315055703</v>
      </c>
      <c r="G903">
        <v>4.7862517759972816</v>
      </c>
      <c r="H903">
        <v>3.034933392793552</v>
      </c>
      <c r="I903">
        <v>1.8130275106183249</v>
      </c>
      <c r="J903">
        <v>1.286919962708273</v>
      </c>
      <c r="K903">
        <v>0.54675663833188537</v>
      </c>
      <c r="L903">
        <v>1.1945410501651159</v>
      </c>
      <c r="M903">
        <v>2.434975315055703</v>
      </c>
      <c r="N903">
        <v>2.580015124252554</v>
      </c>
      <c r="O903">
        <v>1.480823662178725</v>
      </c>
    </row>
    <row r="904" spans="1:15">
      <c r="A904">
        <v>902</v>
      </c>
      <c r="B904">
        <v>2.3077388552223548</v>
      </c>
      <c r="C904">
        <v>2.5780571730977662</v>
      </c>
      <c r="D904">
        <v>5.461580457825475</v>
      </c>
      <c r="E904">
        <v>2.9324124888185161</v>
      </c>
      <c r="F904">
        <v>2.4156976517328732</v>
      </c>
      <c r="G904">
        <v>4.7862517759972816</v>
      </c>
      <c r="H904">
        <v>3.034933392793552</v>
      </c>
      <c r="I904">
        <v>1.8130275106183249</v>
      </c>
      <c r="J904">
        <v>1.286919962708273</v>
      </c>
      <c r="K904">
        <v>0.54675663833188537</v>
      </c>
      <c r="L904">
        <v>1.1945410501651159</v>
      </c>
      <c r="M904">
        <v>2.4156976517328732</v>
      </c>
      <c r="N904">
        <v>2.5779924506646741</v>
      </c>
      <c r="O904">
        <v>1.4804448815914391</v>
      </c>
    </row>
    <row r="905" spans="1:15">
      <c r="A905">
        <v>903</v>
      </c>
      <c r="B905">
        <v>2.3077388552223548</v>
      </c>
      <c r="C905">
        <v>2.5780571730977662</v>
      </c>
      <c r="D905">
        <v>5.461580457825475</v>
      </c>
      <c r="E905">
        <v>2.9324124888185161</v>
      </c>
      <c r="F905">
        <v>2.4156976517328732</v>
      </c>
      <c r="G905">
        <v>4.7862517759972816</v>
      </c>
      <c r="H905">
        <v>3.034933392793552</v>
      </c>
      <c r="I905">
        <v>1.8130275106183249</v>
      </c>
      <c r="J905">
        <v>1.2814786629267829</v>
      </c>
      <c r="K905">
        <v>0.54675663833188537</v>
      </c>
      <c r="L905">
        <v>1.1945410501651159</v>
      </c>
      <c r="M905">
        <v>2.4156976517328732</v>
      </c>
      <c r="N905">
        <v>2.5774977870481748</v>
      </c>
      <c r="O905">
        <v>1.480920241448755</v>
      </c>
    </row>
    <row r="906" spans="1:15">
      <c r="A906">
        <v>904</v>
      </c>
      <c r="B906">
        <v>2.3077388552223548</v>
      </c>
      <c r="C906">
        <v>2.5774808258982742</v>
      </c>
      <c r="D906">
        <v>5.461580457825475</v>
      </c>
      <c r="E906">
        <v>2.9324124888185161</v>
      </c>
      <c r="F906">
        <v>2.4156976517328732</v>
      </c>
      <c r="G906">
        <v>4.7862517759972816</v>
      </c>
      <c r="H906">
        <v>3.034933392793552</v>
      </c>
      <c r="I906">
        <v>1.8113088776271571</v>
      </c>
      <c r="J906">
        <v>1.279464435164227</v>
      </c>
      <c r="K906">
        <v>0.54675663833188537</v>
      </c>
      <c r="L906">
        <v>1.1945410501651159</v>
      </c>
      <c r="M906">
        <v>2.4156976517328732</v>
      </c>
      <c r="N906">
        <v>2.5771060408706101</v>
      </c>
      <c r="O906">
        <v>1.481185378960896</v>
      </c>
    </row>
    <row r="907" spans="1:15">
      <c r="A907">
        <v>905</v>
      </c>
      <c r="B907">
        <v>2.3077388552223548</v>
      </c>
      <c r="C907">
        <v>2.5774808258982742</v>
      </c>
      <c r="D907">
        <v>5.4273960333596234</v>
      </c>
      <c r="E907">
        <v>2.9324124888185161</v>
      </c>
      <c r="F907">
        <v>2.4156976517328732</v>
      </c>
      <c r="G907">
        <v>4.7862517759972816</v>
      </c>
      <c r="H907">
        <v>3.034933392793552</v>
      </c>
      <c r="I907">
        <v>1.8113088776271571</v>
      </c>
      <c r="J907">
        <v>1.279464435164227</v>
      </c>
      <c r="K907">
        <v>0.54675663833188537</v>
      </c>
      <c r="L907">
        <v>1.1944883265541779</v>
      </c>
      <c r="M907">
        <v>2.4156976517328732</v>
      </c>
      <c r="N907">
        <v>2.5739935728636292</v>
      </c>
      <c r="O907">
        <v>1.474554199616966</v>
      </c>
    </row>
    <row r="908" spans="1:15">
      <c r="A908">
        <v>906</v>
      </c>
      <c r="B908">
        <v>2.3077388552223548</v>
      </c>
      <c r="C908">
        <v>2.5774808258982742</v>
      </c>
      <c r="D908">
        <v>5.4031384678876186</v>
      </c>
      <c r="E908">
        <v>2.9295530259844411</v>
      </c>
      <c r="F908">
        <v>2.4135507570808401</v>
      </c>
      <c r="G908">
        <v>4.7788154130532279</v>
      </c>
      <c r="H908">
        <v>3.033060963767011</v>
      </c>
      <c r="I908">
        <v>1.802138241502848</v>
      </c>
      <c r="J908">
        <v>1.2793343434538651</v>
      </c>
      <c r="K908">
        <v>0.53217126097985723</v>
      </c>
      <c r="L908">
        <v>1.1944883265541779</v>
      </c>
      <c r="M908">
        <v>2.4135507570808401</v>
      </c>
      <c r="N908">
        <v>2.5683154983076828</v>
      </c>
      <c r="O908">
        <v>1.4711469272563631</v>
      </c>
    </row>
    <row r="909" spans="1:15">
      <c r="A909">
        <v>907</v>
      </c>
      <c r="B909">
        <v>2.3077388552223548</v>
      </c>
      <c r="C909">
        <v>2.5774808258982742</v>
      </c>
      <c r="D909">
        <v>5.3967794650013028</v>
      </c>
      <c r="E909">
        <v>2.8866814400989802</v>
      </c>
      <c r="F909">
        <v>2.4135507570808401</v>
      </c>
      <c r="G909">
        <v>4.7788154130532279</v>
      </c>
      <c r="H909">
        <v>3.033060963767011</v>
      </c>
      <c r="I909">
        <v>1.802138241502848</v>
      </c>
      <c r="J909">
        <v>1.2793343434538651</v>
      </c>
      <c r="K909">
        <v>0.51885333398593958</v>
      </c>
      <c r="L909">
        <v>1.1944883265541779</v>
      </c>
      <c r="M909">
        <v>2.4135507570808401</v>
      </c>
      <c r="N909">
        <v>2.562629269601711</v>
      </c>
      <c r="O909">
        <v>1.470769880773074</v>
      </c>
    </row>
    <row r="910" spans="1:15">
      <c r="A910">
        <v>908</v>
      </c>
      <c r="B910">
        <v>2.3074894249674829</v>
      </c>
      <c r="C910">
        <v>2.5774808258982742</v>
      </c>
      <c r="D910">
        <v>5.3967794650013028</v>
      </c>
      <c r="E910">
        <v>2.8866814400989802</v>
      </c>
      <c r="F910">
        <v>2.4135507570808401</v>
      </c>
      <c r="G910">
        <v>4.7788154130532279</v>
      </c>
      <c r="H910">
        <v>3.033060963767011</v>
      </c>
      <c r="I910">
        <v>1.802138241502848</v>
      </c>
      <c r="J910">
        <v>1.2777157149395411</v>
      </c>
      <c r="K910">
        <v>0.51885333398593958</v>
      </c>
      <c r="L910">
        <v>1.1944883265541779</v>
      </c>
      <c r="M910">
        <v>2.4135507570808401</v>
      </c>
      <c r="N910">
        <v>2.5624594460772379</v>
      </c>
      <c r="O910">
        <v>1.470915507332333</v>
      </c>
    </row>
    <row r="911" spans="1:15">
      <c r="A911">
        <v>909</v>
      </c>
      <c r="B911">
        <v>2.3074894249674829</v>
      </c>
      <c r="C911">
        <v>2.5774808258982742</v>
      </c>
      <c r="D911">
        <v>5.3389721526433638</v>
      </c>
      <c r="E911">
        <v>2.8866814400989802</v>
      </c>
      <c r="F911">
        <v>2.4135507570808401</v>
      </c>
      <c r="G911">
        <v>4.7744052597561932</v>
      </c>
      <c r="H911">
        <v>3.033060963767011</v>
      </c>
      <c r="I911">
        <v>1.798677602807742</v>
      </c>
      <c r="J911">
        <v>1.2776367207001811</v>
      </c>
      <c r="K911">
        <v>0.51885333398593958</v>
      </c>
      <c r="L911">
        <v>1.1944883265541779</v>
      </c>
      <c r="M911">
        <v>2.4135507570808401</v>
      </c>
      <c r="N911">
        <v>2.556481528023653</v>
      </c>
      <c r="O911">
        <v>1.45935368940645</v>
      </c>
    </row>
    <row r="912" spans="1:15">
      <c r="A912">
        <v>910</v>
      </c>
      <c r="B912">
        <v>2.3074894249674829</v>
      </c>
      <c r="C912">
        <v>2.5757066043889352</v>
      </c>
      <c r="D912">
        <v>5.3389721526433638</v>
      </c>
      <c r="E912">
        <v>2.8866814400989802</v>
      </c>
      <c r="F912">
        <v>2.412912592663381</v>
      </c>
      <c r="G912">
        <v>4.7744052597561932</v>
      </c>
      <c r="H912">
        <v>3.033060963767011</v>
      </c>
      <c r="I912">
        <v>1.798677602807742</v>
      </c>
      <c r="J912">
        <v>1.2775307518556751</v>
      </c>
      <c r="K912">
        <v>0.51885333398593958</v>
      </c>
      <c r="L912">
        <v>1.1944883265541779</v>
      </c>
      <c r="M912">
        <v>2.412912592663381</v>
      </c>
      <c r="N912">
        <v>2.5562525866808068</v>
      </c>
      <c r="O912">
        <v>1.459366775176731</v>
      </c>
    </row>
    <row r="913" spans="1:15">
      <c r="A913">
        <v>911</v>
      </c>
      <c r="B913">
        <v>2.3074894249674829</v>
      </c>
      <c r="C913">
        <v>2.5757066043889352</v>
      </c>
      <c r="D913">
        <v>5.3389721526433638</v>
      </c>
      <c r="E913">
        <v>2.8866814400989802</v>
      </c>
      <c r="F913">
        <v>2.412912592663381</v>
      </c>
      <c r="G913">
        <v>4.7526051445922617</v>
      </c>
      <c r="H913">
        <v>3.033060963767011</v>
      </c>
      <c r="I913">
        <v>1.798677602807742</v>
      </c>
      <c r="J913">
        <v>1.231065058697127</v>
      </c>
      <c r="K913">
        <v>0.51608353347000879</v>
      </c>
      <c r="L913">
        <v>1.1944883265541779</v>
      </c>
      <c r="M913">
        <v>2.412912592663381</v>
      </c>
      <c r="N913">
        <v>2.5497948040591338</v>
      </c>
      <c r="O913">
        <v>1.460585666580777</v>
      </c>
    </row>
    <row r="914" spans="1:15">
      <c r="A914">
        <v>912</v>
      </c>
      <c r="B914">
        <v>2.2521943763217931</v>
      </c>
      <c r="C914">
        <v>2.56519113058738</v>
      </c>
      <c r="D914">
        <v>5.3389721526433638</v>
      </c>
      <c r="E914">
        <v>2.8866814400989802</v>
      </c>
      <c r="F914">
        <v>2.4084674197693929</v>
      </c>
      <c r="G914">
        <v>4.7080764961785482</v>
      </c>
      <c r="H914">
        <v>3.033060963767011</v>
      </c>
      <c r="I914">
        <v>1.798677602807742</v>
      </c>
      <c r="J914">
        <v>1.231065058697127</v>
      </c>
      <c r="K914">
        <v>0.51608353347000879</v>
      </c>
      <c r="L914">
        <v>1.1944883265541779</v>
      </c>
      <c r="M914">
        <v>2.4084674197693929</v>
      </c>
      <c r="N914">
        <v>2.5393598637177748</v>
      </c>
      <c r="O914">
        <v>1.4549353946375629</v>
      </c>
    </row>
    <row r="915" spans="1:15">
      <c r="A915">
        <v>913</v>
      </c>
      <c r="B915">
        <v>2.2521943763217931</v>
      </c>
      <c r="C915">
        <v>2.56519113058738</v>
      </c>
      <c r="D915">
        <v>5.3389721526433638</v>
      </c>
      <c r="E915">
        <v>2.8866814400989802</v>
      </c>
      <c r="F915">
        <v>2.4084674197693929</v>
      </c>
      <c r="G915">
        <v>4.6871229266176924</v>
      </c>
      <c r="H915">
        <v>2.95765523292846</v>
      </c>
      <c r="I915">
        <v>1.797599865162183</v>
      </c>
      <c r="J915">
        <v>1.230637745109225</v>
      </c>
      <c r="K915">
        <v>0.51608353347000879</v>
      </c>
      <c r="L915">
        <v>1.194475891665814</v>
      </c>
      <c r="M915">
        <v>2.4084674197693929</v>
      </c>
      <c r="N915">
        <v>2.5304619740340271</v>
      </c>
      <c r="O915">
        <v>1.4495183037316981</v>
      </c>
    </row>
    <row r="916" spans="1:15">
      <c r="A916">
        <v>914</v>
      </c>
      <c r="B916">
        <v>2.2521943763217931</v>
      </c>
      <c r="C916">
        <v>2.56519113058738</v>
      </c>
      <c r="D916">
        <v>5.3312330009308839</v>
      </c>
      <c r="E916">
        <v>2.8866814400989802</v>
      </c>
      <c r="F916">
        <v>2.4084674197693929</v>
      </c>
      <c r="G916">
        <v>4.6871229266176924</v>
      </c>
      <c r="H916">
        <v>2.9487662196872968</v>
      </c>
      <c r="I916">
        <v>1.797599865162183</v>
      </c>
      <c r="J916">
        <v>1.230637745109225</v>
      </c>
      <c r="K916">
        <v>0.51608353347000879</v>
      </c>
      <c r="L916">
        <v>1.194475891665814</v>
      </c>
      <c r="M916">
        <v>2.4084674197693929</v>
      </c>
      <c r="N916">
        <v>2.5289503226746048</v>
      </c>
      <c r="O916">
        <v>1.447759692621098</v>
      </c>
    </row>
    <row r="917" spans="1:15">
      <c r="A917">
        <v>915</v>
      </c>
      <c r="B917">
        <v>2.2521943763217931</v>
      </c>
      <c r="C917">
        <v>2.56519113058738</v>
      </c>
      <c r="D917">
        <v>5.3312330009308839</v>
      </c>
      <c r="E917">
        <v>2.838937317976904</v>
      </c>
      <c r="F917">
        <v>2.4084674197693929</v>
      </c>
      <c r="G917">
        <v>4.6810656833829576</v>
      </c>
      <c r="H917">
        <v>2.9422364519687858</v>
      </c>
      <c r="I917">
        <v>1.797599865162183</v>
      </c>
      <c r="J917">
        <v>1.20467757701133</v>
      </c>
      <c r="K917">
        <v>0.51608353347000879</v>
      </c>
      <c r="L917">
        <v>1.194475891665814</v>
      </c>
      <c r="M917">
        <v>2.4084674197693929</v>
      </c>
      <c r="N917">
        <v>2.5211056589315848</v>
      </c>
      <c r="O917">
        <v>1.4478970635005579</v>
      </c>
    </row>
    <row r="918" spans="1:15">
      <c r="A918">
        <v>916</v>
      </c>
      <c r="B918">
        <v>2.2521943763217931</v>
      </c>
      <c r="C918">
        <v>2.56519113058738</v>
      </c>
      <c r="D918">
        <v>5.3312330009308839</v>
      </c>
      <c r="E918">
        <v>2.838937317976904</v>
      </c>
      <c r="F918">
        <v>2.385500896217879</v>
      </c>
      <c r="G918">
        <v>4.6810656833829576</v>
      </c>
      <c r="H918">
        <v>2.9422364519687858</v>
      </c>
      <c r="I918">
        <v>1.797599865162183</v>
      </c>
      <c r="J918">
        <v>1.20467757701133</v>
      </c>
      <c r="K918">
        <v>0.51608353347000879</v>
      </c>
      <c r="L918">
        <v>1.194475891665814</v>
      </c>
      <c r="M918">
        <v>2.385500896217879</v>
      </c>
      <c r="N918">
        <v>2.5190177931541742</v>
      </c>
      <c r="O918">
        <v>1.448092275812074</v>
      </c>
    </row>
    <row r="919" spans="1:15">
      <c r="A919">
        <v>917</v>
      </c>
      <c r="B919">
        <v>2.2521943763217931</v>
      </c>
      <c r="C919">
        <v>2.5650057668843802</v>
      </c>
      <c r="D919">
        <v>5.3312330009308839</v>
      </c>
      <c r="E919">
        <v>2.838937317976904</v>
      </c>
      <c r="F919">
        <v>2.385500896217879</v>
      </c>
      <c r="G919">
        <v>4.6810656833829576</v>
      </c>
      <c r="H919">
        <v>2.9369988380806782</v>
      </c>
      <c r="I919">
        <v>1.795613599425625</v>
      </c>
      <c r="J919">
        <v>1.1986596125443121</v>
      </c>
      <c r="K919">
        <v>0.51608353347000879</v>
      </c>
      <c r="L919">
        <v>1.194475891665814</v>
      </c>
      <c r="M919">
        <v>2.385500896217879</v>
      </c>
      <c r="N919">
        <v>2.5177971379001129</v>
      </c>
      <c r="O919">
        <v>1.448585460443051</v>
      </c>
    </row>
    <row r="920" spans="1:15">
      <c r="A920">
        <v>918</v>
      </c>
      <c r="B920">
        <v>2.25113276358615</v>
      </c>
      <c r="C920">
        <v>2.5650057668843802</v>
      </c>
      <c r="D920">
        <v>5.3312330009308839</v>
      </c>
      <c r="E920">
        <v>2.838937317976904</v>
      </c>
      <c r="F920">
        <v>2.385500896217879</v>
      </c>
      <c r="G920">
        <v>4.6717908588690857</v>
      </c>
      <c r="H920">
        <v>2.8350036939254921</v>
      </c>
      <c r="I920">
        <v>1.795613599425625</v>
      </c>
      <c r="J920">
        <v>1.1986596125443121</v>
      </c>
      <c r="K920">
        <v>0.51608353347000879</v>
      </c>
      <c r="L920">
        <v>1.194475891665814</v>
      </c>
      <c r="M920">
        <v>2.385500896217879</v>
      </c>
      <c r="N920">
        <v>2.50758517595423</v>
      </c>
      <c r="O920">
        <v>1.4445852131894179</v>
      </c>
    </row>
    <row r="921" spans="1:15">
      <c r="A921">
        <v>919</v>
      </c>
      <c r="B921">
        <v>2.25113276358615</v>
      </c>
      <c r="C921">
        <v>2.5650057668843802</v>
      </c>
      <c r="D921">
        <v>5.3312330009308839</v>
      </c>
      <c r="E921">
        <v>2.838937317976904</v>
      </c>
      <c r="F921">
        <v>2.385500896217879</v>
      </c>
      <c r="G921">
        <v>4.6717908588690857</v>
      </c>
      <c r="H921">
        <v>2.8350036939254921</v>
      </c>
      <c r="I921">
        <v>1.778993136175276</v>
      </c>
      <c r="J921">
        <v>1.1757250804442869</v>
      </c>
      <c r="K921">
        <v>0.51603353598666502</v>
      </c>
      <c r="L921">
        <v>1.1937881862793911</v>
      </c>
      <c r="M921">
        <v>2.385500896217879</v>
      </c>
      <c r="N921">
        <v>2.5039222033887629</v>
      </c>
      <c r="O921">
        <v>1.447571431361844</v>
      </c>
    </row>
    <row r="922" spans="1:15">
      <c r="A922">
        <v>920</v>
      </c>
      <c r="B922">
        <v>2.25113276358615</v>
      </c>
      <c r="C922">
        <v>2.5650057668843802</v>
      </c>
      <c r="D922">
        <v>5.3312330009308839</v>
      </c>
      <c r="E922">
        <v>2.838937317976904</v>
      </c>
      <c r="F922">
        <v>2.385500896217879</v>
      </c>
      <c r="G922">
        <v>4.6532391286970594</v>
      </c>
      <c r="H922">
        <v>2.8350036939254921</v>
      </c>
      <c r="I922">
        <v>1.762810951097028</v>
      </c>
      <c r="J922">
        <v>1.1670216464734999</v>
      </c>
      <c r="K922">
        <v>0.51603353598666502</v>
      </c>
      <c r="L922">
        <v>1.1937881862793911</v>
      </c>
      <c r="M922">
        <v>2.385500896217879</v>
      </c>
      <c r="N922">
        <v>2.4999733534595761</v>
      </c>
      <c r="O922">
        <v>1.4464192662172271</v>
      </c>
    </row>
    <row r="923" spans="1:15">
      <c r="A923">
        <v>921</v>
      </c>
      <c r="B923">
        <v>2.2396370270821109</v>
      </c>
      <c r="C923">
        <v>2.5650057668843802</v>
      </c>
      <c r="D923">
        <v>5.3312330009308839</v>
      </c>
      <c r="E923">
        <v>2.838937317976904</v>
      </c>
      <c r="F923">
        <v>2.385500896217879</v>
      </c>
      <c r="G923">
        <v>4.6532391286970594</v>
      </c>
      <c r="H923">
        <v>2.8350036939254921</v>
      </c>
      <c r="I923">
        <v>1.762810951097028</v>
      </c>
      <c r="J923">
        <v>1.1670216464734999</v>
      </c>
      <c r="K923">
        <v>0.50928472686495974</v>
      </c>
      <c r="L923">
        <v>1.1937881862793911</v>
      </c>
      <c r="M923">
        <v>2.385500896217879</v>
      </c>
      <c r="N923">
        <v>2.4983147584026901</v>
      </c>
      <c r="O923">
        <v>1.4475473756976831</v>
      </c>
    </row>
    <row r="924" spans="1:15">
      <c r="A924">
        <v>922</v>
      </c>
      <c r="B924">
        <v>2.080923989178006</v>
      </c>
      <c r="C924">
        <v>2.5650057668843802</v>
      </c>
      <c r="D924">
        <v>5.3312330009308839</v>
      </c>
      <c r="E924">
        <v>2.838937317976904</v>
      </c>
      <c r="F924">
        <v>2.385500896217879</v>
      </c>
      <c r="G924">
        <v>4.6509817400469551</v>
      </c>
      <c r="H924">
        <v>2.8350036939254921</v>
      </c>
      <c r="I924">
        <v>1.762810951097028</v>
      </c>
      <c r="J924">
        <v>1.1630755111858251</v>
      </c>
      <c r="K924">
        <v>0.50928472686495974</v>
      </c>
      <c r="L924">
        <v>1.1937881862793911</v>
      </c>
      <c r="M924">
        <v>2.385500896217879</v>
      </c>
      <c r="N924">
        <v>2.483322343689792</v>
      </c>
      <c r="O924">
        <v>1.451191270183505</v>
      </c>
    </row>
    <row r="925" spans="1:15">
      <c r="A925">
        <v>923</v>
      </c>
      <c r="B925">
        <v>2.0528320916056551</v>
      </c>
      <c r="C925">
        <v>2.5650057668843802</v>
      </c>
      <c r="D925">
        <v>5.3312330009308839</v>
      </c>
      <c r="E925">
        <v>2.838937317976904</v>
      </c>
      <c r="F925">
        <v>2.3756197345591792</v>
      </c>
      <c r="G925">
        <v>4.6509817400469551</v>
      </c>
      <c r="H925">
        <v>2.8350036939254921</v>
      </c>
      <c r="I925">
        <v>1.762810951097028</v>
      </c>
      <c r="J925">
        <v>1.1630755111858251</v>
      </c>
      <c r="K925">
        <v>0.50598429299992631</v>
      </c>
      <c r="L925">
        <v>1.1937881862793911</v>
      </c>
      <c r="M925">
        <v>2.3756197345591792</v>
      </c>
      <c r="N925">
        <v>2.4795702079537838</v>
      </c>
      <c r="O925">
        <v>1.4525107798133541</v>
      </c>
    </row>
    <row r="926" spans="1:15">
      <c r="A926">
        <v>924</v>
      </c>
      <c r="B926">
        <v>2.0528320916056551</v>
      </c>
      <c r="C926">
        <v>2.5650057668843802</v>
      </c>
      <c r="D926">
        <v>5.3312330009308839</v>
      </c>
      <c r="E926">
        <v>2.832001485819426</v>
      </c>
      <c r="F926">
        <v>2.3756197345591792</v>
      </c>
      <c r="G926">
        <v>4.6509817400469551</v>
      </c>
      <c r="H926">
        <v>2.8350036939254921</v>
      </c>
      <c r="I926">
        <v>1.762810951097028</v>
      </c>
      <c r="J926">
        <v>1.160544659515151</v>
      </c>
      <c r="K926">
        <v>0.50598429299992631</v>
      </c>
      <c r="L926">
        <v>1.1937881862793911</v>
      </c>
      <c r="M926">
        <v>2.3756197345591792</v>
      </c>
      <c r="N926">
        <v>2.4787096003330431</v>
      </c>
      <c r="O926">
        <v>1.4525701602438019</v>
      </c>
    </row>
    <row r="927" spans="1:15">
      <c r="A927">
        <v>925</v>
      </c>
      <c r="B927">
        <v>2.0528320916056551</v>
      </c>
      <c r="C927">
        <v>2.4839923355279709</v>
      </c>
      <c r="D927">
        <v>5.3205569202231153</v>
      </c>
      <c r="E927">
        <v>2.8278343777036379</v>
      </c>
      <c r="F927">
        <v>2.2585441184283499</v>
      </c>
      <c r="G927">
        <v>4.6509817400469551</v>
      </c>
      <c r="H927">
        <v>2.8314325229705761</v>
      </c>
      <c r="I927">
        <v>1.762810951097028</v>
      </c>
      <c r="J927">
        <v>1.160544659515151</v>
      </c>
      <c r="K927">
        <v>0.50598429299992631</v>
      </c>
      <c r="L927">
        <v>1.1937881862793911</v>
      </c>
      <c r="M927">
        <v>2.2585441184283499</v>
      </c>
      <c r="N927">
        <v>2.459027472399796</v>
      </c>
      <c r="O927">
        <v>1.4511896163469049</v>
      </c>
    </row>
    <row r="928" spans="1:15">
      <c r="A928">
        <v>926</v>
      </c>
      <c r="B928">
        <v>2.0528320916056551</v>
      </c>
      <c r="C928">
        <v>2.4839923355279709</v>
      </c>
      <c r="D928">
        <v>5.3205569202231153</v>
      </c>
      <c r="E928">
        <v>2.7946839785646271</v>
      </c>
      <c r="F928">
        <v>2.2585441184283499</v>
      </c>
      <c r="G928">
        <v>4.6509817400469551</v>
      </c>
      <c r="H928">
        <v>2.8314325229705761</v>
      </c>
      <c r="I928">
        <v>1.762810951097028</v>
      </c>
      <c r="J928">
        <v>1.160544659515151</v>
      </c>
      <c r="K928">
        <v>0.50598429299992631</v>
      </c>
      <c r="L928">
        <v>1.1937881862793911</v>
      </c>
      <c r="M928">
        <v>2.2585441184283499</v>
      </c>
      <c r="N928">
        <v>2.4560137997507958</v>
      </c>
      <c r="O928">
        <v>1.450381324969767</v>
      </c>
    </row>
    <row r="929" spans="1:15">
      <c r="A929">
        <v>927</v>
      </c>
      <c r="B929">
        <v>2.0528320916056551</v>
      </c>
      <c r="C929">
        <v>2.459023374967555</v>
      </c>
      <c r="D929">
        <v>5.3205569202231153</v>
      </c>
      <c r="E929">
        <v>2.7946839785646271</v>
      </c>
      <c r="F929">
        <v>2.2585441184283499</v>
      </c>
      <c r="G929">
        <v>4.6509817400469551</v>
      </c>
      <c r="H929">
        <v>2.8314325229705761</v>
      </c>
      <c r="I929">
        <v>1.762810951097028</v>
      </c>
      <c r="J929">
        <v>1.160544659515151</v>
      </c>
      <c r="K929">
        <v>0.50598429299992631</v>
      </c>
      <c r="L929">
        <v>1.1937881862793911</v>
      </c>
      <c r="M929">
        <v>2.2585441184283499</v>
      </c>
      <c r="N929">
        <v>2.4537438942453029</v>
      </c>
      <c r="O929">
        <v>1.450352697108819</v>
      </c>
    </row>
    <row r="930" spans="1:15">
      <c r="A930">
        <v>928</v>
      </c>
      <c r="B930">
        <v>2.0528320916056551</v>
      </c>
      <c r="C930">
        <v>2.445179794577423</v>
      </c>
      <c r="D930">
        <v>5.3184735480590026</v>
      </c>
      <c r="E930">
        <v>2.7938606874497212</v>
      </c>
      <c r="F930">
        <v>2.2585441184283499</v>
      </c>
      <c r="G930">
        <v>4.6509817400469551</v>
      </c>
      <c r="H930">
        <v>2.8314325229705761</v>
      </c>
      <c r="I930">
        <v>1.762810951097028</v>
      </c>
      <c r="J930">
        <v>1.1581431995728551</v>
      </c>
      <c r="K930">
        <v>0.4914596508702182</v>
      </c>
      <c r="L930">
        <v>1.1937881862793911</v>
      </c>
      <c r="M930">
        <v>2.2585441184283499</v>
      </c>
      <c r="N930">
        <v>2.4506824082688339</v>
      </c>
      <c r="O930">
        <v>1.4520908743486269</v>
      </c>
    </row>
    <row r="931" spans="1:15">
      <c r="A931">
        <v>929</v>
      </c>
      <c r="B931">
        <v>2.0528320916056551</v>
      </c>
      <c r="C931">
        <v>2.445179794577423</v>
      </c>
      <c r="D931">
        <v>5.3184735480590026</v>
      </c>
      <c r="E931">
        <v>2.7938606874497212</v>
      </c>
      <c r="F931">
        <v>2.2585441184283499</v>
      </c>
      <c r="G931">
        <v>4.6509817400469551</v>
      </c>
      <c r="H931">
        <v>2.8314325229705761</v>
      </c>
      <c r="I931">
        <v>1.762810951097028</v>
      </c>
      <c r="J931">
        <v>1.1581431995728551</v>
      </c>
      <c r="K931">
        <v>0.4701730496465385</v>
      </c>
      <c r="L931">
        <v>1.1937881862793911</v>
      </c>
      <c r="M931">
        <v>2.2585441184283499</v>
      </c>
      <c r="N931">
        <v>2.4487472627030451</v>
      </c>
      <c r="O931">
        <v>1.454974274256267</v>
      </c>
    </row>
    <row r="932" spans="1:15">
      <c r="A932">
        <v>930</v>
      </c>
      <c r="B932">
        <v>2.0528320916056551</v>
      </c>
      <c r="C932">
        <v>2.3967860330044588</v>
      </c>
      <c r="D932">
        <v>5.3184735480590026</v>
      </c>
      <c r="E932">
        <v>2.7926170370819792</v>
      </c>
      <c r="F932">
        <v>2.2585441184283499</v>
      </c>
      <c r="G932">
        <v>4.6509817400469551</v>
      </c>
      <c r="H932">
        <v>2.8314325229705761</v>
      </c>
      <c r="I932">
        <v>1.7621733256192571</v>
      </c>
      <c r="J932">
        <v>1.130165192265876</v>
      </c>
      <c r="K932">
        <v>0.4544689504299787</v>
      </c>
      <c r="L932">
        <v>1.1937881862793911</v>
      </c>
      <c r="M932">
        <v>2.2585441184283499</v>
      </c>
      <c r="N932">
        <v>2.440205704162862</v>
      </c>
      <c r="O932">
        <v>1.4596847016334751</v>
      </c>
    </row>
    <row r="933" spans="1:15">
      <c r="A933">
        <v>931</v>
      </c>
      <c r="B933">
        <v>2.037812251319139</v>
      </c>
      <c r="C933">
        <v>2.3967860330044588</v>
      </c>
      <c r="D933">
        <v>5.3184735480590026</v>
      </c>
      <c r="E933">
        <v>2.7926170370819792</v>
      </c>
      <c r="F933">
        <v>2.2585441184283499</v>
      </c>
      <c r="G933">
        <v>4.6509817400469551</v>
      </c>
      <c r="H933">
        <v>2.8314325229705761</v>
      </c>
      <c r="I933">
        <v>1.7621733256192571</v>
      </c>
      <c r="J933">
        <v>1.130165192265876</v>
      </c>
      <c r="K933">
        <v>0.4544689504299787</v>
      </c>
      <c r="L933">
        <v>1.1937881862793911</v>
      </c>
      <c r="M933">
        <v>2.2585441184283499</v>
      </c>
      <c r="N933">
        <v>2.438840264136815</v>
      </c>
      <c r="O933">
        <v>1.460090269412232</v>
      </c>
    </row>
    <row r="934" spans="1:15">
      <c r="A934">
        <v>932</v>
      </c>
      <c r="B934">
        <v>2.037812251319139</v>
      </c>
      <c r="C934">
        <v>2.3792839854657641</v>
      </c>
      <c r="D934">
        <v>5.3184735480590026</v>
      </c>
      <c r="E934">
        <v>2.7926170370819792</v>
      </c>
      <c r="F934">
        <v>2.2585441184283499</v>
      </c>
      <c r="G934">
        <v>4.6509817400469551</v>
      </c>
      <c r="H934">
        <v>2.8314325229705761</v>
      </c>
      <c r="I934">
        <v>1.7621733256192571</v>
      </c>
      <c r="J934">
        <v>1.130165192265876</v>
      </c>
      <c r="K934">
        <v>0.4544689504299787</v>
      </c>
      <c r="L934">
        <v>1.1937881862793911</v>
      </c>
      <c r="M934">
        <v>2.2585441184283499</v>
      </c>
      <c r="N934">
        <v>2.4372491689060238</v>
      </c>
      <c r="O934">
        <v>1.4601502146310661</v>
      </c>
    </row>
    <row r="935" spans="1:15">
      <c r="A935">
        <v>933</v>
      </c>
      <c r="B935">
        <v>2.037812251319139</v>
      </c>
      <c r="C935">
        <v>2.376128393299509</v>
      </c>
      <c r="D935">
        <v>5.3184735480590026</v>
      </c>
      <c r="E935">
        <v>2.7926170370819792</v>
      </c>
      <c r="F935">
        <v>2.2585441184283499</v>
      </c>
      <c r="G935">
        <v>4.6509817400469551</v>
      </c>
      <c r="H935">
        <v>2.8314325229705761</v>
      </c>
      <c r="I935">
        <v>1.7621733256192571</v>
      </c>
      <c r="J935">
        <v>1.130165192265876</v>
      </c>
      <c r="K935">
        <v>0.45335977222192081</v>
      </c>
      <c r="L935">
        <v>1.1937881862793911</v>
      </c>
      <c r="M935">
        <v>2.2585441184283499</v>
      </c>
      <c r="N935">
        <v>2.43686146250836</v>
      </c>
      <c r="O935">
        <v>1.4603136775914931</v>
      </c>
    </row>
    <row r="936" spans="1:15">
      <c r="A936">
        <v>934</v>
      </c>
      <c r="B936">
        <v>2.037812251319139</v>
      </c>
      <c r="C936">
        <v>2.376128393299509</v>
      </c>
      <c r="D936">
        <v>5.3152321054881604</v>
      </c>
      <c r="E936">
        <v>2.7926170370819792</v>
      </c>
      <c r="F936">
        <v>2.2585441184283499</v>
      </c>
      <c r="G936">
        <v>4.6395840619110169</v>
      </c>
      <c r="H936">
        <v>2.8314325229705761</v>
      </c>
      <c r="I936">
        <v>1.7621733256192571</v>
      </c>
      <c r="J936">
        <v>1.130165192265876</v>
      </c>
      <c r="K936">
        <v>0.45335977222192081</v>
      </c>
      <c r="L936">
        <v>1.193721875449546</v>
      </c>
      <c r="M936">
        <v>2.2585441184283499</v>
      </c>
      <c r="N936">
        <v>2.4355246050959392</v>
      </c>
      <c r="O936">
        <v>1.4579538115684221</v>
      </c>
    </row>
    <row r="937" spans="1:15">
      <c r="A937">
        <v>935</v>
      </c>
      <c r="B937">
        <v>1.9987274950536831</v>
      </c>
      <c r="C937">
        <v>2.350155001664358</v>
      </c>
      <c r="D937">
        <v>5.3132271478738096</v>
      </c>
      <c r="E937">
        <v>2.7926170370819792</v>
      </c>
      <c r="F937">
        <v>2.2585441184283499</v>
      </c>
      <c r="G937">
        <v>4.6395840619110169</v>
      </c>
      <c r="H937">
        <v>2.8314325229705761</v>
      </c>
      <c r="I937">
        <v>1.7621733256192571</v>
      </c>
      <c r="J937">
        <v>1.130165192265876</v>
      </c>
      <c r="K937">
        <v>0.45335977222192081</v>
      </c>
      <c r="L937">
        <v>1.193721875449546</v>
      </c>
      <c r="M937">
        <v>2.2585441184283499</v>
      </c>
      <c r="N937">
        <v>2.4294279591400341</v>
      </c>
      <c r="O937">
        <v>1.458791198278965</v>
      </c>
    </row>
    <row r="938" spans="1:15">
      <c r="A938">
        <v>936</v>
      </c>
      <c r="B938">
        <v>1.9987274950536831</v>
      </c>
      <c r="C938">
        <v>2.350155001664358</v>
      </c>
      <c r="D938">
        <v>5.3132271478738096</v>
      </c>
      <c r="E938">
        <v>2.7885177449295102</v>
      </c>
      <c r="F938">
        <v>2.2585441184283499</v>
      </c>
      <c r="G938">
        <v>4.6395840619110169</v>
      </c>
      <c r="H938">
        <v>2.8314325229705761</v>
      </c>
      <c r="I938">
        <v>1.7621733256192571</v>
      </c>
      <c r="J938">
        <v>1.127721574925151</v>
      </c>
      <c r="K938">
        <v>0.43365539915605961</v>
      </c>
      <c r="L938">
        <v>1.193721875449546</v>
      </c>
      <c r="M938">
        <v>2.2585441184283499</v>
      </c>
      <c r="N938">
        <v>2.4270418425437561</v>
      </c>
      <c r="O938">
        <v>1.461585185535305</v>
      </c>
    </row>
    <row r="939" spans="1:15">
      <c r="A939">
        <v>937</v>
      </c>
      <c r="B939">
        <v>1.9987274950536831</v>
      </c>
      <c r="C939">
        <v>2.3439652106732929</v>
      </c>
      <c r="D939">
        <v>5.308060184421139</v>
      </c>
      <c r="E939">
        <v>2.772946586749693</v>
      </c>
      <c r="F939">
        <v>2.2585441184283499</v>
      </c>
      <c r="G939">
        <v>4.6369836459020224</v>
      </c>
      <c r="H939">
        <v>2.8314325229705761</v>
      </c>
      <c r="I939">
        <v>1.7621733256192571</v>
      </c>
      <c r="J939">
        <v>1.1247726414843731</v>
      </c>
      <c r="K939">
        <v>0.43365539915605961</v>
      </c>
      <c r="L939">
        <v>1.193721875449546</v>
      </c>
      <c r="M939">
        <v>2.2585441184283499</v>
      </c>
      <c r="N939">
        <v>2.424089364173454</v>
      </c>
      <c r="O939">
        <v>1.4600878311708489</v>
      </c>
    </row>
    <row r="940" spans="1:15">
      <c r="A940">
        <v>938</v>
      </c>
      <c r="B940">
        <v>1.9987274950536831</v>
      </c>
      <c r="C940">
        <v>2.3439652106732929</v>
      </c>
      <c r="D940">
        <v>5.308060184421139</v>
      </c>
      <c r="E940">
        <v>2.7439674114501829</v>
      </c>
      <c r="F940">
        <v>2.2585441184283499</v>
      </c>
      <c r="G940">
        <v>4.636135137592527</v>
      </c>
      <c r="H940">
        <v>2.8314325229705761</v>
      </c>
      <c r="I940">
        <v>1.7564417526109299</v>
      </c>
      <c r="J940">
        <v>1.12079819112718</v>
      </c>
      <c r="K940">
        <v>0.43153443887093917</v>
      </c>
      <c r="L940">
        <v>1.1937065713090651</v>
      </c>
      <c r="M940">
        <v>2.2585441184283499</v>
      </c>
      <c r="N940">
        <v>2.4203011849552611</v>
      </c>
      <c r="O940">
        <v>1.460195971331367</v>
      </c>
    </row>
    <row r="941" spans="1:15">
      <c r="A941">
        <v>939</v>
      </c>
      <c r="B941">
        <v>1.980914485215475</v>
      </c>
      <c r="C941">
        <v>2.3387955858070142</v>
      </c>
      <c r="D941">
        <v>5.308060184421139</v>
      </c>
      <c r="E941">
        <v>2.7439674114501829</v>
      </c>
      <c r="F941">
        <v>2.2585441184283499</v>
      </c>
      <c r="G941">
        <v>4.636135137592527</v>
      </c>
      <c r="H941">
        <v>2.8314325229705761</v>
      </c>
      <c r="I941">
        <v>1.74809286335289</v>
      </c>
      <c r="J941">
        <v>1.1173961904667</v>
      </c>
      <c r="K941">
        <v>0.43153443887093917</v>
      </c>
      <c r="L941">
        <v>1.1937065713090651</v>
      </c>
      <c r="M941">
        <v>2.2585441184283499</v>
      </c>
      <c r="N941">
        <v>2.4171435918077151</v>
      </c>
      <c r="O941">
        <v>1.4614298965606309</v>
      </c>
    </row>
    <row r="942" spans="1:15">
      <c r="A942">
        <v>940</v>
      </c>
      <c r="B942">
        <v>1.889883925553254</v>
      </c>
      <c r="C942">
        <v>2.3387955858070142</v>
      </c>
      <c r="D942">
        <v>5.2555687375770983</v>
      </c>
      <c r="E942">
        <v>2.7439674114501829</v>
      </c>
      <c r="F942">
        <v>2.2585441184283499</v>
      </c>
      <c r="G942">
        <v>4.636135137592527</v>
      </c>
      <c r="H942">
        <v>2.8314325229705761</v>
      </c>
      <c r="I942">
        <v>1.74809286335289</v>
      </c>
      <c r="J942">
        <v>1.1136016343705639</v>
      </c>
      <c r="K942">
        <v>0.43013050019852223</v>
      </c>
      <c r="L942">
        <v>1.1937065713090651</v>
      </c>
      <c r="M942">
        <v>2.2585441184283499</v>
      </c>
      <c r="N942">
        <v>2.4036235462372768</v>
      </c>
      <c r="O942">
        <v>1.45458529650457</v>
      </c>
    </row>
    <row r="943" spans="1:15">
      <c r="A943">
        <v>941</v>
      </c>
      <c r="B943">
        <v>1.880134546650551</v>
      </c>
      <c r="C943">
        <v>2.3387955858070142</v>
      </c>
      <c r="D943">
        <v>5.2307083477225467</v>
      </c>
      <c r="E943">
        <v>2.7439674114501829</v>
      </c>
      <c r="F943">
        <v>2.2585441184283499</v>
      </c>
      <c r="G943">
        <v>4.636135137592527</v>
      </c>
      <c r="H943">
        <v>2.8314325229705761</v>
      </c>
      <c r="I943">
        <v>1.74809286335289</v>
      </c>
      <c r="J943">
        <v>1.1136016343705639</v>
      </c>
      <c r="K943">
        <v>0.43013050019852223</v>
      </c>
      <c r="L943">
        <v>1.1937065713090651</v>
      </c>
      <c r="M943">
        <v>2.2585441184283499</v>
      </c>
      <c r="N943">
        <v>2.4004772036229811</v>
      </c>
      <c r="O943">
        <v>1.450069115218064</v>
      </c>
    </row>
    <row r="944" spans="1:15">
      <c r="A944">
        <v>942</v>
      </c>
      <c r="B944">
        <v>1.880134546650551</v>
      </c>
      <c r="C944">
        <v>2.3247206587794098</v>
      </c>
      <c r="D944">
        <v>5.2286569645850003</v>
      </c>
      <c r="E944">
        <v>2.7439674114501829</v>
      </c>
      <c r="F944">
        <v>2.2585441184283499</v>
      </c>
      <c r="G944">
        <v>4.6264086860753508</v>
      </c>
      <c r="H944">
        <v>2.8314325229705761</v>
      </c>
      <c r="I944">
        <v>1.74809286335289</v>
      </c>
      <c r="J944">
        <v>1.1136016343705639</v>
      </c>
      <c r="K944">
        <v>0.4157387633906543</v>
      </c>
      <c r="L944">
        <v>1.1937065713090651</v>
      </c>
      <c r="M944">
        <v>2.2585441184283499</v>
      </c>
      <c r="N944">
        <v>2.3968186128511451</v>
      </c>
      <c r="O944">
        <v>1.4501968530385221</v>
      </c>
    </row>
    <row r="945" spans="1:15">
      <c r="A945">
        <v>943</v>
      </c>
      <c r="B945">
        <v>1.880134546650551</v>
      </c>
      <c r="C945">
        <v>2.2465990364713511</v>
      </c>
      <c r="D945">
        <v>5.2286569645850003</v>
      </c>
      <c r="E945">
        <v>2.7439674114501829</v>
      </c>
      <c r="F945">
        <v>2.2585441184283499</v>
      </c>
      <c r="G945">
        <v>4.6264086860753508</v>
      </c>
      <c r="H945">
        <v>2.8314325229705761</v>
      </c>
      <c r="I945">
        <v>1.74809286335289</v>
      </c>
      <c r="J945">
        <v>1.1133865070116651</v>
      </c>
      <c r="K945">
        <v>0.41184355584164067</v>
      </c>
      <c r="L945">
        <v>1.1937065713090651</v>
      </c>
      <c r="M945">
        <v>2.2465990364713511</v>
      </c>
      <c r="N945">
        <v>2.3893429803769659</v>
      </c>
      <c r="O945">
        <v>1.451325702912174</v>
      </c>
    </row>
    <row r="946" spans="1:15">
      <c r="A946">
        <v>944</v>
      </c>
      <c r="B946">
        <v>1.880134546650551</v>
      </c>
      <c r="C946">
        <v>2.1280319130233512</v>
      </c>
      <c r="D946">
        <v>5.2198453396100097</v>
      </c>
      <c r="E946">
        <v>2.7439674114501829</v>
      </c>
      <c r="F946">
        <v>2.2553398927829722</v>
      </c>
      <c r="G946">
        <v>4.6264086860753508</v>
      </c>
      <c r="H946">
        <v>2.8313857793835968</v>
      </c>
      <c r="I946">
        <v>1.74809286335289</v>
      </c>
      <c r="J946">
        <v>1.10924611873608</v>
      </c>
      <c r="K946">
        <v>0.41184355584164067</v>
      </c>
      <c r="L946">
        <v>1.175685601486951</v>
      </c>
      <c r="M946">
        <v>2.1280319130233512</v>
      </c>
      <c r="N946">
        <v>2.375452882581234</v>
      </c>
      <c r="O946">
        <v>1.4530690294353199</v>
      </c>
    </row>
    <row r="947" spans="1:15">
      <c r="A947">
        <v>945</v>
      </c>
      <c r="B947">
        <v>1.813345633969198</v>
      </c>
      <c r="C947">
        <v>2.1280319130233512</v>
      </c>
      <c r="D947">
        <v>5.2198453396100097</v>
      </c>
      <c r="E947">
        <v>2.7439674114501829</v>
      </c>
      <c r="F947">
        <v>2.2553398927829722</v>
      </c>
      <c r="G947">
        <v>4.6264086860753508</v>
      </c>
      <c r="H947">
        <v>2.8313857793835968</v>
      </c>
      <c r="I947">
        <v>1.74809286335289</v>
      </c>
      <c r="J947">
        <v>1.104856801156576</v>
      </c>
      <c r="K947">
        <v>0.40712069319999278</v>
      </c>
      <c r="L947">
        <v>1.175497407604428</v>
      </c>
      <c r="M947">
        <v>2.1280319130233512</v>
      </c>
      <c r="N947">
        <v>2.3685356746916861</v>
      </c>
      <c r="O947">
        <v>1.456514692298768</v>
      </c>
    </row>
    <row r="948" spans="1:15">
      <c r="A948">
        <v>946</v>
      </c>
      <c r="B948">
        <v>1.7838149385044451</v>
      </c>
      <c r="C948">
        <v>2.125461046275142</v>
      </c>
      <c r="D948">
        <v>5.2189293142813593</v>
      </c>
      <c r="E948">
        <v>2.741513611571071</v>
      </c>
      <c r="F948">
        <v>2.2553398927829722</v>
      </c>
      <c r="G948">
        <v>4.5919615343157751</v>
      </c>
      <c r="H948">
        <v>2.8307194643751412</v>
      </c>
      <c r="I948">
        <v>1.74809286335289</v>
      </c>
      <c r="J948">
        <v>1.104856801156576</v>
      </c>
      <c r="K948">
        <v>0.40712069319999278</v>
      </c>
      <c r="L948">
        <v>1.175497407604428</v>
      </c>
      <c r="M948">
        <v>2.125461046275142</v>
      </c>
      <c r="N948">
        <v>2.3621188697654358</v>
      </c>
      <c r="O948">
        <v>1.452128074059859</v>
      </c>
    </row>
    <row r="949" spans="1:15">
      <c r="A949">
        <v>947</v>
      </c>
      <c r="B949">
        <v>1.7838149385044451</v>
      </c>
      <c r="C949">
        <v>1.9945622081140699</v>
      </c>
      <c r="D949">
        <v>5.2189293142813593</v>
      </c>
      <c r="E949">
        <v>2.741513611571071</v>
      </c>
      <c r="F949">
        <v>2.2553398927829722</v>
      </c>
      <c r="G949">
        <v>4.5919615343157751</v>
      </c>
      <c r="H949">
        <v>2.8225360278472138</v>
      </c>
      <c r="I949">
        <v>1.74809286335289</v>
      </c>
      <c r="J949">
        <v>1.104856801156576</v>
      </c>
      <c r="K949">
        <v>0.40712069319999278</v>
      </c>
      <c r="L949">
        <v>1.175497407604428</v>
      </c>
      <c r="M949">
        <v>1.9945622081140699</v>
      </c>
      <c r="N949">
        <v>2.34947502661189</v>
      </c>
      <c r="O949">
        <v>1.454527047412802</v>
      </c>
    </row>
    <row r="950" spans="1:15">
      <c r="A950">
        <v>948</v>
      </c>
      <c r="B950">
        <v>1.7838149385044451</v>
      </c>
      <c r="C950">
        <v>1.9945622081140699</v>
      </c>
      <c r="D950">
        <v>5.2189293142813593</v>
      </c>
      <c r="E950">
        <v>2.741513611571071</v>
      </c>
      <c r="F950">
        <v>2.2553398927829722</v>
      </c>
      <c r="G950">
        <v>4.5919615343157751</v>
      </c>
      <c r="H950">
        <v>2.8225360278472138</v>
      </c>
      <c r="I950">
        <v>1.74809286335289</v>
      </c>
      <c r="J950">
        <v>1.102387720036585</v>
      </c>
      <c r="K950">
        <v>0.38625700656787032</v>
      </c>
      <c r="L950">
        <v>1.175497407604428</v>
      </c>
      <c r="M950">
        <v>1.9945622081140699</v>
      </c>
      <c r="N950">
        <v>2.3473538659071531</v>
      </c>
      <c r="O950">
        <v>1.4575347915158401</v>
      </c>
    </row>
    <row r="951" spans="1:15">
      <c r="A951">
        <v>949</v>
      </c>
      <c r="B951">
        <v>1.7838149385044451</v>
      </c>
      <c r="C951">
        <v>1.9931137457312309</v>
      </c>
      <c r="D951">
        <v>5.2189293142813593</v>
      </c>
      <c r="E951">
        <v>2.741513611571071</v>
      </c>
      <c r="F951">
        <v>2.2272091067183619</v>
      </c>
      <c r="G951">
        <v>4.5919615343157751</v>
      </c>
      <c r="H951">
        <v>2.8225360278472138</v>
      </c>
      <c r="I951">
        <v>1.74809286335289</v>
      </c>
      <c r="J951">
        <v>1.102387720036585</v>
      </c>
      <c r="K951">
        <v>0.37349115640565489</v>
      </c>
      <c r="L951">
        <v>1.149375805752509</v>
      </c>
      <c r="M951">
        <v>1.9931137457312309</v>
      </c>
      <c r="N951">
        <v>2.3411296204106451</v>
      </c>
      <c r="O951">
        <v>1.4616011702950911</v>
      </c>
    </row>
    <row r="952" spans="1:15">
      <c r="A952">
        <v>950</v>
      </c>
      <c r="B952">
        <v>1.7838149385044451</v>
      </c>
      <c r="C952">
        <v>1.9931137457312309</v>
      </c>
      <c r="D952">
        <v>5.2104921934403219</v>
      </c>
      <c r="E952">
        <v>2.741513611571071</v>
      </c>
      <c r="F952">
        <v>2.2272091067183619</v>
      </c>
      <c r="G952">
        <v>4.5919615343157751</v>
      </c>
      <c r="H952">
        <v>2.8225360278472138</v>
      </c>
      <c r="I952">
        <v>1.74809286335289</v>
      </c>
      <c r="J952">
        <v>1.102387720036585</v>
      </c>
      <c r="K952">
        <v>0.36871619151563761</v>
      </c>
      <c r="L952">
        <v>1.149375805752509</v>
      </c>
      <c r="M952">
        <v>1.9931137457312309</v>
      </c>
      <c r="N952">
        <v>2.3399285217078218</v>
      </c>
      <c r="O952">
        <v>1.460585089886081</v>
      </c>
    </row>
    <row r="953" spans="1:15">
      <c r="A953">
        <v>951</v>
      </c>
      <c r="B953">
        <v>1.7838149385044451</v>
      </c>
      <c r="C953">
        <v>1.9931137457312309</v>
      </c>
      <c r="D953">
        <v>5.2066146438347189</v>
      </c>
      <c r="E953">
        <v>2.637580731335277</v>
      </c>
      <c r="F953">
        <v>2.2272091067183619</v>
      </c>
      <c r="G953">
        <v>4.5919615343157751</v>
      </c>
      <c r="H953">
        <v>2.8225360278472138</v>
      </c>
      <c r="I953">
        <v>1.74809286335289</v>
      </c>
      <c r="J953">
        <v>1.102387720036585</v>
      </c>
      <c r="K953">
        <v>0.36017705819980278</v>
      </c>
      <c r="L953">
        <v>1.149375805752509</v>
      </c>
      <c r="M953">
        <v>1.9931137457312309</v>
      </c>
      <c r="N953">
        <v>2.3293512886935281</v>
      </c>
      <c r="O953">
        <v>1.4584469473009749</v>
      </c>
    </row>
    <row r="954" spans="1:15">
      <c r="A954">
        <v>952</v>
      </c>
      <c r="B954">
        <v>1.7838149385044451</v>
      </c>
      <c r="C954">
        <v>1.9931137457312309</v>
      </c>
      <c r="D954">
        <v>5.2066146438347189</v>
      </c>
      <c r="E954">
        <v>2.637580731335277</v>
      </c>
      <c r="F954">
        <v>2.2272091067183619</v>
      </c>
      <c r="G954">
        <v>4.5919615343157751</v>
      </c>
      <c r="H954">
        <v>2.8225360278472138</v>
      </c>
      <c r="I954">
        <v>1.7446151421006479</v>
      </c>
      <c r="J954">
        <v>1.102387720036585</v>
      </c>
      <c r="K954">
        <v>0.36017705819980278</v>
      </c>
      <c r="L954">
        <v>1.1259546478129829</v>
      </c>
      <c r="M954">
        <v>1.9931137457312309</v>
      </c>
      <c r="N954">
        <v>2.3269059360397311</v>
      </c>
      <c r="O954">
        <v>1.4604959959792161</v>
      </c>
    </row>
    <row r="955" spans="1:15">
      <c r="A955">
        <v>953</v>
      </c>
      <c r="B955">
        <v>1.766048369075405</v>
      </c>
      <c r="C955">
        <v>1.9931137457312309</v>
      </c>
      <c r="D955">
        <v>5.2020776995870452</v>
      </c>
      <c r="E955">
        <v>2.6343425407394978</v>
      </c>
      <c r="F955">
        <v>2.2272091067183619</v>
      </c>
      <c r="G955">
        <v>4.5685586973119943</v>
      </c>
      <c r="H955">
        <v>2.8225360278472138</v>
      </c>
      <c r="I955">
        <v>1.7446151421006479</v>
      </c>
      <c r="J955">
        <v>1.102380144268146</v>
      </c>
      <c r="K955">
        <v>0.36017705819980278</v>
      </c>
      <c r="L955">
        <v>1.1259546478129829</v>
      </c>
      <c r="M955">
        <v>1.9931137457312309</v>
      </c>
      <c r="N955">
        <v>2.3224557435811208</v>
      </c>
      <c r="O955">
        <v>1.456582257651228</v>
      </c>
    </row>
    <row r="956" spans="1:15">
      <c r="A956">
        <v>954</v>
      </c>
      <c r="B956">
        <v>1.766048369075405</v>
      </c>
      <c r="C956">
        <v>1.9931137457312309</v>
      </c>
      <c r="D956">
        <v>5.1873475126708373</v>
      </c>
      <c r="E956">
        <v>2.6343425407394978</v>
      </c>
      <c r="F956">
        <v>2.2272091067183619</v>
      </c>
      <c r="G956">
        <v>4.5685586973119943</v>
      </c>
      <c r="H956">
        <v>2.8183112144806262</v>
      </c>
      <c r="I956">
        <v>1.7446151421006479</v>
      </c>
      <c r="J956">
        <v>1.102380144268146</v>
      </c>
      <c r="K956">
        <v>0.36017705819980278</v>
      </c>
      <c r="L956">
        <v>1.124044552070157</v>
      </c>
      <c r="M956">
        <v>1.9931137457312309</v>
      </c>
      <c r="N956">
        <v>2.3205589166697012</v>
      </c>
      <c r="O956">
        <v>1.453685944890716</v>
      </c>
    </row>
    <row r="957" spans="1:15">
      <c r="A957">
        <v>955</v>
      </c>
      <c r="B957">
        <v>1.766048369075405</v>
      </c>
      <c r="C957">
        <v>1.9931137457312309</v>
      </c>
      <c r="D957">
        <v>5.1873475126708373</v>
      </c>
      <c r="E957">
        <v>2.6343425407394978</v>
      </c>
      <c r="F957">
        <v>2.2272091067183619</v>
      </c>
      <c r="G957">
        <v>4.5334563765766891</v>
      </c>
      <c r="H957">
        <v>2.8183112144806262</v>
      </c>
      <c r="I957">
        <v>1.7363122032840419</v>
      </c>
      <c r="J957">
        <v>1.102380144268146</v>
      </c>
      <c r="K957">
        <v>0.36017705819980278</v>
      </c>
      <c r="L957">
        <v>1.124044552070157</v>
      </c>
      <c r="M957">
        <v>1.9931137457312309</v>
      </c>
      <c r="N957">
        <v>2.3166129839831631</v>
      </c>
      <c r="O957">
        <v>1.448616655103337</v>
      </c>
    </row>
    <row r="958" spans="1:15">
      <c r="A958">
        <v>956</v>
      </c>
      <c r="B958">
        <v>1.7443568631099331</v>
      </c>
      <c r="C958">
        <v>1.9762977699304169</v>
      </c>
      <c r="D958">
        <v>5.1873475126708373</v>
      </c>
      <c r="E958">
        <v>2.6343425407394978</v>
      </c>
      <c r="F958">
        <v>2.2272091067183619</v>
      </c>
      <c r="G958">
        <v>4.5334563765766891</v>
      </c>
      <c r="H958">
        <v>2.7164526172551251</v>
      </c>
      <c r="I958">
        <v>1.7361181916586721</v>
      </c>
      <c r="J958">
        <v>1.102380144268146</v>
      </c>
      <c r="K958">
        <v>0.36017705819980278</v>
      </c>
      <c r="L958">
        <v>1.1143906367494949</v>
      </c>
      <c r="M958">
        <v>1.9762977699304169</v>
      </c>
      <c r="N958">
        <v>2.3029571652615441</v>
      </c>
      <c r="O958">
        <v>1.4474074800389489</v>
      </c>
    </row>
    <row r="959" spans="1:15">
      <c r="A959">
        <v>957</v>
      </c>
      <c r="B959">
        <v>1.7409514943220841</v>
      </c>
      <c r="C959">
        <v>1.9762977699304169</v>
      </c>
      <c r="D959">
        <v>5.1853289543064154</v>
      </c>
      <c r="E959">
        <v>2.6343425407394978</v>
      </c>
      <c r="F959">
        <v>2.2272091067183619</v>
      </c>
      <c r="G959">
        <v>4.5334563765766891</v>
      </c>
      <c r="H959">
        <v>2.7164526172551251</v>
      </c>
      <c r="I959">
        <v>1.7361181916586721</v>
      </c>
      <c r="J959">
        <v>1.102380144268146</v>
      </c>
      <c r="K959">
        <v>0.35589373512629618</v>
      </c>
      <c r="L959">
        <v>1.1143906367494949</v>
      </c>
      <c r="M959">
        <v>1.9762977699304169</v>
      </c>
      <c r="N959">
        <v>2.302074687968291</v>
      </c>
      <c r="O959">
        <v>1.4477124214958019</v>
      </c>
    </row>
    <row r="960" spans="1:15">
      <c r="A960">
        <v>958</v>
      </c>
      <c r="B960">
        <v>1.7409514943220841</v>
      </c>
      <c r="C960">
        <v>1.9762977699304169</v>
      </c>
      <c r="D960">
        <v>5.1853289543064154</v>
      </c>
      <c r="E960">
        <v>2.6338995117909318</v>
      </c>
      <c r="F960">
        <v>2.2272091067183619</v>
      </c>
      <c r="G960">
        <v>4.5334563765766891</v>
      </c>
      <c r="H960">
        <v>2.7164526172551251</v>
      </c>
      <c r="I960">
        <v>1.7361181916586721</v>
      </c>
      <c r="J960">
        <v>1.102380144268146</v>
      </c>
      <c r="K960">
        <v>0.35303671454048979</v>
      </c>
      <c r="L960">
        <v>1.1143906367494949</v>
      </c>
      <c r="M960">
        <v>1.9762977699304169</v>
      </c>
      <c r="N960">
        <v>2.3017746834651658</v>
      </c>
      <c r="O960">
        <v>1.448086533045625</v>
      </c>
    </row>
    <row r="961" spans="1:15">
      <c r="A961">
        <v>959</v>
      </c>
      <c r="B961">
        <v>1.73121416855276</v>
      </c>
      <c r="C961">
        <v>1.9762977699304169</v>
      </c>
      <c r="D961">
        <v>5.1491496579209208</v>
      </c>
      <c r="E961">
        <v>2.6338995117909318</v>
      </c>
      <c r="F961">
        <v>2.2272091067183619</v>
      </c>
      <c r="G961">
        <v>4.5334563765766891</v>
      </c>
      <c r="H961">
        <v>2.714528536101994</v>
      </c>
      <c r="I961">
        <v>1.6961227520008999</v>
      </c>
      <c r="J961">
        <v>1.102380144268146</v>
      </c>
      <c r="K961">
        <v>0.35303671454048979</v>
      </c>
      <c r="L961">
        <v>1.1143906367494949</v>
      </c>
      <c r="M961">
        <v>1.9762977699304169</v>
      </c>
      <c r="N961">
        <v>2.293789579559192</v>
      </c>
      <c r="O961">
        <v>1.442836626391814</v>
      </c>
    </row>
    <row r="962" spans="1:15">
      <c r="A962">
        <v>960</v>
      </c>
      <c r="B962">
        <v>1.7298210274962069</v>
      </c>
      <c r="C962">
        <v>1.9291452143907959</v>
      </c>
      <c r="D962">
        <v>5.0740180218458244</v>
      </c>
      <c r="E962">
        <v>2.6261098722396099</v>
      </c>
      <c r="F962">
        <v>2.2272091067183619</v>
      </c>
      <c r="G962">
        <v>4.5334563765766891</v>
      </c>
      <c r="H962">
        <v>2.714528536101994</v>
      </c>
      <c r="I962">
        <v>1.6961227520008999</v>
      </c>
      <c r="J962">
        <v>1.102380144268146</v>
      </c>
      <c r="K962">
        <v>0.34238207335097298</v>
      </c>
      <c r="L962">
        <v>1.1140652159651321</v>
      </c>
      <c r="M962">
        <v>1.9291452143907959</v>
      </c>
      <c r="N962">
        <v>2.2808398491776938</v>
      </c>
      <c r="O962">
        <v>1.430498264853604</v>
      </c>
    </row>
    <row r="963" spans="1:15">
      <c r="A963">
        <v>961</v>
      </c>
      <c r="B963">
        <v>1.713617912764956</v>
      </c>
      <c r="C963">
        <v>1.9291452143907959</v>
      </c>
      <c r="D963">
        <v>5.0740180218458244</v>
      </c>
      <c r="E963">
        <v>2.6261098722396099</v>
      </c>
      <c r="F963">
        <v>2.2272091067183619</v>
      </c>
      <c r="G963">
        <v>4.5147056305953743</v>
      </c>
      <c r="H963">
        <v>2.714528536101994</v>
      </c>
      <c r="I963">
        <v>1.6961227520008999</v>
      </c>
      <c r="J963">
        <v>1.084442226577232</v>
      </c>
      <c r="K963">
        <v>0.3367668137491312</v>
      </c>
      <c r="L963">
        <v>1.1140652159651321</v>
      </c>
      <c r="M963">
        <v>1.9291452143907959</v>
      </c>
      <c r="N963">
        <v>2.2755210275408468</v>
      </c>
      <c r="O963">
        <v>1.4304313047419031</v>
      </c>
    </row>
    <row r="964" spans="1:15">
      <c r="A964">
        <v>962</v>
      </c>
      <c r="B964">
        <v>1.713617912764956</v>
      </c>
      <c r="C964">
        <v>1.9291452143907959</v>
      </c>
      <c r="D964">
        <v>5.0740180218458244</v>
      </c>
      <c r="E964">
        <v>2.6261098722396099</v>
      </c>
      <c r="F964">
        <v>2.2272091067183619</v>
      </c>
      <c r="G964">
        <v>4.4841457294930738</v>
      </c>
      <c r="H964">
        <v>2.714528536101994</v>
      </c>
      <c r="I964">
        <v>1.6961227520008999</v>
      </c>
      <c r="J964">
        <v>1.080472372634576</v>
      </c>
      <c r="K964">
        <v>0.3367668137491312</v>
      </c>
      <c r="L964">
        <v>1.1140652159651321</v>
      </c>
      <c r="M964">
        <v>1.9291452143907959</v>
      </c>
      <c r="N964">
        <v>2.2723819589003962</v>
      </c>
      <c r="O964">
        <v>1.426000587292672</v>
      </c>
    </row>
    <row r="965" spans="1:15">
      <c r="A965">
        <v>963</v>
      </c>
      <c r="B965">
        <v>1.713248200826117</v>
      </c>
      <c r="C965">
        <v>1.9291452143907959</v>
      </c>
      <c r="D965">
        <v>5.0740180218458244</v>
      </c>
      <c r="E965">
        <v>2.6261098722396099</v>
      </c>
      <c r="F965">
        <v>2.2272091067183619</v>
      </c>
      <c r="G965">
        <v>4.4718826928991584</v>
      </c>
      <c r="H965">
        <v>2.714528536101994</v>
      </c>
      <c r="I965">
        <v>1.6961227520008999</v>
      </c>
      <c r="J965">
        <v>1.080472372634576</v>
      </c>
      <c r="K965">
        <v>0.3367668137491312</v>
      </c>
      <c r="L965">
        <v>1.1140652159651321</v>
      </c>
      <c r="M965">
        <v>1.9291452143907959</v>
      </c>
      <c r="N965">
        <v>2.2712335272156001</v>
      </c>
      <c r="O965">
        <v>1.4241165698025271</v>
      </c>
    </row>
    <row r="966" spans="1:15">
      <c r="A966">
        <v>964</v>
      </c>
      <c r="B966">
        <v>1.713248200826117</v>
      </c>
      <c r="C966">
        <v>1.9291452143907959</v>
      </c>
      <c r="D966">
        <v>5.0740180218458244</v>
      </c>
      <c r="E966">
        <v>2.6261098722396099</v>
      </c>
      <c r="F966">
        <v>2.2272091067183619</v>
      </c>
      <c r="G966">
        <v>4.4171665938693776</v>
      </c>
      <c r="H966">
        <v>2.714528536101994</v>
      </c>
      <c r="I966">
        <v>1.6917498982891961</v>
      </c>
      <c r="J966">
        <v>1.080472372634576</v>
      </c>
      <c r="K966">
        <v>0.28134168331152248</v>
      </c>
      <c r="L966">
        <v>1.1140652159651321</v>
      </c>
      <c r="M966">
        <v>1.9291452143907959</v>
      </c>
      <c r="N966">
        <v>2.2608231560175009</v>
      </c>
      <c r="O966">
        <v>1.4235384379508009</v>
      </c>
    </row>
    <row r="967" spans="1:15">
      <c r="A967">
        <v>965</v>
      </c>
      <c r="B967">
        <v>1.713248200826117</v>
      </c>
      <c r="C967">
        <v>1.9291452143907959</v>
      </c>
      <c r="D967">
        <v>5.0740180218458244</v>
      </c>
      <c r="E967">
        <v>2.6261098722396099</v>
      </c>
      <c r="F967">
        <v>2.2272091067183619</v>
      </c>
      <c r="G967">
        <v>4.3964001620601687</v>
      </c>
      <c r="H967">
        <v>2.714528536101994</v>
      </c>
      <c r="I967">
        <v>1.6917498982891961</v>
      </c>
      <c r="J967">
        <v>1.080472372634576</v>
      </c>
      <c r="K967">
        <v>0.28134168331152248</v>
      </c>
      <c r="L967">
        <v>1.1140652159651321</v>
      </c>
      <c r="M967">
        <v>1.9291452143907959</v>
      </c>
      <c r="N967">
        <v>2.2589352985803002</v>
      </c>
      <c r="O967">
        <v>1.4204031035569671</v>
      </c>
    </row>
    <row r="968" spans="1:15">
      <c r="A968">
        <v>966</v>
      </c>
      <c r="B968">
        <v>1.6911076782563881</v>
      </c>
      <c r="C968">
        <v>1.9291452143907959</v>
      </c>
      <c r="D968">
        <v>5.0740180218458244</v>
      </c>
      <c r="E968">
        <v>2.6261098722396099</v>
      </c>
      <c r="F968">
        <v>2.2272091067183619</v>
      </c>
      <c r="G968">
        <v>4.3964001620601687</v>
      </c>
      <c r="H968">
        <v>2.713816556144919</v>
      </c>
      <c r="I968">
        <v>1.6917498982891961</v>
      </c>
      <c r="J968">
        <v>1.079719909838369</v>
      </c>
      <c r="K968">
        <v>0.26676466301298851</v>
      </c>
      <c r="L968">
        <v>1.1140652159651321</v>
      </c>
      <c r="M968">
        <v>1.9291452143907959</v>
      </c>
      <c r="N968">
        <v>2.2554642089783412</v>
      </c>
      <c r="O968">
        <v>1.4233398817670651</v>
      </c>
    </row>
    <row r="969" spans="1:15">
      <c r="A969">
        <v>967</v>
      </c>
      <c r="B969">
        <v>1.6792714593508731</v>
      </c>
      <c r="C969">
        <v>1.9291452143907959</v>
      </c>
      <c r="D969">
        <v>5.0720898814124196</v>
      </c>
      <c r="E969">
        <v>2.6261098722396099</v>
      </c>
      <c r="F969">
        <v>2.2272091067183619</v>
      </c>
      <c r="G969">
        <v>4.3964001620601687</v>
      </c>
      <c r="H969">
        <v>2.711576858482132</v>
      </c>
      <c r="I969">
        <v>1.6917498982891961</v>
      </c>
      <c r="J969">
        <v>1.079719909838369</v>
      </c>
      <c r="K969">
        <v>0.26676466301298851</v>
      </c>
      <c r="L969">
        <v>1.1140652159651321</v>
      </c>
      <c r="M969">
        <v>1.9291452143907959</v>
      </c>
      <c r="N969">
        <v>2.2540092947054582</v>
      </c>
      <c r="O969">
        <v>1.4233596577878611</v>
      </c>
    </row>
    <row r="970" spans="1:15">
      <c r="A970">
        <v>968</v>
      </c>
      <c r="B970">
        <v>1.6680998432564531</v>
      </c>
      <c r="C970">
        <v>1.9291452143907959</v>
      </c>
      <c r="D970">
        <v>5.0720898814124196</v>
      </c>
      <c r="E970">
        <v>2.6261098722396099</v>
      </c>
      <c r="F970">
        <v>2.2170417682196559</v>
      </c>
      <c r="G970">
        <v>4.3964001620601687</v>
      </c>
      <c r="H970">
        <v>2.711576858482132</v>
      </c>
      <c r="I970">
        <v>1.6917498982891961</v>
      </c>
      <c r="J970">
        <v>1.079719909838369</v>
      </c>
      <c r="K970">
        <v>0.26522763693363738</v>
      </c>
      <c r="L970">
        <v>1.1140652159651321</v>
      </c>
      <c r="M970">
        <v>1.9291452143907959</v>
      </c>
      <c r="N970">
        <v>2.2519296600988699</v>
      </c>
      <c r="O970">
        <v>1.4240507536757721</v>
      </c>
    </row>
    <row r="971" spans="1:15">
      <c r="A971">
        <v>969</v>
      </c>
      <c r="B971">
        <v>1.6680998432564531</v>
      </c>
      <c r="C971">
        <v>1.9291452143907959</v>
      </c>
      <c r="D971">
        <v>5.0720898814124196</v>
      </c>
      <c r="E971">
        <v>2.6261098722396099</v>
      </c>
      <c r="F971">
        <v>2.2170417682196559</v>
      </c>
      <c r="G971">
        <v>4.3964001620601687</v>
      </c>
      <c r="H971">
        <v>2.7111042432949959</v>
      </c>
      <c r="I971">
        <v>1.6917498982891961</v>
      </c>
      <c r="J971">
        <v>1.079719909838369</v>
      </c>
      <c r="K971">
        <v>0.26522763693363738</v>
      </c>
      <c r="L971">
        <v>1.1140652159651321</v>
      </c>
      <c r="M971">
        <v>1.9291452143907959</v>
      </c>
      <c r="N971">
        <v>2.2518866950818581</v>
      </c>
      <c r="O971">
        <v>1.4240355059130789</v>
      </c>
    </row>
    <row r="972" spans="1:15">
      <c r="A972">
        <v>970</v>
      </c>
      <c r="B972">
        <v>1.6680998432564531</v>
      </c>
      <c r="C972">
        <v>1.9211653472614909</v>
      </c>
      <c r="D972">
        <v>5.0549528858823356</v>
      </c>
      <c r="E972">
        <v>2.6261098722396099</v>
      </c>
      <c r="F972">
        <v>2.2148682848414101</v>
      </c>
      <c r="G972">
        <v>4.3964001620601687</v>
      </c>
      <c r="H972">
        <v>2.7111042432949959</v>
      </c>
      <c r="I972">
        <v>1.6917498982891961</v>
      </c>
      <c r="J972">
        <v>1.079719909838369</v>
      </c>
      <c r="K972">
        <v>0.25939466865370858</v>
      </c>
      <c r="L972">
        <v>1.1140652159651321</v>
      </c>
      <c r="M972">
        <v>1.9211653472614909</v>
      </c>
      <c r="N972">
        <v>2.2488754846893522</v>
      </c>
      <c r="O972">
        <v>1.421649975905956</v>
      </c>
    </row>
    <row r="973" spans="1:15">
      <c r="A973">
        <v>971</v>
      </c>
      <c r="B973">
        <v>1.6680998432564531</v>
      </c>
      <c r="C973">
        <v>1.9211653472614909</v>
      </c>
      <c r="D973">
        <v>5.0549528858823356</v>
      </c>
      <c r="E973">
        <v>2.6261098722396099</v>
      </c>
      <c r="F973">
        <v>2.1969741632654798</v>
      </c>
      <c r="G973">
        <v>4.3964001620601687</v>
      </c>
      <c r="H973">
        <v>2.7111042432949959</v>
      </c>
      <c r="I973">
        <v>1.6917498982891961</v>
      </c>
      <c r="J973">
        <v>1.079719909838369</v>
      </c>
      <c r="K973">
        <v>0.25939466865370858</v>
      </c>
      <c r="L973">
        <v>1.1140652159651321</v>
      </c>
      <c r="M973">
        <v>1.9211653472614909</v>
      </c>
      <c r="N973">
        <v>2.2472487463642672</v>
      </c>
      <c r="O973">
        <v>1.4217030171032461</v>
      </c>
    </row>
    <row r="974" spans="1:15">
      <c r="A974">
        <v>972</v>
      </c>
      <c r="B974">
        <v>1.6680998432564531</v>
      </c>
      <c r="C974">
        <v>1.9211653472614909</v>
      </c>
      <c r="D974">
        <v>5.0442265645021251</v>
      </c>
      <c r="E974">
        <v>2.6261098722396099</v>
      </c>
      <c r="F974">
        <v>2.1969741632654798</v>
      </c>
      <c r="G974">
        <v>4.3964001620601687</v>
      </c>
      <c r="H974">
        <v>2.7111042432949959</v>
      </c>
      <c r="I974">
        <v>1.6917498982891961</v>
      </c>
      <c r="J974">
        <v>1.079719909838369</v>
      </c>
      <c r="K974">
        <v>0.25852083372263418</v>
      </c>
      <c r="L974">
        <v>1.1140652159651321</v>
      </c>
      <c r="M974">
        <v>1.9211653472614909</v>
      </c>
      <c r="N974">
        <v>2.2461941866996051</v>
      </c>
      <c r="O974">
        <v>1.419709114983966</v>
      </c>
    </row>
    <row r="975" spans="1:15">
      <c r="A975">
        <v>973</v>
      </c>
      <c r="B975">
        <v>1.6680998432564531</v>
      </c>
      <c r="C975">
        <v>1.90360195482178</v>
      </c>
      <c r="D975">
        <v>5.0442265645021251</v>
      </c>
      <c r="E975">
        <v>2.6261098722396099</v>
      </c>
      <c r="F975">
        <v>2.1947879546047759</v>
      </c>
      <c r="G975">
        <v>4.3964001620601687</v>
      </c>
      <c r="H975">
        <v>2.7111042432949959</v>
      </c>
      <c r="I975">
        <v>1.6917498982891961</v>
      </c>
      <c r="J975">
        <v>1.079719909838369</v>
      </c>
      <c r="K975">
        <v>0.2490841957785743</v>
      </c>
      <c r="L975">
        <v>1.1140652159651321</v>
      </c>
      <c r="M975">
        <v>1.90360195482178</v>
      </c>
      <c r="N975">
        <v>2.243540892241016</v>
      </c>
      <c r="O975">
        <v>1.421450347728298</v>
      </c>
    </row>
    <row r="976" spans="1:15">
      <c r="A976">
        <v>974</v>
      </c>
      <c r="B976">
        <v>1.6680998432564531</v>
      </c>
      <c r="C976">
        <v>1.90360195482178</v>
      </c>
      <c r="D976">
        <v>5.0442265645021251</v>
      </c>
      <c r="E976">
        <v>2.6261098722396099</v>
      </c>
      <c r="F976">
        <v>2.1947879546047759</v>
      </c>
      <c r="G976">
        <v>4.3962715847297469</v>
      </c>
      <c r="H976">
        <v>2.7111042432949959</v>
      </c>
      <c r="I976">
        <v>1.672022449854188</v>
      </c>
      <c r="J976">
        <v>1.079719909838369</v>
      </c>
      <c r="K976">
        <v>0.2448147564035367</v>
      </c>
      <c r="L976">
        <v>1.1140652159651321</v>
      </c>
      <c r="M976">
        <v>1.90360195482178</v>
      </c>
      <c r="N976">
        <v>2.2413476681373372</v>
      </c>
      <c r="O976">
        <v>1.4228075441798851</v>
      </c>
    </row>
    <row r="977" spans="1:15">
      <c r="A977">
        <v>975</v>
      </c>
      <c r="B977">
        <v>1.662197408318751</v>
      </c>
      <c r="C977">
        <v>1.90360195482178</v>
      </c>
      <c r="D977">
        <v>5.0442265645021251</v>
      </c>
      <c r="E977">
        <v>2.6261098722396099</v>
      </c>
      <c r="F977">
        <v>2.1947879546047759</v>
      </c>
      <c r="G977">
        <v>4.3922406241994949</v>
      </c>
      <c r="H977">
        <v>2.7111042432949959</v>
      </c>
      <c r="I977">
        <v>1.672022449854188</v>
      </c>
      <c r="J977">
        <v>1.079719909838369</v>
      </c>
      <c r="K977">
        <v>0.2448147564035367</v>
      </c>
      <c r="L977">
        <v>1.1140652159651321</v>
      </c>
      <c r="M977">
        <v>1.90360195482178</v>
      </c>
      <c r="N977">
        <v>2.2404446321857052</v>
      </c>
      <c r="O977">
        <v>1.422436272189086</v>
      </c>
    </row>
    <row r="978" spans="1:15">
      <c r="A978">
        <v>976</v>
      </c>
      <c r="B978">
        <v>1.662197408318751</v>
      </c>
      <c r="C978">
        <v>1.90360195482178</v>
      </c>
      <c r="D978">
        <v>5.0442054409528376</v>
      </c>
      <c r="E978">
        <v>2.6261098722396099</v>
      </c>
      <c r="F978">
        <v>2.1947879546047759</v>
      </c>
      <c r="G978">
        <v>4.3657637722181164</v>
      </c>
      <c r="H978">
        <v>2.7111042432949959</v>
      </c>
      <c r="I978">
        <v>1.672022449854188</v>
      </c>
      <c r="J978">
        <v>1.069979223880942</v>
      </c>
      <c r="K978">
        <v>0.2448147564035367</v>
      </c>
      <c r="L978">
        <v>1.1140652159651321</v>
      </c>
      <c r="M978">
        <v>1.90360195482178</v>
      </c>
      <c r="N978">
        <v>2.23715020841406</v>
      </c>
      <c r="O978">
        <v>1.4192418572741481</v>
      </c>
    </row>
    <row r="979" spans="1:15">
      <c r="A979">
        <v>977</v>
      </c>
      <c r="B979">
        <v>1.6621943933062111</v>
      </c>
      <c r="C979">
        <v>1.90360195482178</v>
      </c>
      <c r="D979">
        <v>5.0430471777394681</v>
      </c>
      <c r="E979">
        <v>2.6261098722396099</v>
      </c>
      <c r="F979">
        <v>2.1947879546047759</v>
      </c>
      <c r="G979">
        <v>4.3657637722181164</v>
      </c>
      <c r="H979">
        <v>2.7111042432949959</v>
      </c>
      <c r="I979">
        <v>1.672022449854188</v>
      </c>
      <c r="J979">
        <v>1.069979223880942</v>
      </c>
      <c r="K979">
        <v>0.2448147564035367</v>
      </c>
      <c r="L979">
        <v>1.113391250358883</v>
      </c>
      <c r="M979">
        <v>1.90360195482178</v>
      </c>
      <c r="N979">
        <v>2.2369833680656832</v>
      </c>
      <c r="O979">
        <v>1.419066266059388</v>
      </c>
    </row>
    <row r="980" spans="1:15">
      <c r="A980">
        <v>978</v>
      </c>
      <c r="B980">
        <v>1.6621943933062111</v>
      </c>
      <c r="C980">
        <v>1.90360195482178</v>
      </c>
      <c r="D980">
        <v>5.0430471777394681</v>
      </c>
      <c r="E980">
        <v>2.6261098722396099</v>
      </c>
      <c r="F980">
        <v>2.193495726145092</v>
      </c>
      <c r="G980">
        <v>4.3657637722181164</v>
      </c>
      <c r="H980">
        <v>2.7073585164798799</v>
      </c>
      <c r="I980">
        <v>1.672022449854188</v>
      </c>
      <c r="J980">
        <v>1.069979223880942</v>
      </c>
      <c r="K980">
        <v>0.2448147564035367</v>
      </c>
      <c r="L980">
        <v>1.113391250358883</v>
      </c>
      <c r="M980">
        <v>1.90360195482178</v>
      </c>
      <c r="N980">
        <v>2.2365253721316098</v>
      </c>
      <c r="O980">
        <v>1.4189454276086331</v>
      </c>
    </row>
    <row r="981" spans="1:15">
      <c r="A981">
        <v>979</v>
      </c>
      <c r="B981">
        <v>1.5885085715477021</v>
      </c>
      <c r="C981">
        <v>1.90360195482178</v>
      </c>
      <c r="D981">
        <v>5.0430471777394681</v>
      </c>
      <c r="E981">
        <v>2.6261098722396099</v>
      </c>
      <c r="F981">
        <v>2.193495726145092</v>
      </c>
      <c r="G981">
        <v>4.3358639281212037</v>
      </c>
      <c r="H981">
        <v>2.688076156060013</v>
      </c>
      <c r="I981">
        <v>1.672022449854188</v>
      </c>
      <c r="J981">
        <v>1.069979223880942</v>
      </c>
      <c r="K981">
        <v>0.24407286911670251</v>
      </c>
      <c r="L981">
        <v>1.113391250358883</v>
      </c>
      <c r="M981">
        <v>1.90360195482178</v>
      </c>
      <c r="N981">
        <v>2.2252881072623261</v>
      </c>
      <c r="O981">
        <v>1.417091323713938</v>
      </c>
    </row>
    <row r="982" spans="1:15">
      <c r="A982">
        <v>980</v>
      </c>
      <c r="B982">
        <v>1.5885085715477021</v>
      </c>
      <c r="C982">
        <v>1.90360195482178</v>
      </c>
      <c r="D982">
        <v>5.0430471777394681</v>
      </c>
      <c r="E982">
        <v>2.6261098722396099</v>
      </c>
      <c r="F982">
        <v>2.193495726145092</v>
      </c>
      <c r="G982">
        <v>4.3358639281212037</v>
      </c>
      <c r="H982">
        <v>2.688076156060013</v>
      </c>
      <c r="I982">
        <v>1.672022449854188</v>
      </c>
      <c r="J982">
        <v>1.069979223880942</v>
      </c>
      <c r="K982">
        <v>0.24407286911670251</v>
      </c>
      <c r="L982">
        <v>1.113391250358883</v>
      </c>
      <c r="M982">
        <v>1.90360195482178</v>
      </c>
      <c r="N982">
        <v>2.2252881072623261</v>
      </c>
      <c r="O982">
        <v>1.417091323713938</v>
      </c>
    </row>
    <row r="983" spans="1:15">
      <c r="A983">
        <v>981</v>
      </c>
      <c r="B983">
        <v>1.5728596552409311</v>
      </c>
      <c r="C983">
        <v>1.90360195482178</v>
      </c>
      <c r="D983">
        <v>5.0430471777394681</v>
      </c>
      <c r="E983">
        <v>2.59097975261556</v>
      </c>
      <c r="F983">
        <v>2.193495726145092</v>
      </c>
      <c r="G983">
        <v>4.3358639281212037</v>
      </c>
      <c r="H983">
        <v>2.688076156060013</v>
      </c>
      <c r="I983">
        <v>1.672022449854188</v>
      </c>
      <c r="J983">
        <v>1.069979223880942</v>
      </c>
      <c r="K983">
        <v>0.24407286911670251</v>
      </c>
      <c r="L983">
        <v>1.113391250358883</v>
      </c>
      <c r="M983">
        <v>1.90360195482178</v>
      </c>
      <c r="N983">
        <v>2.2206718312686151</v>
      </c>
      <c r="O983">
        <v>1.4168447616980639</v>
      </c>
    </row>
    <row r="984" spans="1:15">
      <c r="A984">
        <v>982</v>
      </c>
      <c r="B984">
        <v>1.5728596552409311</v>
      </c>
      <c r="C984">
        <v>1.90360195482178</v>
      </c>
      <c r="D984">
        <v>5.0430471777394681</v>
      </c>
      <c r="E984">
        <v>2.59097975261556</v>
      </c>
      <c r="F984">
        <v>2.193495726145092</v>
      </c>
      <c r="G984">
        <v>4.3284293499122199</v>
      </c>
      <c r="H984">
        <v>2.684118013073967</v>
      </c>
      <c r="I984">
        <v>1.672022449854188</v>
      </c>
      <c r="J984">
        <v>1.069979223880942</v>
      </c>
      <c r="K984">
        <v>0.23907460721504251</v>
      </c>
      <c r="L984">
        <v>1.108996444402395</v>
      </c>
      <c r="M984">
        <v>1.90360195482178</v>
      </c>
      <c r="N984">
        <v>2.218782214081962</v>
      </c>
      <c r="O984">
        <v>1.416647705106552</v>
      </c>
    </row>
    <row r="985" spans="1:15">
      <c r="A985">
        <v>983</v>
      </c>
      <c r="B985">
        <v>1.5728596552409311</v>
      </c>
      <c r="C985">
        <v>1.90360195482178</v>
      </c>
      <c r="D985">
        <v>5.0430471777394681</v>
      </c>
      <c r="E985">
        <v>2.59097975261556</v>
      </c>
      <c r="F985">
        <v>2.193495726145092</v>
      </c>
      <c r="G985">
        <v>4.3284293499122199</v>
      </c>
      <c r="H985">
        <v>2.679263499195387</v>
      </c>
      <c r="I985">
        <v>1.672022449854188</v>
      </c>
      <c r="J985">
        <v>1.069979223880942</v>
      </c>
      <c r="K985">
        <v>0.23907460721504251</v>
      </c>
      <c r="L985">
        <v>1.108996444402395</v>
      </c>
      <c r="M985">
        <v>1.90360195482178</v>
      </c>
      <c r="N985">
        <v>2.2183408946384549</v>
      </c>
      <c r="O985">
        <v>1.416488992882099</v>
      </c>
    </row>
    <row r="986" spans="1:15">
      <c r="A986">
        <v>984</v>
      </c>
      <c r="B986">
        <v>1.5728596552409311</v>
      </c>
      <c r="C986">
        <v>1.9016857224875581</v>
      </c>
      <c r="D986">
        <v>5.0430471777394681</v>
      </c>
      <c r="E986">
        <v>2.59097975261556</v>
      </c>
      <c r="F986">
        <v>2.193495726145092</v>
      </c>
      <c r="G986">
        <v>4.3284293499122199</v>
      </c>
      <c r="H986">
        <v>2.679263499195387</v>
      </c>
      <c r="I986">
        <v>1.672022449854188</v>
      </c>
      <c r="J986">
        <v>1.069979223880942</v>
      </c>
      <c r="K986">
        <v>0.23907460721504251</v>
      </c>
      <c r="L986">
        <v>1.1071601361610639</v>
      </c>
      <c r="M986">
        <v>1.9016857224875581</v>
      </c>
      <c r="N986">
        <v>2.2179997545861321</v>
      </c>
      <c r="O986">
        <v>1.416675575280854</v>
      </c>
    </row>
    <row r="987" spans="1:15">
      <c r="A987">
        <v>985</v>
      </c>
      <c r="B987">
        <v>1.5728596552409311</v>
      </c>
      <c r="C987">
        <v>1.9016857224875581</v>
      </c>
      <c r="D987">
        <v>5.0430471777394681</v>
      </c>
      <c r="E987">
        <v>2.59097975261556</v>
      </c>
      <c r="F987">
        <v>2.193495726145092</v>
      </c>
      <c r="G987">
        <v>4.3284293499122199</v>
      </c>
      <c r="H987">
        <v>2.679263499195387</v>
      </c>
      <c r="I987">
        <v>1.663093559633946</v>
      </c>
      <c r="J987">
        <v>1.06979303790943</v>
      </c>
      <c r="K987">
        <v>0.23907460721504251</v>
      </c>
      <c r="L987">
        <v>1.1071601361610639</v>
      </c>
      <c r="M987">
        <v>1.9016857224875581</v>
      </c>
      <c r="N987">
        <v>2.217171111295972</v>
      </c>
      <c r="O987">
        <v>1.417037278833605</v>
      </c>
    </row>
    <row r="988" spans="1:15">
      <c r="A988">
        <v>986</v>
      </c>
      <c r="B988">
        <v>1.5728596552409311</v>
      </c>
      <c r="C988">
        <v>1.9016857224875581</v>
      </c>
      <c r="D988">
        <v>5.0404043443639051</v>
      </c>
      <c r="E988">
        <v>2.59097975261556</v>
      </c>
      <c r="F988">
        <v>2.193495726145092</v>
      </c>
      <c r="G988">
        <v>4.3284293499122199</v>
      </c>
      <c r="H988">
        <v>2.679263499195387</v>
      </c>
      <c r="I988">
        <v>1.663093559633946</v>
      </c>
      <c r="J988">
        <v>1.06979303790943</v>
      </c>
      <c r="K988">
        <v>0.23907460721504251</v>
      </c>
      <c r="L988">
        <v>1.1071601361610639</v>
      </c>
      <c r="M988">
        <v>1.9016857224875581</v>
      </c>
      <c r="N988">
        <v>2.2169308537163759</v>
      </c>
      <c r="O988">
        <v>1.4165103672928681</v>
      </c>
    </row>
    <row r="989" spans="1:15">
      <c r="A989">
        <v>987</v>
      </c>
      <c r="B989">
        <v>1.5158543987579181</v>
      </c>
      <c r="C989">
        <v>1.9016857224875581</v>
      </c>
      <c r="D989">
        <v>5.0404043443639051</v>
      </c>
      <c r="E989">
        <v>2.59097975261556</v>
      </c>
      <c r="F989">
        <v>2.193495726145092</v>
      </c>
      <c r="G989">
        <v>4.2652043586899806</v>
      </c>
      <c r="H989">
        <v>2.679263499195387</v>
      </c>
      <c r="I989">
        <v>1.663093559633946</v>
      </c>
      <c r="J989">
        <v>1.06979303790943</v>
      </c>
      <c r="K989">
        <v>0.23907460721504251</v>
      </c>
      <c r="L989">
        <v>1.1071601361610639</v>
      </c>
      <c r="M989">
        <v>1.9016857224875581</v>
      </c>
      <c r="N989">
        <v>2.2060008311977168</v>
      </c>
      <c r="O989">
        <v>1.409871661744359</v>
      </c>
    </row>
    <row r="990" spans="1:15">
      <c r="A990">
        <v>988</v>
      </c>
      <c r="B990">
        <v>1.5071338290403189</v>
      </c>
      <c r="C990">
        <v>1.9016857224875581</v>
      </c>
      <c r="D990">
        <v>5.0404043443639051</v>
      </c>
      <c r="E990">
        <v>2.59097975261556</v>
      </c>
      <c r="F990">
        <v>2.1373553842495361</v>
      </c>
      <c r="G990">
        <v>4.2652043586899806</v>
      </c>
      <c r="H990">
        <v>2.679263499195387</v>
      </c>
      <c r="I990">
        <v>1.6563650831572321</v>
      </c>
      <c r="J990">
        <v>1.06237586727702</v>
      </c>
      <c r="K990">
        <v>0.23907460721504251</v>
      </c>
      <c r="L990">
        <v>1.1071601361610639</v>
      </c>
      <c r="M990">
        <v>1.9016857224875581</v>
      </c>
      <c r="N990">
        <v>2.198818416768419</v>
      </c>
      <c r="O990">
        <v>1.411302357216937</v>
      </c>
    </row>
    <row r="991" spans="1:15">
      <c r="A991">
        <v>989</v>
      </c>
      <c r="B991">
        <v>1.5071338290403189</v>
      </c>
      <c r="C991">
        <v>1.9016857224875581</v>
      </c>
      <c r="D991">
        <v>5.0357396242682162</v>
      </c>
      <c r="E991">
        <v>2.59097975261556</v>
      </c>
      <c r="F991">
        <v>2.1373553842495361</v>
      </c>
      <c r="G991">
        <v>4.2357658465546963</v>
      </c>
      <c r="H991">
        <v>2.6748950150750428</v>
      </c>
      <c r="I991">
        <v>1.6563650831572321</v>
      </c>
      <c r="J991">
        <v>1.06237586727702</v>
      </c>
      <c r="K991">
        <v>0.23907460721504251</v>
      </c>
      <c r="L991">
        <v>1.1071601361610639</v>
      </c>
      <c r="M991">
        <v>1.9016857224875581</v>
      </c>
      <c r="N991">
        <v>2.1953209880092079</v>
      </c>
      <c r="O991">
        <v>1.405921251613897</v>
      </c>
    </row>
    <row r="992" spans="1:15">
      <c r="A992">
        <v>990</v>
      </c>
      <c r="B992">
        <v>1.5071338290403189</v>
      </c>
      <c r="C992">
        <v>1.9016857224875581</v>
      </c>
      <c r="D992">
        <v>5.0357396242682162</v>
      </c>
      <c r="E992">
        <v>2.5908611233420018</v>
      </c>
      <c r="F992">
        <v>2.1373553842495361</v>
      </c>
      <c r="G992">
        <v>4.2267867113998143</v>
      </c>
      <c r="H992">
        <v>2.6748950150750428</v>
      </c>
      <c r="I992">
        <v>1.6563650831572321</v>
      </c>
      <c r="J992">
        <v>1.06237586727702</v>
      </c>
      <c r="K992">
        <v>0.23898865564088831</v>
      </c>
      <c r="L992">
        <v>1.1071601361610639</v>
      </c>
      <c r="M992">
        <v>1.9016857224875581</v>
      </c>
      <c r="N992">
        <v>2.1944861047362449</v>
      </c>
      <c r="O992">
        <v>1.404628712064504</v>
      </c>
    </row>
    <row r="993" spans="1:15">
      <c r="A993">
        <v>991</v>
      </c>
      <c r="B993">
        <v>1.5071338290403189</v>
      </c>
      <c r="C993">
        <v>1.9016857224875581</v>
      </c>
      <c r="D993">
        <v>5.0357396242682162</v>
      </c>
      <c r="E993">
        <v>2.5908611233420018</v>
      </c>
      <c r="F993">
        <v>2.122667988169014</v>
      </c>
      <c r="G993">
        <v>4.200791013660325</v>
      </c>
      <c r="H993">
        <v>2.6544159918908918</v>
      </c>
      <c r="I993">
        <v>1.6491858257772081</v>
      </c>
      <c r="J993">
        <v>1.06237586727702</v>
      </c>
      <c r="K993">
        <v>0.23898865564088831</v>
      </c>
      <c r="L993">
        <v>1.1071601361610639</v>
      </c>
      <c r="M993">
        <v>1.9016857224875581</v>
      </c>
      <c r="N993">
        <v>2.188273252519501</v>
      </c>
      <c r="O993">
        <v>1.400529260222896</v>
      </c>
    </row>
    <row r="994" spans="1:15">
      <c r="A994">
        <v>992</v>
      </c>
      <c r="B994">
        <v>1.496381912189636</v>
      </c>
      <c r="C994">
        <v>1.9016857224875581</v>
      </c>
      <c r="D994">
        <v>5.0357396242682162</v>
      </c>
      <c r="E994">
        <v>2.5780897121857791</v>
      </c>
      <c r="F994">
        <v>2.122667988169014</v>
      </c>
      <c r="G994">
        <v>4.200791013660325</v>
      </c>
      <c r="H994">
        <v>2.6237575099064352</v>
      </c>
      <c r="I994">
        <v>1.626668379801397</v>
      </c>
      <c r="J994">
        <v>1.06237586727702</v>
      </c>
      <c r="K994">
        <v>0.23898865564088831</v>
      </c>
      <c r="L994">
        <v>1.1071601361610639</v>
      </c>
      <c r="M994">
        <v>1.9016857224875581</v>
      </c>
      <c r="N994">
        <v>2.1813005928861209</v>
      </c>
      <c r="O994">
        <v>1.4005738875564711</v>
      </c>
    </row>
    <row r="995" spans="1:15">
      <c r="A995">
        <v>993</v>
      </c>
      <c r="B995">
        <v>1.496381912189636</v>
      </c>
      <c r="C995">
        <v>1.9016857224875581</v>
      </c>
      <c r="D995">
        <v>5.0357396242682162</v>
      </c>
      <c r="E995">
        <v>2.560094206611792</v>
      </c>
      <c r="F995">
        <v>2.1186953222039149</v>
      </c>
      <c r="G995">
        <v>4.200791013660325</v>
      </c>
      <c r="H995">
        <v>2.623354699371264</v>
      </c>
      <c r="I995">
        <v>1.626668379801397</v>
      </c>
      <c r="J995">
        <v>1.06237586727702</v>
      </c>
      <c r="K995">
        <v>0.23898865564088831</v>
      </c>
      <c r="L995">
        <v>1.095667405223558</v>
      </c>
      <c r="M995">
        <v>1.9016857224875581</v>
      </c>
      <c r="N995">
        <v>2.1782220735214151</v>
      </c>
      <c r="O995">
        <v>1.400962452607577</v>
      </c>
    </row>
    <row r="996" spans="1:15">
      <c r="A996">
        <v>994</v>
      </c>
      <c r="B996">
        <v>1.496381912189636</v>
      </c>
      <c r="C996">
        <v>1.8993279000376599</v>
      </c>
      <c r="D996">
        <v>5.0357396242682162</v>
      </c>
      <c r="E996">
        <v>2.560094206611792</v>
      </c>
      <c r="F996">
        <v>2.1186953222039149</v>
      </c>
      <c r="G996">
        <v>4.200791013660325</v>
      </c>
      <c r="H996">
        <v>2.623354699371264</v>
      </c>
      <c r="I996">
        <v>1.5828232120089361</v>
      </c>
      <c r="J996">
        <v>1.0618093805152431</v>
      </c>
      <c r="K996">
        <v>0.2388817285318009</v>
      </c>
      <c r="L996">
        <v>1.0951262799300261</v>
      </c>
      <c r="M996">
        <v>1.8993279000376599</v>
      </c>
      <c r="N996">
        <v>2.1739113890298918</v>
      </c>
      <c r="O996">
        <v>1.4028970962256979</v>
      </c>
    </row>
    <row r="997" spans="1:15">
      <c r="A997">
        <v>995</v>
      </c>
      <c r="B997">
        <v>1.496381912189636</v>
      </c>
      <c r="C997">
        <v>1.8993279000376599</v>
      </c>
      <c r="D997">
        <v>5.0352043551326808</v>
      </c>
      <c r="E997">
        <v>2.560094206611792</v>
      </c>
      <c r="F997">
        <v>2.1186953222039149</v>
      </c>
      <c r="G997">
        <v>4.200791013660325</v>
      </c>
      <c r="H997">
        <v>2.623354699371264</v>
      </c>
      <c r="I997">
        <v>1.5828232120089361</v>
      </c>
      <c r="J997">
        <v>1.0618093805152431</v>
      </c>
      <c r="K997">
        <v>0.2388817285318009</v>
      </c>
      <c r="L997">
        <v>1.0951262799300261</v>
      </c>
      <c r="M997">
        <v>1.8993279000376599</v>
      </c>
      <c r="N997">
        <v>2.173862728199389</v>
      </c>
      <c r="O997">
        <v>1.402787909478846</v>
      </c>
    </row>
    <row r="998" spans="1:15">
      <c r="A998">
        <v>996</v>
      </c>
      <c r="B998">
        <v>1.496381912189636</v>
      </c>
      <c r="C998">
        <v>1.897487759342789</v>
      </c>
      <c r="D998">
        <v>5.0352043551326808</v>
      </c>
      <c r="E998">
        <v>2.560094206611792</v>
      </c>
      <c r="F998">
        <v>2.1186953222039149</v>
      </c>
      <c r="G998">
        <v>4.200791013660325</v>
      </c>
      <c r="H998">
        <v>2.623354699371264</v>
      </c>
      <c r="I998">
        <v>1.5828232120089361</v>
      </c>
      <c r="J998">
        <v>1.0618093805152431</v>
      </c>
      <c r="K998">
        <v>0.2388817285318009</v>
      </c>
      <c r="L998">
        <v>1.0951262799300261</v>
      </c>
      <c r="M998">
        <v>1.897487759342789</v>
      </c>
      <c r="N998">
        <v>2.173695442681673</v>
      </c>
      <c r="O998">
        <v>1.4028240314988949</v>
      </c>
    </row>
    <row r="999" spans="1:15">
      <c r="A999">
        <v>997</v>
      </c>
      <c r="B999">
        <v>1.4910939557980709</v>
      </c>
      <c r="C999">
        <v>1.897487759342789</v>
      </c>
      <c r="D999">
        <v>5.0352043551326808</v>
      </c>
      <c r="E999">
        <v>2.560094206611792</v>
      </c>
      <c r="F999">
        <v>2.1186953222039149</v>
      </c>
      <c r="G999">
        <v>4.200791013660325</v>
      </c>
      <c r="H999">
        <v>2.598560755932005</v>
      </c>
      <c r="I999">
        <v>1.5828232120089361</v>
      </c>
      <c r="J999">
        <v>1.0618093805152431</v>
      </c>
      <c r="K999">
        <v>0.2388817285318009</v>
      </c>
      <c r="L999">
        <v>1.0951262799300261</v>
      </c>
      <c r="M999">
        <v>1.897487759342789</v>
      </c>
      <c r="N999">
        <v>2.1709607245152349</v>
      </c>
      <c r="O999">
        <v>1.402304482862939</v>
      </c>
    </row>
    <row r="1000" spans="1:15">
      <c r="A1000">
        <v>998</v>
      </c>
      <c r="B1000">
        <v>1.4910939557980709</v>
      </c>
      <c r="C1000">
        <v>1.897487759342789</v>
      </c>
      <c r="D1000">
        <v>5.0352043551326808</v>
      </c>
      <c r="E1000">
        <v>2.560094206611792</v>
      </c>
      <c r="F1000">
        <v>2.1186953222039149</v>
      </c>
      <c r="G1000">
        <v>4.200791013660325</v>
      </c>
      <c r="H1000">
        <v>2.598560755932005</v>
      </c>
      <c r="I1000">
        <v>1.5828232120089361</v>
      </c>
      <c r="J1000">
        <v>1.0598431416253451</v>
      </c>
      <c r="K1000">
        <v>0.2388817285318009</v>
      </c>
      <c r="L1000">
        <v>1.0951262799300261</v>
      </c>
      <c r="M1000">
        <v>1.897487759342789</v>
      </c>
      <c r="N1000">
        <v>2.170781975525244</v>
      </c>
      <c r="O1000">
        <v>1.4024601190130801</v>
      </c>
    </row>
    <row r="1001" spans="1:15">
      <c r="A1001">
        <v>999</v>
      </c>
      <c r="B1001">
        <v>1.4910939557980709</v>
      </c>
      <c r="C1001">
        <v>1.897487759342789</v>
      </c>
      <c r="D1001">
        <v>5.0352043551326808</v>
      </c>
      <c r="E1001">
        <v>2.560094206611792</v>
      </c>
      <c r="F1001">
        <v>2.1186953222039149</v>
      </c>
      <c r="G1001">
        <v>4.200791013660325</v>
      </c>
      <c r="H1001">
        <v>2.598560755932005</v>
      </c>
      <c r="I1001">
        <v>1.570604887779331</v>
      </c>
      <c r="J1001">
        <v>1.0598431416253451</v>
      </c>
      <c r="K1001">
        <v>0.235578606670344</v>
      </c>
      <c r="L1001">
        <v>1.0951262799300261</v>
      </c>
      <c r="M1001">
        <v>1.897487759342789</v>
      </c>
      <c r="N1001">
        <v>2.1693709349715111</v>
      </c>
      <c r="O1001">
        <v>1.4034319540464191</v>
      </c>
    </row>
    <row r="1002" spans="1:15">
      <c r="A1002">
        <v>1000</v>
      </c>
      <c r="B1002">
        <v>1.4910939557980709</v>
      </c>
      <c r="C1002">
        <v>1.897487759342789</v>
      </c>
      <c r="D1002">
        <v>5.0352043551326808</v>
      </c>
      <c r="E1002">
        <v>2.560094206611792</v>
      </c>
      <c r="F1002">
        <v>2.1186953222039149</v>
      </c>
      <c r="G1002">
        <v>4.200791013660325</v>
      </c>
      <c r="H1002">
        <v>2.5538510994176962</v>
      </c>
      <c r="I1002">
        <v>1.570604887779331</v>
      </c>
      <c r="J1002">
        <v>1.058312427661396</v>
      </c>
      <c r="K1002">
        <v>0.235578606670344</v>
      </c>
      <c r="L1002">
        <v>1.0769113536516599</v>
      </c>
      <c r="M1002">
        <v>1.897487759342789</v>
      </c>
      <c r="N1002">
        <v>2.1635113625390909</v>
      </c>
      <c r="O1002">
        <v>1.4036495770217321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276.19657211097052</v>
      </c>
      <c r="D4">
        <v>170.14583854605391</v>
      </c>
      <c r="E4">
        <v>56.482826055413177</v>
      </c>
      <c r="F4">
        <v>115.0377579577783</v>
      </c>
      <c r="G4">
        <v>67.024710889636538</v>
      </c>
      <c r="H4">
        <v>213.65332228676701</v>
      </c>
      <c r="I4">
        <v>140.8537979418017</v>
      </c>
      <c r="J4">
        <v>186.51774530958761</v>
      </c>
      <c r="K4">
        <v>201.90575728503421</v>
      </c>
      <c r="L4">
        <v>68.583597048394424</v>
      </c>
      <c r="M4">
        <v>159.34525747294219</v>
      </c>
      <c r="N4">
        <v>150.52247117312541</v>
      </c>
      <c r="O4">
        <v>69.32550901285417</v>
      </c>
    </row>
    <row r="5" spans="1:15">
      <c r="A5">
        <v>3</v>
      </c>
      <c r="B5">
        <v>78.911837837157535</v>
      </c>
      <c r="C5">
        <v>122.04834999382889</v>
      </c>
      <c r="D5">
        <v>131.7039023421375</v>
      </c>
      <c r="E5">
        <v>49.439173822728861</v>
      </c>
      <c r="F5">
        <v>71.892489563729114</v>
      </c>
      <c r="G5">
        <v>36.07886810581163</v>
      </c>
      <c r="H5">
        <v>149.7630364031379</v>
      </c>
      <c r="I5">
        <v>140.8537979418017</v>
      </c>
      <c r="J5">
        <v>159.91021882921609</v>
      </c>
      <c r="K5">
        <v>141.48053216514859</v>
      </c>
      <c r="L5">
        <v>68.583597048394424</v>
      </c>
      <c r="M5">
        <v>122.04834999382889</v>
      </c>
      <c r="N5">
        <v>104.60598218664479</v>
      </c>
      <c r="O5">
        <v>44.246134502958768</v>
      </c>
    </row>
    <row r="6" spans="1:15">
      <c r="A6">
        <v>4</v>
      </c>
      <c r="B6">
        <v>70.863279326229801</v>
      </c>
      <c r="C6">
        <v>96.823118325907643</v>
      </c>
      <c r="D6">
        <v>131.7039023421375</v>
      </c>
      <c r="E6">
        <v>49.439173822728861</v>
      </c>
      <c r="F6">
        <v>71.892489563729114</v>
      </c>
      <c r="G6">
        <v>36.07886810581163</v>
      </c>
      <c r="H6">
        <v>78.418351477622437</v>
      </c>
      <c r="I6">
        <v>140.8537979418017</v>
      </c>
      <c r="J6">
        <v>140.40857211400399</v>
      </c>
      <c r="K6">
        <v>141.48053216514859</v>
      </c>
      <c r="L6">
        <v>60.977131155482603</v>
      </c>
      <c r="M6">
        <v>78.418351477622437</v>
      </c>
      <c r="N6">
        <v>92.630837849145806</v>
      </c>
      <c r="O6">
        <v>39.636146033645119</v>
      </c>
    </row>
    <row r="7" spans="1:15">
      <c r="A7">
        <v>5</v>
      </c>
      <c r="B7">
        <v>45.160412063783703</v>
      </c>
      <c r="C7">
        <v>96.823118325907643</v>
      </c>
      <c r="D7">
        <v>127.847141295629</v>
      </c>
      <c r="E7">
        <v>49.439173822728861</v>
      </c>
      <c r="F7">
        <v>71.892489563729114</v>
      </c>
      <c r="G7">
        <v>36.07886810581163</v>
      </c>
      <c r="H7">
        <v>69.569817162022233</v>
      </c>
      <c r="I7">
        <v>140.8537979418017</v>
      </c>
      <c r="J7">
        <v>125.9308152885861</v>
      </c>
      <c r="K7">
        <v>67.005631359400297</v>
      </c>
      <c r="L7">
        <v>58.128793196497689</v>
      </c>
      <c r="M7">
        <v>69.569817162022233</v>
      </c>
      <c r="N7">
        <v>80.793641647808911</v>
      </c>
      <c r="O7">
        <v>36.437361009899433</v>
      </c>
    </row>
    <row r="8" spans="1:15">
      <c r="A8">
        <v>6</v>
      </c>
      <c r="B8">
        <v>40.284449317329262</v>
      </c>
      <c r="C8">
        <v>91.661692891102064</v>
      </c>
      <c r="D8">
        <v>127.37340713034889</v>
      </c>
      <c r="E8">
        <v>41.271134398375352</v>
      </c>
      <c r="F8">
        <v>71.892489563729114</v>
      </c>
      <c r="G8">
        <v>36.07886810581163</v>
      </c>
      <c r="H8">
        <v>69.569817162022233</v>
      </c>
      <c r="I8">
        <v>122.8521268796093</v>
      </c>
      <c r="J8">
        <v>118.2933441227752</v>
      </c>
      <c r="K8">
        <v>67.005631359400297</v>
      </c>
      <c r="L8">
        <v>58.128793196497689</v>
      </c>
      <c r="M8">
        <v>69.569817162022233</v>
      </c>
      <c r="N8">
        <v>76.764704920636461</v>
      </c>
      <c r="O8">
        <v>33.757696687244433</v>
      </c>
    </row>
    <row r="9" spans="1:15">
      <c r="A9">
        <v>7</v>
      </c>
      <c r="B9">
        <v>40.284449317329262</v>
      </c>
      <c r="C9">
        <v>91.661692891102064</v>
      </c>
      <c r="D9">
        <v>120.3251571646297</v>
      </c>
      <c r="E9">
        <v>41.271134398375352</v>
      </c>
      <c r="F9">
        <v>71.892489563729114</v>
      </c>
      <c r="G9">
        <v>36.07886810581163</v>
      </c>
      <c r="H9">
        <v>69.569817162022233</v>
      </c>
      <c r="I9">
        <v>122.8521268796093</v>
      </c>
      <c r="J9">
        <v>118.2933441227752</v>
      </c>
      <c r="K9">
        <v>60.918865898620538</v>
      </c>
      <c r="L9">
        <v>56.90541886108668</v>
      </c>
      <c r="M9">
        <v>69.569817162022233</v>
      </c>
      <c r="N9">
        <v>75.459396760462823</v>
      </c>
      <c r="O9">
        <v>33.039818594916319</v>
      </c>
    </row>
    <row r="10" spans="1:15">
      <c r="A10">
        <v>8</v>
      </c>
      <c r="B10">
        <v>34.402868943605313</v>
      </c>
      <c r="C10">
        <v>86.768633902338436</v>
      </c>
      <c r="D10">
        <v>81.94346152481144</v>
      </c>
      <c r="E10">
        <v>37.401160014904313</v>
      </c>
      <c r="F10">
        <v>69.734896015589669</v>
      </c>
      <c r="G10">
        <v>28.04476251898117</v>
      </c>
      <c r="H10">
        <v>69.569817162022233</v>
      </c>
      <c r="I10">
        <v>121.0771119651484</v>
      </c>
      <c r="J10">
        <v>118.2933441227752</v>
      </c>
      <c r="K10">
        <v>44.188479747922891</v>
      </c>
      <c r="L10">
        <v>56.90541886108668</v>
      </c>
      <c r="M10">
        <v>69.569817162022233</v>
      </c>
      <c r="N10">
        <v>68.029995889016888</v>
      </c>
      <c r="O10">
        <v>32.01609245593302</v>
      </c>
    </row>
    <row r="11" spans="1:15">
      <c r="A11">
        <v>9</v>
      </c>
      <c r="B11">
        <v>33.370912330705274</v>
      </c>
      <c r="C11">
        <v>67.447962668584509</v>
      </c>
      <c r="D11">
        <v>81.94346152481144</v>
      </c>
      <c r="E11">
        <v>31.929491726535112</v>
      </c>
      <c r="F11">
        <v>69.734896015589669</v>
      </c>
      <c r="G11">
        <v>28.04476251898117</v>
      </c>
      <c r="H11">
        <v>69.569817162022233</v>
      </c>
      <c r="I11">
        <v>121.0771119651484</v>
      </c>
      <c r="J11">
        <v>46.676314097171513</v>
      </c>
      <c r="K11">
        <v>42.263556366408267</v>
      </c>
      <c r="L11">
        <v>54.855999628986453</v>
      </c>
      <c r="M11">
        <v>54.855999628986453</v>
      </c>
      <c r="N11">
        <v>58.810389636813078</v>
      </c>
      <c r="O11">
        <v>27.3403468951972</v>
      </c>
    </row>
    <row r="12" spans="1:15">
      <c r="A12">
        <v>10</v>
      </c>
      <c r="B12">
        <v>33.370912330705274</v>
      </c>
      <c r="C12">
        <v>67.447962668584509</v>
      </c>
      <c r="D12">
        <v>81.94346152481144</v>
      </c>
      <c r="E12">
        <v>31.929491726535112</v>
      </c>
      <c r="F12">
        <v>65.386619256609649</v>
      </c>
      <c r="G12">
        <v>25.008627969895201</v>
      </c>
      <c r="H12">
        <v>41.153638453273473</v>
      </c>
      <c r="I12">
        <v>121.0771119651484</v>
      </c>
      <c r="J12">
        <v>46.676314097171513</v>
      </c>
      <c r="K12">
        <v>40.686861808882718</v>
      </c>
      <c r="L12">
        <v>47.973752139854817</v>
      </c>
      <c r="M12">
        <v>46.676314097171513</v>
      </c>
      <c r="N12">
        <v>54.786795812861101</v>
      </c>
      <c r="O12">
        <v>27.873385519356049</v>
      </c>
    </row>
    <row r="13" spans="1:15">
      <c r="A13">
        <v>11</v>
      </c>
      <c r="B13">
        <v>33.370912330705274</v>
      </c>
      <c r="C13">
        <v>67.447962668584509</v>
      </c>
      <c r="D13">
        <v>81.94346152481144</v>
      </c>
      <c r="E13">
        <v>28.54119816979804</v>
      </c>
      <c r="F13">
        <v>65.386619256609649</v>
      </c>
      <c r="G13">
        <v>25.008627969895201</v>
      </c>
      <c r="H13">
        <v>41.153638453273473</v>
      </c>
      <c r="I13">
        <v>114.8042389261571</v>
      </c>
      <c r="J13">
        <v>46.676314097171513</v>
      </c>
      <c r="K13">
        <v>40.686861808882718</v>
      </c>
      <c r="L13">
        <v>46.161549708651023</v>
      </c>
      <c r="M13">
        <v>46.161549708651023</v>
      </c>
      <c r="N13">
        <v>53.743762264958171</v>
      </c>
      <c r="O13">
        <v>26.756922297615102</v>
      </c>
    </row>
    <row r="14" spans="1:15">
      <c r="A14">
        <v>12</v>
      </c>
      <c r="B14">
        <v>25.56016363346297</v>
      </c>
      <c r="C14">
        <v>67.447962668584509</v>
      </c>
      <c r="D14">
        <v>81.94346152481144</v>
      </c>
      <c r="E14">
        <v>28.54119816979804</v>
      </c>
      <c r="F14">
        <v>52.768845295444883</v>
      </c>
      <c r="G14">
        <v>25.008627969895201</v>
      </c>
      <c r="H14">
        <v>41.153638453273473</v>
      </c>
      <c r="I14">
        <v>114.8042389261571</v>
      </c>
      <c r="J14">
        <v>46.676314097171513</v>
      </c>
      <c r="K14">
        <v>32.473089048655552</v>
      </c>
      <c r="L14">
        <v>37.341133236065943</v>
      </c>
      <c r="M14">
        <v>41.153638453273473</v>
      </c>
      <c r="N14">
        <v>50.338061183938237</v>
      </c>
      <c r="O14">
        <v>27.874565203662989</v>
      </c>
    </row>
    <row r="15" spans="1:15">
      <c r="A15">
        <v>13</v>
      </c>
      <c r="B15">
        <v>25.56016363346297</v>
      </c>
      <c r="C15">
        <v>66.912793247376641</v>
      </c>
      <c r="D15">
        <v>78.080274070305961</v>
      </c>
      <c r="E15">
        <v>28.54119816979804</v>
      </c>
      <c r="F15">
        <v>52.768845295444883</v>
      </c>
      <c r="G15">
        <v>25.008627969895201</v>
      </c>
      <c r="H15">
        <v>36.407337989692792</v>
      </c>
      <c r="I15">
        <v>114.2558213709148</v>
      </c>
      <c r="J15">
        <v>44.326061297580843</v>
      </c>
      <c r="K15">
        <v>32.473089048655552</v>
      </c>
      <c r="L15">
        <v>37.341133236065943</v>
      </c>
      <c r="M15">
        <v>37.341133236065943</v>
      </c>
      <c r="N15">
        <v>49.24321321174488</v>
      </c>
      <c r="O15">
        <v>27.516303299440711</v>
      </c>
    </row>
    <row r="16" spans="1:15">
      <c r="A16">
        <v>14</v>
      </c>
      <c r="B16">
        <v>23.581706281234901</v>
      </c>
      <c r="C16">
        <v>66.912793247376641</v>
      </c>
      <c r="D16">
        <v>52.944819217356176</v>
      </c>
      <c r="E16">
        <v>28.54119816979804</v>
      </c>
      <c r="F16">
        <v>48.952174189888737</v>
      </c>
      <c r="G16">
        <v>22.780675733493091</v>
      </c>
      <c r="H16">
        <v>34.375755155363407</v>
      </c>
      <c r="I16">
        <v>114.2558213709148</v>
      </c>
      <c r="J16">
        <v>38.993599139953062</v>
      </c>
      <c r="K16">
        <v>31.71865830983452</v>
      </c>
      <c r="L16">
        <v>31.700854691486072</v>
      </c>
      <c r="M16">
        <v>34.375755155363407</v>
      </c>
      <c r="N16">
        <v>44.978005046063593</v>
      </c>
      <c r="O16">
        <v>26.609810936073259</v>
      </c>
    </row>
    <row r="17" spans="1:15">
      <c r="A17">
        <v>15</v>
      </c>
      <c r="B17">
        <v>23.581706281234901</v>
      </c>
      <c r="C17">
        <v>53.608387963321448</v>
      </c>
      <c r="D17">
        <v>52.944819217356176</v>
      </c>
      <c r="E17">
        <v>28.54119816979804</v>
      </c>
      <c r="F17">
        <v>41.591637087732707</v>
      </c>
      <c r="G17">
        <v>20.651846625362989</v>
      </c>
      <c r="H17">
        <v>33.507481713709993</v>
      </c>
      <c r="I17">
        <v>114.2558213709148</v>
      </c>
      <c r="J17">
        <v>38.993599139953062</v>
      </c>
      <c r="K17">
        <v>28.595417565403579</v>
      </c>
      <c r="L17">
        <v>31.700854691486072</v>
      </c>
      <c r="M17">
        <v>33.507481713709993</v>
      </c>
      <c r="N17">
        <v>42.542979075115802</v>
      </c>
      <c r="O17">
        <v>26.106329140753449</v>
      </c>
    </row>
    <row r="18" spans="1:15">
      <c r="A18">
        <v>16</v>
      </c>
      <c r="B18">
        <v>22.656017977968119</v>
      </c>
      <c r="C18">
        <v>53.608387963321448</v>
      </c>
      <c r="D18">
        <v>51.913308549547587</v>
      </c>
      <c r="E18">
        <v>28.54119816979804</v>
      </c>
      <c r="F18">
        <v>31.065693961428021</v>
      </c>
      <c r="G18">
        <v>20.651846625362989</v>
      </c>
      <c r="H18">
        <v>30.807598542818919</v>
      </c>
      <c r="I18">
        <v>114.2558213709148</v>
      </c>
      <c r="J18">
        <v>33.032857518475183</v>
      </c>
      <c r="K18">
        <v>28.595417565403579</v>
      </c>
      <c r="L18">
        <v>30.55410795150604</v>
      </c>
      <c r="M18">
        <v>30.807598542818919</v>
      </c>
      <c r="N18">
        <v>40.516568745140439</v>
      </c>
      <c r="O18">
        <v>26.602120754263371</v>
      </c>
    </row>
    <row r="19" spans="1:15">
      <c r="A19">
        <v>17</v>
      </c>
      <c r="B19">
        <v>20.590551345283881</v>
      </c>
      <c r="C19">
        <v>51.903572528177158</v>
      </c>
      <c r="D19">
        <v>39.204501783483373</v>
      </c>
      <c r="E19">
        <v>28.54119816979804</v>
      </c>
      <c r="F19">
        <v>31.065693961428021</v>
      </c>
      <c r="G19">
        <v>20.524007619804561</v>
      </c>
      <c r="H19">
        <v>28.234236420238901</v>
      </c>
      <c r="I19">
        <v>114.2558213709148</v>
      </c>
      <c r="J19">
        <v>33.032857518475183</v>
      </c>
      <c r="K19">
        <v>28.595417565403579</v>
      </c>
      <c r="L19">
        <v>26.917295075930252</v>
      </c>
      <c r="M19">
        <v>28.595417565403579</v>
      </c>
      <c r="N19">
        <v>38.442286668994342</v>
      </c>
      <c r="O19">
        <v>26.617525355367711</v>
      </c>
    </row>
    <row r="20" spans="1:15">
      <c r="A20">
        <v>18</v>
      </c>
      <c r="B20">
        <v>20.590551345283881</v>
      </c>
      <c r="C20">
        <v>51.903572528177158</v>
      </c>
      <c r="D20">
        <v>39.204501783483373</v>
      </c>
      <c r="E20">
        <v>28.54119816979804</v>
      </c>
      <c r="F20">
        <v>31.065693961428021</v>
      </c>
      <c r="G20">
        <v>20.524007619804561</v>
      </c>
      <c r="H20">
        <v>28.234236420238901</v>
      </c>
      <c r="I20">
        <v>106.87305679092159</v>
      </c>
      <c r="J20">
        <v>33.032857518475183</v>
      </c>
      <c r="K20">
        <v>28.595417565403579</v>
      </c>
      <c r="L20">
        <v>26.917295075930252</v>
      </c>
      <c r="M20">
        <v>28.595417565403579</v>
      </c>
      <c r="N20">
        <v>37.771126252631319</v>
      </c>
      <c r="O20">
        <v>24.52559845664884</v>
      </c>
    </row>
    <row r="21" spans="1:15">
      <c r="A21">
        <v>19</v>
      </c>
      <c r="B21">
        <v>20.471928727283171</v>
      </c>
      <c r="C21">
        <v>51.903572528177158</v>
      </c>
      <c r="D21">
        <v>36.990176439658761</v>
      </c>
      <c r="E21">
        <v>28.54119816979804</v>
      </c>
      <c r="F21">
        <v>25.510145648351369</v>
      </c>
      <c r="G21">
        <v>20.524007619804561</v>
      </c>
      <c r="H21">
        <v>27.316114199430601</v>
      </c>
      <c r="I21">
        <v>105.7986402041316</v>
      </c>
      <c r="J21">
        <v>32.653668359388988</v>
      </c>
      <c r="K21">
        <v>26.977668687624611</v>
      </c>
      <c r="L21">
        <v>26.917295075930252</v>
      </c>
      <c r="M21">
        <v>27.316114199430601</v>
      </c>
      <c r="N21">
        <v>36.691310514507201</v>
      </c>
      <c r="O21">
        <v>24.530187802261231</v>
      </c>
    </row>
    <row r="22" spans="1:15">
      <c r="A22">
        <v>20</v>
      </c>
      <c r="B22">
        <v>19.130661127201041</v>
      </c>
      <c r="C22">
        <v>50.474118113319157</v>
      </c>
      <c r="D22">
        <v>36.990176439658761</v>
      </c>
      <c r="E22">
        <v>28.54119816979804</v>
      </c>
      <c r="F22">
        <v>25.510145648351369</v>
      </c>
      <c r="G22">
        <v>20.169810002698011</v>
      </c>
      <c r="H22">
        <v>27.316114199430601</v>
      </c>
      <c r="I22">
        <v>105.7986402041316</v>
      </c>
      <c r="J22">
        <v>32.653668359388988</v>
      </c>
      <c r="K22">
        <v>25.75275462461067</v>
      </c>
      <c r="L22">
        <v>26.917295075930252</v>
      </c>
      <c r="M22">
        <v>27.316114199430601</v>
      </c>
      <c r="N22">
        <v>36.295871087683501</v>
      </c>
      <c r="O22">
        <v>24.609586414981589</v>
      </c>
    </row>
    <row r="23" spans="1:15">
      <c r="A23">
        <v>21</v>
      </c>
      <c r="B23">
        <v>16.62987708147795</v>
      </c>
      <c r="C23">
        <v>50.474118113319157</v>
      </c>
      <c r="D23">
        <v>36.990176439658761</v>
      </c>
      <c r="E23">
        <v>28.54119816979804</v>
      </c>
      <c r="F23">
        <v>25.510145648351369</v>
      </c>
      <c r="G23">
        <v>20.169810002698011</v>
      </c>
      <c r="H23">
        <v>26.229438082526929</v>
      </c>
      <c r="I23">
        <v>93.589312519864606</v>
      </c>
      <c r="J23">
        <v>26.16319264013978</v>
      </c>
      <c r="K23">
        <v>22.796907332396369</v>
      </c>
      <c r="L23">
        <v>24.003385220958251</v>
      </c>
      <c r="M23">
        <v>26.16319264013978</v>
      </c>
      <c r="N23">
        <v>33.736141931926291</v>
      </c>
      <c r="O23">
        <v>21.846208599729572</v>
      </c>
    </row>
    <row r="24" spans="1:15">
      <c r="A24">
        <v>22</v>
      </c>
      <c r="B24">
        <v>16.62987708147795</v>
      </c>
      <c r="C24">
        <v>50.474118113319157</v>
      </c>
      <c r="D24">
        <v>36.990176439658761</v>
      </c>
      <c r="E24">
        <v>27.399464952786769</v>
      </c>
      <c r="F24">
        <v>25.510145648351369</v>
      </c>
      <c r="G24">
        <v>20.169810002698011</v>
      </c>
      <c r="H24">
        <v>26.229438082526929</v>
      </c>
      <c r="I24">
        <v>88.030105487509715</v>
      </c>
      <c r="J24">
        <v>24.695536031438358</v>
      </c>
      <c r="K24">
        <v>22.796907332396369</v>
      </c>
      <c r="L24">
        <v>19.87029149826478</v>
      </c>
      <c r="M24">
        <v>25.510145648351369</v>
      </c>
      <c r="N24">
        <v>32.61780642458438</v>
      </c>
      <c r="O24">
        <v>20.638138523545159</v>
      </c>
    </row>
    <row r="25" spans="1:15">
      <c r="A25">
        <v>23</v>
      </c>
      <c r="B25">
        <v>16.62987708147795</v>
      </c>
      <c r="C25">
        <v>47.879649072657173</v>
      </c>
      <c r="D25">
        <v>36.990176439658761</v>
      </c>
      <c r="E25">
        <v>27.399464952786769</v>
      </c>
      <c r="F25">
        <v>25.510145648351369</v>
      </c>
      <c r="G25">
        <v>20.169810002698011</v>
      </c>
      <c r="H25">
        <v>26.229438082526929</v>
      </c>
      <c r="I25">
        <v>57.208347263642857</v>
      </c>
      <c r="J25">
        <v>24.695536031438358</v>
      </c>
      <c r="K25">
        <v>19.20246208220378</v>
      </c>
      <c r="L25">
        <v>19.87029149826478</v>
      </c>
      <c r="M25">
        <v>25.510145648351369</v>
      </c>
      <c r="N25">
        <v>29.253199832336971</v>
      </c>
      <c r="O25">
        <v>12.909571853850011</v>
      </c>
    </row>
    <row r="26" spans="1:15">
      <c r="A26">
        <v>24</v>
      </c>
      <c r="B26">
        <v>16.62987708147795</v>
      </c>
      <c r="C26">
        <v>47.879649072657173</v>
      </c>
      <c r="D26">
        <v>36.745734767537449</v>
      </c>
      <c r="E26">
        <v>27.399464952786769</v>
      </c>
      <c r="F26">
        <v>25.510145648351369</v>
      </c>
      <c r="G26">
        <v>19.02937224284355</v>
      </c>
      <c r="H26">
        <v>26.229438082526929</v>
      </c>
      <c r="I26">
        <v>57.208347263642857</v>
      </c>
      <c r="J26">
        <v>24.695536031438358</v>
      </c>
      <c r="K26">
        <v>19.20246208220378</v>
      </c>
      <c r="L26">
        <v>19.87029149826478</v>
      </c>
      <c r="M26">
        <v>25.510145648351369</v>
      </c>
      <c r="N26">
        <v>29.127301702157361</v>
      </c>
      <c r="O26">
        <v>12.97956876510775</v>
      </c>
    </row>
    <row r="27" spans="1:15">
      <c r="A27">
        <v>25</v>
      </c>
      <c r="B27">
        <v>16.62987708147795</v>
      </c>
      <c r="C27">
        <v>41.359150738871882</v>
      </c>
      <c r="D27">
        <v>35.004418915255847</v>
      </c>
      <c r="E27">
        <v>27.399464952786769</v>
      </c>
      <c r="F27">
        <v>24.515838917956209</v>
      </c>
      <c r="G27">
        <v>19.02937224284355</v>
      </c>
      <c r="H27">
        <v>26.229438082526929</v>
      </c>
      <c r="I27">
        <v>44.622037196306188</v>
      </c>
      <c r="J27">
        <v>24.695536031438358</v>
      </c>
      <c r="K27">
        <v>19.20246208220378</v>
      </c>
      <c r="L27">
        <v>19.516277682866399</v>
      </c>
      <c r="M27">
        <v>24.695536031438358</v>
      </c>
      <c r="N27">
        <v>27.109443084048529</v>
      </c>
      <c r="O27">
        <v>9.3849527076826007</v>
      </c>
    </row>
    <row r="28" spans="1:15">
      <c r="A28">
        <v>26</v>
      </c>
      <c r="B28">
        <v>16.611524279749069</v>
      </c>
      <c r="C28">
        <v>41.287202444189049</v>
      </c>
      <c r="D28">
        <v>29.282070136330599</v>
      </c>
      <c r="E28">
        <v>27.399464952786769</v>
      </c>
      <c r="F28">
        <v>24.515838917956209</v>
      </c>
      <c r="G28">
        <v>19.02937224284355</v>
      </c>
      <c r="H28">
        <v>22.85401619766554</v>
      </c>
      <c r="I28">
        <v>44.622037196306188</v>
      </c>
      <c r="J28">
        <v>24.695536031438358</v>
      </c>
      <c r="K28">
        <v>19.20246208220378</v>
      </c>
      <c r="L28">
        <v>17.26559907677775</v>
      </c>
      <c r="M28">
        <v>24.515838917956209</v>
      </c>
      <c r="N28">
        <v>26.069556687113352</v>
      </c>
      <c r="O28">
        <v>9.3069172035722048</v>
      </c>
    </row>
    <row r="29" spans="1:15">
      <c r="A29">
        <v>27</v>
      </c>
      <c r="B29">
        <v>16.611524279749069</v>
      </c>
      <c r="C29">
        <v>34.84947044111312</v>
      </c>
      <c r="D29">
        <v>25.67654067667576</v>
      </c>
      <c r="E29">
        <v>17.467079466889761</v>
      </c>
      <c r="F29">
        <v>23.228761683517948</v>
      </c>
      <c r="G29">
        <v>19.02937224284355</v>
      </c>
      <c r="H29">
        <v>22.85401619766554</v>
      </c>
      <c r="I29">
        <v>44.622037196306188</v>
      </c>
      <c r="J29">
        <v>23.724094334965809</v>
      </c>
      <c r="K29">
        <v>19.20246208220378</v>
      </c>
      <c r="L29">
        <v>16.274379557056001</v>
      </c>
      <c r="M29">
        <v>22.85401619766554</v>
      </c>
      <c r="N29">
        <v>23.958158014453321</v>
      </c>
      <c r="O29">
        <v>8.6742867975626954</v>
      </c>
    </row>
    <row r="30" spans="1:15">
      <c r="A30">
        <v>28</v>
      </c>
      <c r="B30">
        <v>16.611524279749069</v>
      </c>
      <c r="C30">
        <v>32.632870784023403</v>
      </c>
      <c r="D30">
        <v>25.67654067667576</v>
      </c>
      <c r="E30">
        <v>17.467079466889761</v>
      </c>
      <c r="F30">
        <v>21.4619198484572</v>
      </c>
      <c r="G30">
        <v>19.02937224284355</v>
      </c>
      <c r="H30">
        <v>18.94622866964578</v>
      </c>
      <c r="I30">
        <v>44.622037196306188</v>
      </c>
      <c r="J30">
        <v>23.724094334965809</v>
      </c>
      <c r="K30">
        <v>18.78332284861655</v>
      </c>
      <c r="L30">
        <v>16.274379557056001</v>
      </c>
      <c r="M30">
        <v>19.02937224284355</v>
      </c>
      <c r="N30">
        <v>23.202669991384461</v>
      </c>
      <c r="O30">
        <v>8.5822249668326158</v>
      </c>
    </row>
    <row r="31" spans="1:15">
      <c r="A31">
        <v>29</v>
      </c>
      <c r="B31">
        <v>16.611524279749069</v>
      </c>
      <c r="C31">
        <v>32.632870784023403</v>
      </c>
      <c r="D31">
        <v>25.67654067667576</v>
      </c>
      <c r="E31">
        <v>17.467079466889761</v>
      </c>
      <c r="F31">
        <v>20.81247190974273</v>
      </c>
      <c r="G31">
        <v>19.02937224284355</v>
      </c>
      <c r="H31">
        <v>18.94622866964578</v>
      </c>
      <c r="I31">
        <v>44.622037196306188</v>
      </c>
      <c r="J31">
        <v>23.724094334965809</v>
      </c>
      <c r="K31">
        <v>18.78332284861655</v>
      </c>
      <c r="L31">
        <v>16.274379557056001</v>
      </c>
      <c r="M31">
        <v>19.02937224284355</v>
      </c>
      <c r="N31">
        <v>23.143629269683139</v>
      </c>
      <c r="O31">
        <v>8.597617959339809</v>
      </c>
    </row>
    <row r="32" spans="1:15">
      <c r="A32">
        <v>30</v>
      </c>
      <c r="B32">
        <v>16.573222187156439</v>
      </c>
      <c r="C32">
        <v>32.632870784023403</v>
      </c>
      <c r="D32">
        <v>25.67654067667576</v>
      </c>
      <c r="E32">
        <v>17.467079466889761</v>
      </c>
      <c r="F32">
        <v>19.5660245232935</v>
      </c>
      <c r="G32">
        <v>19.02937224284355</v>
      </c>
      <c r="H32">
        <v>18.761265079607071</v>
      </c>
      <c r="I32">
        <v>44.622037196306188</v>
      </c>
      <c r="J32">
        <v>23.552239577102419</v>
      </c>
      <c r="K32">
        <v>17.74041969867115</v>
      </c>
      <c r="L32">
        <v>16.274379557056001</v>
      </c>
      <c r="M32">
        <v>19.02937224284355</v>
      </c>
      <c r="N32">
        <v>22.899586453602289</v>
      </c>
      <c r="O32">
        <v>8.7063276011024406</v>
      </c>
    </row>
    <row r="33" spans="1:15">
      <c r="A33">
        <v>31</v>
      </c>
      <c r="B33">
        <v>16.573222187156439</v>
      </c>
      <c r="C33">
        <v>32.632870784023403</v>
      </c>
      <c r="D33">
        <v>25.67654067667576</v>
      </c>
      <c r="E33">
        <v>17.467079466889761</v>
      </c>
      <c r="F33">
        <v>18.25907802132518</v>
      </c>
      <c r="G33">
        <v>19.02937224284355</v>
      </c>
      <c r="H33">
        <v>18.761265079607071</v>
      </c>
      <c r="I33">
        <v>44.622037196306188</v>
      </c>
      <c r="J33">
        <v>23.552239577102419</v>
      </c>
      <c r="K33">
        <v>17.74041969867115</v>
      </c>
      <c r="L33">
        <v>16.274379557056001</v>
      </c>
      <c r="M33">
        <v>18.761265079607071</v>
      </c>
      <c r="N33">
        <v>22.780773135241532</v>
      </c>
      <c r="O33">
        <v>8.7650887256957866</v>
      </c>
    </row>
    <row r="34" spans="1:15">
      <c r="A34">
        <v>32</v>
      </c>
      <c r="B34">
        <v>16.573222187156439</v>
      </c>
      <c r="C34">
        <v>32.632870784023403</v>
      </c>
      <c r="D34">
        <v>25.67654067667576</v>
      </c>
      <c r="E34">
        <v>17.24201933218589</v>
      </c>
      <c r="F34">
        <v>18.25907802132518</v>
      </c>
      <c r="G34">
        <v>19.02937224284355</v>
      </c>
      <c r="H34">
        <v>18.761265079607071</v>
      </c>
      <c r="I34">
        <v>44.622037196306188</v>
      </c>
      <c r="J34">
        <v>23.552239577102419</v>
      </c>
      <c r="K34">
        <v>17.74041969867115</v>
      </c>
      <c r="L34">
        <v>16.274379557056001</v>
      </c>
      <c r="M34">
        <v>18.761265079607071</v>
      </c>
      <c r="N34">
        <v>22.760313122995729</v>
      </c>
      <c r="O34">
        <v>8.7789842934696232</v>
      </c>
    </row>
    <row r="35" spans="1:15">
      <c r="A35">
        <v>33</v>
      </c>
      <c r="B35">
        <v>16.573222187156439</v>
      </c>
      <c r="C35">
        <v>32.075165738519487</v>
      </c>
      <c r="D35">
        <v>25.67654067667576</v>
      </c>
      <c r="E35">
        <v>17.24201933218589</v>
      </c>
      <c r="F35">
        <v>18.25907802132518</v>
      </c>
      <c r="G35">
        <v>17.487298198685181</v>
      </c>
      <c r="H35">
        <v>18.761265079607071</v>
      </c>
      <c r="I35">
        <v>34.939606894490687</v>
      </c>
      <c r="J35">
        <v>23.552239577102419</v>
      </c>
      <c r="K35">
        <v>17.74041969867115</v>
      </c>
      <c r="L35">
        <v>15.115369510525751</v>
      </c>
      <c r="M35">
        <v>18.25907802132518</v>
      </c>
      <c r="N35">
        <v>21.583838628631369</v>
      </c>
      <c r="O35">
        <v>6.6741481449348674</v>
      </c>
    </row>
    <row r="36" spans="1:15">
      <c r="A36">
        <v>34</v>
      </c>
      <c r="B36">
        <v>16.573222187156439</v>
      </c>
      <c r="C36">
        <v>32.075165738519487</v>
      </c>
      <c r="D36">
        <v>22.520643864897011</v>
      </c>
      <c r="E36">
        <v>17.24201933218589</v>
      </c>
      <c r="F36">
        <v>14.36674727925628</v>
      </c>
      <c r="G36">
        <v>17.487298198685181</v>
      </c>
      <c r="H36">
        <v>16.828110966264742</v>
      </c>
      <c r="I36">
        <v>34.939606894490687</v>
      </c>
      <c r="J36">
        <v>23.552239577102419</v>
      </c>
      <c r="K36">
        <v>17.74041969867115</v>
      </c>
      <c r="L36">
        <v>14.65604259495281</v>
      </c>
      <c r="M36">
        <v>17.487298198685181</v>
      </c>
      <c r="N36">
        <v>20.725592393834731</v>
      </c>
      <c r="O36">
        <v>6.9520007175465546</v>
      </c>
    </row>
    <row r="37" spans="1:15">
      <c r="A37">
        <v>35</v>
      </c>
      <c r="B37">
        <v>16.573222187156439</v>
      </c>
      <c r="C37">
        <v>32.075165738519487</v>
      </c>
      <c r="D37">
        <v>20.503689591155251</v>
      </c>
      <c r="E37">
        <v>17.24201933218589</v>
      </c>
      <c r="F37">
        <v>14.36674727925628</v>
      </c>
      <c r="G37">
        <v>17.487298198685181</v>
      </c>
      <c r="H37">
        <v>16.828110966264742</v>
      </c>
      <c r="I37">
        <v>34.939606894490687</v>
      </c>
      <c r="J37">
        <v>23.552239577102419</v>
      </c>
      <c r="K37">
        <v>17.74041969867115</v>
      </c>
      <c r="L37">
        <v>14.65604259495281</v>
      </c>
      <c r="M37">
        <v>17.487298198685181</v>
      </c>
      <c r="N37">
        <v>20.542232914403669</v>
      </c>
      <c r="O37">
        <v>6.926473440013198</v>
      </c>
    </row>
    <row r="38" spans="1:15">
      <c r="A38">
        <v>36</v>
      </c>
      <c r="B38">
        <v>16.573222187156439</v>
      </c>
      <c r="C38">
        <v>32.075165738519487</v>
      </c>
      <c r="D38">
        <v>20.503689591155251</v>
      </c>
      <c r="E38">
        <v>17.24201933218589</v>
      </c>
      <c r="F38">
        <v>14.27089450812298</v>
      </c>
      <c r="G38">
        <v>17.487298198685181</v>
      </c>
      <c r="H38">
        <v>16.828110966264742</v>
      </c>
      <c r="I38">
        <v>34.939606894490687</v>
      </c>
      <c r="J38">
        <v>23.552239577102419</v>
      </c>
      <c r="K38">
        <v>14.02240514294442</v>
      </c>
      <c r="L38">
        <v>14.65604259495281</v>
      </c>
      <c r="M38">
        <v>17.24201933218589</v>
      </c>
      <c r="N38">
        <v>20.195517702870941</v>
      </c>
      <c r="O38">
        <v>7.1713950998735934</v>
      </c>
    </row>
    <row r="39" spans="1:15">
      <c r="A39">
        <v>37</v>
      </c>
      <c r="B39">
        <v>13.64713558548684</v>
      </c>
      <c r="C39">
        <v>32.075165738519487</v>
      </c>
      <c r="D39">
        <v>20.503689591155251</v>
      </c>
      <c r="E39">
        <v>17.24201933218589</v>
      </c>
      <c r="F39">
        <v>13.243891033331581</v>
      </c>
      <c r="G39">
        <v>17.487298198685181</v>
      </c>
      <c r="H39">
        <v>16.828110966264742</v>
      </c>
      <c r="I39">
        <v>34.939606894490687</v>
      </c>
      <c r="J39">
        <v>23.552239577102419</v>
      </c>
      <c r="K39">
        <v>14.02240514294442</v>
      </c>
      <c r="L39">
        <v>14.65604259495281</v>
      </c>
      <c r="M39">
        <v>17.24201933218589</v>
      </c>
      <c r="N39">
        <v>19.836145877738119</v>
      </c>
      <c r="O39">
        <v>7.4555528600784102</v>
      </c>
    </row>
    <row r="40" spans="1:15">
      <c r="A40">
        <v>38</v>
      </c>
      <c r="B40">
        <v>13.64713558548684</v>
      </c>
      <c r="C40">
        <v>32.075165738519487</v>
      </c>
      <c r="D40">
        <v>20.503689591155251</v>
      </c>
      <c r="E40">
        <v>17.24201933218589</v>
      </c>
      <c r="F40">
        <v>13.243891033331581</v>
      </c>
      <c r="G40">
        <v>17.487298198685181</v>
      </c>
      <c r="H40">
        <v>16.828110966264742</v>
      </c>
      <c r="I40">
        <v>34.939606894490687</v>
      </c>
      <c r="J40">
        <v>23.552239577102419</v>
      </c>
      <c r="K40">
        <v>14.02240514294442</v>
      </c>
      <c r="L40">
        <v>14.65604259495281</v>
      </c>
      <c r="M40">
        <v>17.24201933218589</v>
      </c>
      <c r="N40">
        <v>19.836145877738119</v>
      </c>
      <c r="O40">
        <v>7.4555528600784102</v>
      </c>
    </row>
    <row r="41" spans="1:15">
      <c r="A41">
        <v>39</v>
      </c>
      <c r="B41">
        <v>12.998134178549771</v>
      </c>
      <c r="C41">
        <v>32.075165738519487</v>
      </c>
      <c r="D41">
        <v>20.503689591155251</v>
      </c>
      <c r="E41">
        <v>17.24201933218589</v>
      </c>
      <c r="F41">
        <v>13.243891033331581</v>
      </c>
      <c r="G41">
        <v>17.15952910334769</v>
      </c>
      <c r="H41">
        <v>16.29061612922915</v>
      </c>
      <c r="I41">
        <v>22.42328140168318</v>
      </c>
      <c r="J41">
        <v>23.552239577102419</v>
      </c>
      <c r="K41">
        <v>14.02240514294442</v>
      </c>
      <c r="L41">
        <v>14.65604259495281</v>
      </c>
      <c r="M41">
        <v>17.15952910334769</v>
      </c>
      <c r="N41">
        <v>18.560637620272871</v>
      </c>
      <c r="O41">
        <v>5.7459510985785904</v>
      </c>
    </row>
    <row r="42" spans="1:15">
      <c r="A42">
        <v>40</v>
      </c>
      <c r="B42">
        <v>12.998134178549771</v>
      </c>
      <c r="C42">
        <v>32.075165738519487</v>
      </c>
      <c r="D42">
        <v>20.503689591155251</v>
      </c>
      <c r="E42">
        <v>17.24201933218589</v>
      </c>
      <c r="F42">
        <v>13.243891033331581</v>
      </c>
      <c r="G42">
        <v>17.15952910334769</v>
      </c>
      <c r="H42">
        <v>16.29061612922915</v>
      </c>
      <c r="I42">
        <v>22.42328140168318</v>
      </c>
      <c r="J42">
        <v>23.552239577102419</v>
      </c>
      <c r="K42">
        <v>14.02240514294442</v>
      </c>
      <c r="L42">
        <v>14.65604259495281</v>
      </c>
      <c r="M42">
        <v>17.15952910334769</v>
      </c>
      <c r="N42">
        <v>18.560637620272871</v>
      </c>
      <c r="O42">
        <v>5.7459510985785904</v>
      </c>
    </row>
    <row r="43" spans="1:15">
      <c r="A43">
        <v>41</v>
      </c>
      <c r="B43">
        <v>12.998134178549771</v>
      </c>
      <c r="C43">
        <v>32.075165738519487</v>
      </c>
      <c r="D43">
        <v>20.503689591155251</v>
      </c>
      <c r="E43">
        <v>17.24201933218589</v>
      </c>
      <c r="F43">
        <v>13.243891033331581</v>
      </c>
      <c r="G43">
        <v>16.05031160528301</v>
      </c>
      <c r="H43">
        <v>16.29061612922915</v>
      </c>
      <c r="I43">
        <v>22.42328140168318</v>
      </c>
      <c r="J43">
        <v>23.489178322221601</v>
      </c>
      <c r="K43">
        <v>13.38183302450887</v>
      </c>
      <c r="L43">
        <v>14.65604259495281</v>
      </c>
      <c r="M43">
        <v>16.29061612922915</v>
      </c>
      <c r="N43">
        <v>18.395832995601872</v>
      </c>
      <c r="O43">
        <v>5.8292220069973784</v>
      </c>
    </row>
    <row r="44" spans="1:15">
      <c r="A44">
        <v>42</v>
      </c>
      <c r="B44">
        <v>12.998134178549771</v>
      </c>
      <c r="C44">
        <v>32.075165738519487</v>
      </c>
      <c r="D44">
        <v>20.503689591155251</v>
      </c>
      <c r="E44">
        <v>17.24201933218589</v>
      </c>
      <c r="F44">
        <v>13.243891033331581</v>
      </c>
      <c r="G44">
        <v>13.779108186100061</v>
      </c>
      <c r="H44">
        <v>16.29061612922915</v>
      </c>
      <c r="I44">
        <v>19.284116371447329</v>
      </c>
      <c r="J44">
        <v>22.059055462302901</v>
      </c>
      <c r="K44">
        <v>13.38183302450887</v>
      </c>
      <c r="L44">
        <v>14.65604259495281</v>
      </c>
      <c r="M44">
        <v>16.29061612922915</v>
      </c>
      <c r="N44">
        <v>17.77397014929846</v>
      </c>
      <c r="O44">
        <v>5.686852037495032</v>
      </c>
    </row>
    <row r="45" spans="1:15">
      <c r="A45">
        <v>43</v>
      </c>
      <c r="B45">
        <v>12.998134178549771</v>
      </c>
      <c r="C45">
        <v>32.075165738519487</v>
      </c>
      <c r="D45">
        <v>18.92691127486156</v>
      </c>
      <c r="E45">
        <v>17.24201933218589</v>
      </c>
      <c r="F45">
        <v>12.79679828561815</v>
      </c>
      <c r="G45">
        <v>12.92229506976954</v>
      </c>
      <c r="H45">
        <v>16.235176516243271</v>
      </c>
      <c r="I45">
        <v>17.875844453026321</v>
      </c>
      <c r="J45">
        <v>22.059055462302901</v>
      </c>
      <c r="K45">
        <v>13.38183302450887</v>
      </c>
      <c r="L45">
        <v>14.65604259495281</v>
      </c>
      <c r="M45">
        <v>16.235176516243271</v>
      </c>
      <c r="N45">
        <v>17.379025084594421</v>
      </c>
      <c r="O45">
        <v>5.7034446058471717</v>
      </c>
    </row>
    <row r="46" spans="1:15">
      <c r="A46">
        <v>44</v>
      </c>
      <c r="B46">
        <v>12.998134178549771</v>
      </c>
      <c r="C46">
        <v>32.075165738519487</v>
      </c>
      <c r="D46">
        <v>15.971410929116709</v>
      </c>
      <c r="E46">
        <v>17.24201933218589</v>
      </c>
      <c r="F46">
        <v>12.646145944843189</v>
      </c>
      <c r="G46">
        <v>12.92229506976954</v>
      </c>
      <c r="H46">
        <v>16.235176516243271</v>
      </c>
      <c r="I46">
        <v>17.875844453026321</v>
      </c>
      <c r="J46">
        <v>19.23243113624093</v>
      </c>
      <c r="K46">
        <v>12.55129262065995</v>
      </c>
      <c r="L46">
        <v>14.65604259495281</v>
      </c>
      <c r="M46">
        <v>15.971410929116709</v>
      </c>
      <c r="N46">
        <v>16.764178046737079</v>
      </c>
      <c r="O46">
        <v>5.5766033796669614</v>
      </c>
    </row>
    <row r="47" spans="1:15">
      <c r="A47">
        <v>45</v>
      </c>
      <c r="B47">
        <v>12.59968230715006</v>
      </c>
      <c r="C47">
        <v>32.075165738519487</v>
      </c>
      <c r="D47">
        <v>15.971410929116709</v>
      </c>
      <c r="E47">
        <v>17.24201933218589</v>
      </c>
      <c r="F47">
        <v>11.58125511503763</v>
      </c>
      <c r="G47">
        <v>12.92229506976954</v>
      </c>
      <c r="H47">
        <v>15.7169028549737</v>
      </c>
      <c r="I47">
        <v>17.875844453026321</v>
      </c>
      <c r="J47">
        <v>19.23243113624093</v>
      </c>
      <c r="K47">
        <v>12.55129262065995</v>
      </c>
      <c r="L47">
        <v>14.65604259495281</v>
      </c>
      <c r="M47">
        <v>15.7169028549737</v>
      </c>
      <c r="N47">
        <v>16.58403110469391</v>
      </c>
      <c r="O47">
        <v>5.6965731206821184</v>
      </c>
    </row>
    <row r="48" spans="1:15">
      <c r="A48">
        <v>46</v>
      </c>
      <c r="B48">
        <v>12.59968230715006</v>
      </c>
      <c r="C48">
        <v>32.075165738519487</v>
      </c>
      <c r="D48">
        <v>15.971410929116709</v>
      </c>
      <c r="E48">
        <v>17.24201933218589</v>
      </c>
      <c r="F48">
        <v>11.58125511503763</v>
      </c>
      <c r="G48">
        <v>12.92229506976954</v>
      </c>
      <c r="H48">
        <v>15.7169028549737</v>
      </c>
      <c r="I48">
        <v>17.875844453026321</v>
      </c>
      <c r="J48">
        <v>19.23243113624093</v>
      </c>
      <c r="K48">
        <v>12.55129262065995</v>
      </c>
      <c r="L48">
        <v>14.65604259495281</v>
      </c>
      <c r="M48">
        <v>15.7169028549737</v>
      </c>
      <c r="N48">
        <v>16.58403110469391</v>
      </c>
      <c r="O48">
        <v>5.6965731206821184</v>
      </c>
    </row>
    <row r="49" spans="1:15">
      <c r="A49">
        <v>47</v>
      </c>
      <c r="B49">
        <v>12.59968230715006</v>
      </c>
      <c r="C49">
        <v>32.075165738519487</v>
      </c>
      <c r="D49">
        <v>14.794880688634541</v>
      </c>
      <c r="E49">
        <v>17.24201933218589</v>
      </c>
      <c r="F49">
        <v>11.58125511503763</v>
      </c>
      <c r="G49">
        <v>12.92229506976954</v>
      </c>
      <c r="H49">
        <v>15.7169028549737</v>
      </c>
      <c r="I49">
        <v>17.875844453026321</v>
      </c>
      <c r="J49">
        <v>17.76452590740789</v>
      </c>
      <c r="K49">
        <v>12.501113418781671</v>
      </c>
      <c r="L49">
        <v>14.65456840840203</v>
      </c>
      <c r="M49">
        <v>14.794880688634541</v>
      </c>
      <c r="N49">
        <v>16.33893211762625</v>
      </c>
      <c r="O49">
        <v>5.6698048403857326</v>
      </c>
    </row>
    <row r="50" spans="1:15">
      <c r="A50">
        <v>48</v>
      </c>
      <c r="B50">
        <v>12.453462112324489</v>
      </c>
      <c r="C50">
        <v>32.075165738519487</v>
      </c>
      <c r="D50">
        <v>14.794880688634541</v>
      </c>
      <c r="E50">
        <v>17.24201933218589</v>
      </c>
      <c r="F50">
        <v>11.58125511503763</v>
      </c>
      <c r="G50">
        <v>12.362573974751459</v>
      </c>
      <c r="H50">
        <v>15.7169028549737</v>
      </c>
      <c r="I50">
        <v>17.875844453026321</v>
      </c>
      <c r="J50">
        <v>17.76452590740789</v>
      </c>
      <c r="K50">
        <v>12.131314796254539</v>
      </c>
      <c r="L50">
        <v>14.65456840840203</v>
      </c>
      <c r="M50">
        <v>14.794880688634541</v>
      </c>
      <c r="N50">
        <v>16.241137580137998</v>
      </c>
      <c r="O50">
        <v>5.7409908755536811</v>
      </c>
    </row>
    <row r="51" spans="1:15">
      <c r="A51">
        <v>49</v>
      </c>
      <c r="B51">
        <v>12.45262078095926</v>
      </c>
      <c r="C51">
        <v>32.075165738519487</v>
      </c>
      <c r="D51">
        <v>12.55357140144897</v>
      </c>
      <c r="E51">
        <v>17.24201933218589</v>
      </c>
      <c r="F51">
        <v>11.2632349820733</v>
      </c>
      <c r="G51">
        <v>12.30682155931267</v>
      </c>
      <c r="H51">
        <v>15.7169028549737</v>
      </c>
      <c r="I51">
        <v>17.875844453026321</v>
      </c>
      <c r="J51">
        <v>17.76452590740789</v>
      </c>
      <c r="K51">
        <v>12.131314796254539</v>
      </c>
      <c r="L51">
        <v>14.65456840840203</v>
      </c>
      <c r="M51">
        <v>14.65456840840203</v>
      </c>
      <c r="N51">
        <v>16.003326383142191</v>
      </c>
      <c r="O51">
        <v>5.8649903880949381</v>
      </c>
    </row>
    <row r="52" spans="1:15">
      <c r="A52">
        <v>50</v>
      </c>
      <c r="B52">
        <v>12.45262078095926</v>
      </c>
      <c r="C52">
        <v>32.075165738519487</v>
      </c>
      <c r="D52">
        <v>12.55357140144897</v>
      </c>
      <c r="E52">
        <v>17.24201933218589</v>
      </c>
      <c r="F52">
        <v>11.2632349820733</v>
      </c>
      <c r="G52">
        <v>12.30682155931267</v>
      </c>
      <c r="H52">
        <v>15.7169028549737</v>
      </c>
      <c r="I52">
        <v>17.875844453026321</v>
      </c>
      <c r="J52">
        <v>17.76452590740789</v>
      </c>
      <c r="K52">
        <v>12.02822947620769</v>
      </c>
      <c r="L52">
        <v>14.45794181255018</v>
      </c>
      <c r="M52">
        <v>14.45794181255018</v>
      </c>
      <c r="N52">
        <v>15.976079845333221</v>
      </c>
      <c r="O52">
        <v>5.8766567323567438</v>
      </c>
    </row>
    <row r="53" spans="1:15">
      <c r="A53">
        <v>51</v>
      </c>
      <c r="B53">
        <v>12.45262078095926</v>
      </c>
      <c r="C53">
        <v>32.075165738519487</v>
      </c>
      <c r="D53">
        <v>12.55357140144897</v>
      </c>
      <c r="E53">
        <v>17.24201933218589</v>
      </c>
      <c r="F53">
        <v>11.2632349820733</v>
      </c>
      <c r="G53">
        <v>12.30682155931267</v>
      </c>
      <c r="H53">
        <v>15.7169028549737</v>
      </c>
      <c r="I53">
        <v>17.875844453026321</v>
      </c>
      <c r="J53">
        <v>17.76452590740789</v>
      </c>
      <c r="K53">
        <v>12.02822947620769</v>
      </c>
      <c r="L53">
        <v>13.204244559318621</v>
      </c>
      <c r="M53">
        <v>13.204244559318621</v>
      </c>
      <c r="N53">
        <v>15.862107367766709</v>
      </c>
      <c r="O53">
        <v>5.9210335608209697</v>
      </c>
    </row>
    <row r="54" spans="1:15">
      <c r="A54">
        <v>52</v>
      </c>
      <c r="B54">
        <v>12.45262078095926</v>
      </c>
      <c r="C54">
        <v>32.075165738519487</v>
      </c>
      <c r="D54">
        <v>12.55357140144897</v>
      </c>
      <c r="E54">
        <v>17.24201933218589</v>
      </c>
      <c r="F54">
        <v>11.2632349820733</v>
      </c>
      <c r="G54">
        <v>12.30682155931267</v>
      </c>
      <c r="H54">
        <v>15.7169028549737</v>
      </c>
      <c r="I54">
        <v>17.875844453026321</v>
      </c>
      <c r="J54">
        <v>17.76452590740789</v>
      </c>
      <c r="K54">
        <v>12.02822947620769</v>
      </c>
      <c r="L54">
        <v>13.204244559318621</v>
      </c>
      <c r="M54">
        <v>13.204244559318621</v>
      </c>
      <c r="N54">
        <v>15.862107367766709</v>
      </c>
      <c r="O54">
        <v>5.9210335608209697</v>
      </c>
    </row>
    <row r="55" spans="1:15">
      <c r="A55">
        <v>53</v>
      </c>
      <c r="B55">
        <v>12.45262078095926</v>
      </c>
      <c r="C55">
        <v>32.075165738519487</v>
      </c>
      <c r="D55">
        <v>12.55357140144897</v>
      </c>
      <c r="E55">
        <v>17.24201933218589</v>
      </c>
      <c r="F55">
        <v>11.2632349820733</v>
      </c>
      <c r="G55">
        <v>12.30682155931267</v>
      </c>
      <c r="H55">
        <v>15.7169028549737</v>
      </c>
      <c r="I55">
        <v>17.505950859225312</v>
      </c>
      <c r="J55">
        <v>17.76452590740789</v>
      </c>
      <c r="K55">
        <v>12.02822947620769</v>
      </c>
      <c r="L55">
        <v>12.52254869105672</v>
      </c>
      <c r="M55">
        <v>12.55357140144897</v>
      </c>
      <c r="N55">
        <v>15.76650832576099</v>
      </c>
      <c r="O55">
        <v>5.9432428451228896</v>
      </c>
    </row>
    <row r="56" spans="1:15">
      <c r="A56">
        <v>54</v>
      </c>
      <c r="B56">
        <v>12.45262078095926</v>
      </c>
      <c r="C56">
        <v>32.075165738519487</v>
      </c>
      <c r="D56">
        <v>12.55357140144897</v>
      </c>
      <c r="E56">
        <v>17.24201933218589</v>
      </c>
      <c r="F56">
        <v>10.885882938245251</v>
      </c>
      <c r="G56">
        <v>12.30682155931267</v>
      </c>
      <c r="H56">
        <v>11.6445051012356</v>
      </c>
      <c r="I56">
        <v>17.505950859225312</v>
      </c>
      <c r="J56">
        <v>17.311810284414001</v>
      </c>
      <c r="K56">
        <v>11.78038295901532</v>
      </c>
      <c r="L56">
        <v>12.52254869105672</v>
      </c>
      <c r="M56">
        <v>12.52254869105672</v>
      </c>
      <c r="N56">
        <v>15.298298149601679</v>
      </c>
      <c r="O56">
        <v>6.0963083953832022</v>
      </c>
    </row>
    <row r="57" spans="1:15">
      <c r="A57">
        <v>55</v>
      </c>
      <c r="B57">
        <v>12.45262078095926</v>
      </c>
      <c r="C57">
        <v>32.075165738519487</v>
      </c>
      <c r="D57">
        <v>12.55357140144897</v>
      </c>
      <c r="E57">
        <v>17.24201933218589</v>
      </c>
      <c r="F57">
        <v>10.885882938245251</v>
      </c>
      <c r="G57">
        <v>12.30682155931267</v>
      </c>
      <c r="H57">
        <v>11.6445051012356</v>
      </c>
      <c r="I57">
        <v>17.505950859225312</v>
      </c>
      <c r="J57">
        <v>17.311810284414001</v>
      </c>
      <c r="K57">
        <v>11.35510910424161</v>
      </c>
      <c r="L57">
        <v>12.52254869105672</v>
      </c>
      <c r="M57">
        <v>12.52254869105672</v>
      </c>
      <c r="N57">
        <v>15.2596368900768</v>
      </c>
      <c r="O57">
        <v>6.1221428556724966</v>
      </c>
    </row>
    <row r="58" spans="1:15">
      <c r="A58">
        <v>56</v>
      </c>
      <c r="B58">
        <v>12.45262078095926</v>
      </c>
      <c r="C58">
        <v>32.075165738519487</v>
      </c>
      <c r="D58">
        <v>12.55357140144897</v>
      </c>
      <c r="E58">
        <v>16.13771655863572</v>
      </c>
      <c r="F58">
        <v>10.885882938245251</v>
      </c>
      <c r="G58">
        <v>12.30682155931267</v>
      </c>
      <c r="H58">
        <v>11.6445051012356</v>
      </c>
      <c r="I58">
        <v>17.505950859225312</v>
      </c>
      <c r="J58">
        <v>16.685635369606491</v>
      </c>
      <c r="K58">
        <v>11.28983069142881</v>
      </c>
      <c r="L58">
        <v>9.1682657046827423</v>
      </c>
      <c r="M58">
        <v>12.45262078095926</v>
      </c>
      <c r="N58">
        <v>14.79145151848185</v>
      </c>
      <c r="O58">
        <v>6.3022660480412611</v>
      </c>
    </row>
    <row r="59" spans="1:15">
      <c r="A59">
        <v>57</v>
      </c>
      <c r="B59">
        <v>12.45262078095926</v>
      </c>
      <c r="C59">
        <v>32.075165738519487</v>
      </c>
      <c r="D59">
        <v>12.55357140144897</v>
      </c>
      <c r="E59">
        <v>16.13771655863572</v>
      </c>
      <c r="F59">
        <v>10.885882938245251</v>
      </c>
      <c r="G59">
        <v>12.30682155931267</v>
      </c>
      <c r="H59">
        <v>11.6445051012356</v>
      </c>
      <c r="I59">
        <v>17.505950859225312</v>
      </c>
      <c r="J59">
        <v>16.685635369606491</v>
      </c>
      <c r="K59">
        <v>11.28983069142881</v>
      </c>
      <c r="L59">
        <v>8.9976629181062968</v>
      </c>
      <c r="M59">
        <v>12.45262078095926</v>
      </c>
      <c r="N59">
        <v>14.77594217424763</v>
      </c>
      <c r="O59">
        <v>6.3176791238153429</v>
      </c>
    </row>
    <row r="60" spans="1:15">
      <c r="A60">
        <v>58</v>
      </c>
      <c r="B60">
        <v>12.45262078095926</v>
      </c>
      <c r="C60">
        <v>32.075165738519487</v>
      </c>
      <c r="D60">
        <v>12.55357140144897</v>
      </c>
      <c r="E60">
        <v>15.535569461385901</v>
      </c>
      <c r="F60">
        <v>10.885882938245251</v>
      </c>
      <c r="G60">
        <v>12.30682155931267</v>
      </c>
      <c r="H60">
        <v>11.6445051012356</v>
      </c>
      <c r="I60">
        <v>17.505950859225312</v>
      </c>
      <c r="J60">
        <v>16.685635369606491</v>
      </c>
      <c r="K60">
        <v>11.28983069142881</v>
      </c>
      <c r="L60">
        <v>8.9976629181062968</v>
      </c>
      <c r="M60">
        <v>12.45262078095926</v>
      </c>
      <c r="N60">
        <v>14.7212015290431</v>
      </c>
      <c r="O60">
        <v>6.3073000351632231</v>
      </c>
    </row>
    <row r="61" spans="1:15">
      <c r="A61">
        <v>59</v>
      </c>
      <c r="B61">
        <v>12.45262078095926</v>
      </c>
      <c r="C61">
        <v>32.075165738519487</v>
      </c>
      <c r="D61">
        <v>12.485836630628301</v>
      </c>
      <c r="E61">
        <v>15.535569461385901</v>
      </c>
      <c r="F61">
        <v>10.885882938245251</v>
      </c>
      <c r="G61">
        <v>12.30682155931267</v>
      </c>
      <c r="H61">
        <v>11.37249786370972</v>
      </c>
      <c r="I61">
        <v>17.505950859225312</v>
      </c>
      <c r="J61">
        <v>16.685635369606491</v>
      </c>
      <c r="K61">
        <v>10.74167710087646</v>
      </c>
      <c r="L61">
        <v>8.9976629181062968</v>
      </c>
      <c r="M61">
        <v>12.45262078095926</v>
      </c>
      <c r="N61">
        <v>14.640483747325019</v>
      </c>
      <c r="O61">
        <v>6.3549741809864964</v>
      </c>
    </row>
    <row r="62" spans="1:15">
      <c r="A62">
        <v>60</v>
      </c>
      <c r="B62">
        <v>12.45262078095926</v>
      </c>
      <c r="C62">
        <v>32.075165738519487</v>
      </c>
      <c r="D62">
        <v>12.485836630628301</v>
      </c>
      <c r="E62">
        <v>15.535569461385901</v>
      </c>
      <c r="F62">
        <v>10.885882938245251</v>
      </c>
      <c r="G62">
        <v>11.77037801428305</v>
      </c>
      <c r="H62">
        <v>11.37249786370972</v>
      </c>
      <c r="I62">
        <v>17.425705202202199</v>
      </c>
      <c r="J62">
        <v>16.685635369606491</v>
      </c>
      <c r="K62">
        <v>10.74167710087646</v>
      </c>
      <c r="L62">
        <v>8.9976629181062968</v>
      </c>
      <c r="M62">
        <v>12.45262078095926</v>
      </c>
      <c r="N62">
        <v>14.584421092592949</v>
      </c>
      <c r="O62">
        <v>6.373072098059505</v>
      </c>
    </row>
    <row r="63" spans="1:15">
      <c r="A63">
        <v>61</v>
      </c>
      <c r="B63">
        <v>12.45262078095926</v>
      </c>
      <c r="C63">
        <v>32.075165738519487</v>
      </c>
      <c r="D63">
        <v>12.485836630628301</v>
      </c>
      <c r="E63">
        <v>15.535569461385901</v>
      </c>
      <c r="F63">
        <v>10.885882938245251</v>
      </c>
      <c r="G63">
        <v>11.77037801428305</v>
      </c>
      <c r="H63">
        <v>11.17516498458688</v>
      </c>
      <c r="I63">
        <v>17.425705202202199</v>
      </c>
      <c r="J63">
        <v>16.685635369606491</v>
      </c>
      <c r="K63">
        <v>10.74167710087646</v>
      </c>
      <c r="L63">
        <v>8.9976629181062968</v>
      </c>
      <c r="M63">
        <v>12.45262078095926</v>
      </c>
      <c r="N63">
        <v>14.56648173994542</v>
      </c>
      <c r="O63">
        <v>6.3832868964842504</v>
      </c>
    </row>
    <row r="64" spans="1:15">
      <c r="A64">
        <v>62</v>
      </c>
      <c r="B64">
        <v>12.45262078095926</v>
      </c>
      <c r="C64">
        <v>32.075165738519487</v>
      </c>
      <c r="D64">
        <v>11.81018290091256</v>
      </c>
      <c r="E64">
        <v>15.535569461385901</v>
      </c>
      <c r="F64">
        <v>10.885882938245251</v>
      </c>
      <c r="G64">
        <v>11.77037801428305</v>
      </c>
      <c r="H64">
        <v>11.17516498458688</v>
      </c>
      <c r="I64">
        <v>17.425705202202199</v>
      </c>
      <c r="J64">
        <v>16.685635369606491</v>
      </c>
      <c r="K64">
        <v>10.74167710087646</v>
      </c>
      <c r="L64">
        <v>8.9976629181062968</v>
      </c>
      <c r="M64">
        <v>11.81018290091256</v>
      </c>
      <c r="N64">
        <v>14.505058673607619</v>
      </c>
      <c r="O64">
        <v>6.4085108607502761</v>
      </c>
    </row>
    <row r="65" spans="1:15">
      <c r="A65">
        <v>63</v>
      </c>
      <c r="B65">
        <v>12.170173372923781</v>
      </c>
      <c r="C65">
        <v>31.624124101261099</v>
      </c>
      <c r="D65">
        <v>11.81018290091256</v>
      </c>
      <c r="E65">
        <v>15.535569461385901</v>
      </c>
      <c r="F65">
        <v>10.885882938245251</v>
      </c>
      <c r="G65">
        <v>11.31096890498277</v>
      </c>
      <c r="H65">
        <v>11.17516498458688</v>
      </c>
      <c r="I65">
        <v>17.425705202202199</v>
      </c>
      <c r="J65">
        <v>16.685635369606491</v>
      </c>
      <c r="K65">
        <v>10.74167710087646</v>
      </c>
      <c r="L65">
        <v>8.8616695867227975</v>
      </c>
      <c r="M65">
        <v>11.81018290091256</v>
      </c>
      <c r="N65">
        <v>14.38425035670056</v>
      </c>
      <c r="O65">
        <v>6.3274217799002548</v>
      </c>
    </row>
    <row r="66" spans="1:15">
      <c r="A66">
        <v>64</v>
      </c>
      <c r="B66">
        <v>12.170173372923781</v>
      </c>
      <c r="C66">
        <v>31.624124101261099</v>
      </c>
      <c r="D66">
        <v>11.81018290091256</v>
      </c>
      <c r="E66">
        <v>14.828522663573761</v>
      </c>
      <c r="F66">
        <v>10.885882938245251</v>
      </c>
      <c r="G66">
        <v>11.31096890498277</v>
      </c>
      <c r="H66">
        <v>11.17516498458688</v>
      </c>
      <c r="I66">
        <v>17.425705202202199</v>
      </c>
      <c r="J66">
        <v>16.685635369606491</v>
      </c>
      <c r="K66">
        <v>10.74167710087646</v>
      </c>
      <c r="L66">
        <v>8.8616695867227975</v>
      </c>
      <c r="M66">
        <v>11.81018290091256</v>
      </c>
      <c r="N66">
        <v>14.319973375081281</v>
      </c>
      <c r="O66">
        <v>6.3181410175412767</v>
      </c>
    </row>
    <row r="67" spans="1:15">
      <c r="A67">
        <v>65</v>
      </c>
      <c r="B67">
        <v>12.170173372923781</v>
      </c>
      <c r="C67">
        <v>31.624124101261099</v>
      </c>
      <c r="D67">
        <v>11.51607620788625</v>
      </c>
      <c r="E67">
        <v>13.88202153408829</v>
      </c>
      <c r="F67">
        <v>10.885882938245251</v>
      </c>
      <c r="G67">
        <v>11.31096890498277</v>
      </c>
      <c r="H67">
        <v>11.17516498458688</v>
      </c>
      <c r="I67">
        <v>17.425705202202199</v>
      </c>
      <c r="J67">
        <v>16.65931306594419</v>
      </c>
      <c r="K67">
        <v>10.74167710087646</v>
      </c>
      <c r="L67">
        <v>8.8616695867227975</v>
      </c>
      <c r="M67">
        <v>11.51607620788625</v>
      </c>
      <c r="N67">
        <v>14.20479790906545</v>
      </c>
      <c r="O67">
        <v>6.3278374185875563</v>
      </c>
    </row>
    <row r="68" spans="1:15">
      <c r="A68">
        <v>66</v>
      </c>
      <c r="B68">
        <v>12.170173372923781</v>
      </c>
      <c r="C68">
        <v>31.624124101261099</v>
      </c>
      <c r="D68">
        <v>11.51607620788625</v>
      </c>
      <c r="E68">
        <v>13.88202153408829</v>
      </c>
      <c r="F68">
        <v>10.885882938245251</v>
      </c>
      <c r="G68">
        <v>11.31096890498277</v>
      </c>
      <c r="H68">
        <v>11.17516498458688</v>
      </c>
      <c r="I68">
        <v>17.425705202202199</v>
      </c>
      <c r="J68">
        <v>16.65931306594419</v>
      </c>
      <c r="K68">
        <v>10.74167710087646</v>
      </c>
      <c r="L68">
        <v>8.4033658275120153</v>
      </c>
      <c r="M68">
        <v>11.51607620788625</v>
      </c>
      <c r="N68">
        <v>14.163133930955381</v>
      </c>
      <c r="O68">
        <v>6.3679177376190559</v>
      </c>
    </row>
    <row r="69" spans="1:15">
      <c r="A69">
        <v>67</v>
      </c>
      <c r="B69">
        <v>12.170173372923781</v>
      </c>
      <c r="C69">
        <v>31.624124101261099</v>
      </c>
      <c r="D69">
        <v>11.51607620788625</v>
      </c>
      <c r="E69">
        <v>13.18035351380624</v>
      </c>
      <c r="F69">
        <v>10.885882938245251</v>
      </c>
      <c r="G69">
        <v>11.31096890498277</v>
      </c>
      <c r="H69">
        <v>11.17516498458688</v>
      </c>
      <c r="I69">
        <v>17.425705202202199</v>
      </c>
      <c r="J69">
        <v>16.348467553118311</v>
      </c>
      <c r="K69">
        <v>10.74167710087646</v>
      </c>
      <c r="L69">
        <v>8.4033658275120153</v>
      </c>
      <c r="M69">
        <v>11.51607620788625</v>
      </c>
      <c r="N69">
        <v>14.071087246127391</v>
      </c>
      <c r="O69">
        <v>6.3627208845872669</v>
      </c>
    </row>
    <row r="70" spans="1:15">
      <c r="A70">
        <v>68</v>
      </c>
      <c r="B70">
        <v>12.170173372923781</v>
      </c>
      <c r="C70">
        <v>31.624124101261099</v>
      </c>
      <c r="D70">
        <v>11.51607620788625</v>
      </c>
      <c r="E70">
        <v>13.18035351380624</v>
      </c>
      <c r="F70">
        <v>10.885882938245251</v>
      </c>
      <c r="G70">
        <v>11.307716030053401</v>
      </c>
      <c r="H70">
        <v>11.17516498458688</v>
      </c>
      <c r="I70">
        <v>17.425705202202199</v>
      </c>
      <c r="J70">
        <v>16.348467553118311</v>
      </c>
      <c r="K70">
        <v>10.74167710087646</v>
      </c>
      <c r="L70">
        <v>8.3409135052549779</v>
      </c>
      <c r="M70">
        <v>11.51607620788625</v>
      </c>
      <c r="N70">
        <v>14.065114046383171</v>
      </c>
      <c r="O70">
        <v>6.3684501279637757</v>
      </c>
    </row>
    <row r="71" spans="1:15">
      <c r="A71">
        <v>69</v>
      </c>
      <c r="B71">
        <v>12.170173372923781</v>
      </c>
      <c r="C71">
        <v>31.624124101261099</v>
      </c>
      <c r="D71">
        <v>11.51607620788625</v>
      </c>
      <c r="E71">
        <v>13.18035351380624</v>
      </c>
      <c r="F71">
        <v>10.885882938245251</v>
      </c>
      <c r="G71">
        <v>11.16196887370973</v>
      </c>
      <c r="H71">
        <v>11.17516498458688</v>
      </c>
      <c r="I71">
        <v>17.425705202202199</v>
      </c>
      <c r="J71">
        <v>16.348467553118311</v>
      </c>
      <c r="K71">
        <v>10.74167710087646</v>
      </c>
      <c r="L71">
        <v>8.3409135052549779</v>
      </c>
      <c r="M71">
        <v>11.51607620788625</v>
      </c>
      <c r="N71">
        <v>14.05186430489738</v>
      </c>
      <c r="O71">
        <v>6.3749089976613167</v>
      </c>
    </row>
    <row r="72" spans="1:15">
      <c r="A72">
        <v>70</v>
      </c>
      <c r="B72">
        <v>12.170173372923781</v>
      </c>
      <c r="C72">
        <v>31.624124101261099</v>
      </c>
      <c r="D72">
        <v>11.51607620788625</v>
      </c>
      <c r="E72">
        <v>13.18035351380624</v>
      </c>
      <c r="F72">
        <v>10.885882938245251</v>
      </c>
      <c r="G72">
        <v>11.16196887370973</v>
      </c>
      <c r="H72">
        <v>11.17516498458688</v>
      </c>
      <c r="I72">
        <v>17.425705202202199</v>
      </c>
      <c r="J72">
        <v>16.348467553118311</v>
      </c>
      <c r="K72">
        <v>10.74167710087646</v>
      </c>
      <c r="L72">
        <v>8.3409135052549779</v>
      </c>
      <c r="M72">
        <v>11.51607620788625</v>
      </c>
      <c r="N72">
        <v>14.05186430489738</v>
      </c>
      <c r="O72">
        <v>6.3749089976613167</v>
      </c>
    </row>
    <row r="73" spans="1:15">
      <c r="A73">
        <v>71</v>
      </c>
      <c r="B73">
        <v>12.170173372923781</v>
      </c>
      <c r="C73">
        <v>31.624124101261099</v>
      </c>
      <c r="D73">
        <v>11.370967494075281</v>
      </c>
      <c r="E73">
        <v>13.18035351380624</v>
      </c>
      <c r="F73">
        <v>10.885882938245251</v>
      </c>
      <c r="G73">
        <v>11.16196887370973</v>
      </c>
      <c r="H73">
        <v>11.17516498458688</v>
      </c>
      <c r="I73">
        <v>17.425705202202199</v>
      </c>
      <c r="J73">
        <v>16.348467553118311</v>
      </c>
      <c r="K73">
        <v>10.74167710087646</v>
      </c>
      <c r="L73">
        <v>8.3409135052549779</v>
      </c>
      <c r="M73">
        <v>11.370967494075281</v>
      </c>
      <c r="N73">
        <v>14.038672603641841</v>
      </c>
      <c r="O73">
        <v>6.3808284688679953</v>
      </c>
    </row>
    <row r="74" spans="1:15">
      <c r="A74">
        <v>72</v>
      </c>
      <c r="B74">
        <v>12.170173372923781</v>
      </c>
      <c r="C74">
        <v>31.624124101261099</v>
      </c>
      <c r="D74">
        <v>11.370967494075281</v>
      </c>
      <c r="E74">
        <v>13.18035351380624</v>
      </c>
      <c r="F74">
        <v>10.885882938245251</v>
      </c>
      <c r="G74">
        <v>11.12886072764625</v>
      </c>
      <c r="H74">
        <v>11.17516498458688</v>
      </c>
      <c r="I74">
        <v>17.425705202202199</v>
      </c>
      <c r="J74">
        <v>16.029617308834482</v>
      </c>
      <c r="K74">
        <v>10.74167710087646</v>
      </c>
      <c r="L74">
        <v>8.3409135052549779</v>
      </c>
      <c r="M74">
        <v>11.370967494075281</v>
      </c>
      <c r="N74">
        <v>14.00667638633754</v>
      </c>
      <c r="O74">
        <v>6.3714892063662036</v>
      </c>
    </row>
    <row r="75" spans="1:15">
      <c r="A75">
        <v>73</v>
      </c>
      <c r="B75">
        <v>12.170173372923781</v>
      </c>
      <c r="C75">
        <v>21.217810904729891</v>
      </c>
      <c r="D75">
        <v>11.370967494075281</v>
      </c>
      <c r="E75">
        <v>13.18035351380624</v>
      </c>
      <c r="F75">
        <v>10.885882938245251</v>
      </c>
      <c r="G75">
        <v>11.12886072764625</v>
      </c>
      <c r="H75">
        <v>11.17516498458688</v>
      </c>
      <c r="I75">
        <v>17.425705202202199</v>
      </c>
      <c r="J75">
        <v>16.029617308834482</v>
      </c>
      <c r="K75">
        <v>10.74167710087646</v>
      </c>
      <c r="L75">
        <v>8.3409135052549779</v>
      </c>
      <c r="M75">
        <v>11.370967494075281</v>
      </c>
      <c r="N75">
        <v>13.06064791392561</v>
      </c>
      <c r="O75">
        <v>3.7113350097497291</v>
      </c>
    </row>
    <row r="76" spans="1:15">
      <c r="A76">
        <v>74</v>
      </c>
      <c r="B76">
        <v>12.170173372923781</v>
      </c>
      <c r="C76">
        <v>21.217810904729891</v>
      </c>
      <c r="D76">
        <v>11.370967494075281</v>
      </c>
      <c r="E76">
        <v>13.18035351380624</v>
      </c>
      <c r="F76">
        <v>10.885882938245251</v>
      </c>
      <c r="G76">
        <v>11.11852716681955</v>
      </c>
      <c r="H76">
        <v>11.17516498458688</v>
      </c>
      <c r="I76">
        <v>16.72326447808334</v>
      </c>
      <c r="J76">
        <v>15.983699479583739</v>
      </c>
      <c r="K76">
        <v>10.74167710087646</v>
      </c>
      <c r="L76">
        <v>8.3409135052549779</v>
      </c>
      <c r="M76">
        <v>11.370967494075281</v>
      </c>
      <c r="N76">
        <v>12.991675903544129</v>
      </c>
      <c r="O76">
        <v>3.6306785101758479</v>
      </c>
    </row>
    <row r="77" spans="1:15">
      <c r="A77">
        <v>75</v>
      </c>
      <c r="B77">
        <v>12.170173372923781</v>
      </c>
      <c r="C77">
        <v>21.217810904729891</v>
      </c>
      <c r="D77">
        <v>11.370967494075281</v>
      </c>
      <c r="E77">
        <v>13.18035351380624</v>
      </c>
      <c r="F77">
        <v>10.597839144073911</v>
      </c>
      <c r="G77">
        <v>10.63760709989551</v>
      </c>
      <c r="H77">
        <v>11.17516498458688</v>
      </c>
      <c r="I77">
        <v>15.59713244856694</v>
      </c>
      <c r="J77">
        <v>15.983699479583739</v>
      </c>
      <c r="K77">
        <v>10.74167710087646</v>
      </c>
      <c r="L77">
        <v>8.3409135052549779</v>
      </c>
      <c r="M77">
        <v>11.370967494075281</v>
      </c>
      <c r="N77">
        <v>12.81939445894306</v>
      </c>
      <c r="O77">
        <v>3.5732963669966278</v>
      </c>
    </row>
    <row r="78" spans="1:15">
      <c r="A78">
        <v>76</v>
      </c>
      <c r="B78">
        <v>11.970214749091729</v>
      </c>
      <c r="C78">
        <v>21.217810904729891</v>
      </c>
      <c r="D78">
        <v>11.370967494075281</v>
      </c>
      <c r="E78">
        <v>13.18035351380624</v>
      </c>
      <c r="F78">
        <v>8.9211858604807706</v>
      </c>
      <c r="G78">
        <v>10.488945935910641</v>
      </c>
      <c r="H78">
        <v>11.113914599448201</v>
      </c>
      <c r="I78">
        <v>15.59713244856694</v>
      </c>
      <c r="J78">
        <v>15.983699479583739</v>
      </c>
      <c r="K78">
        <v>10.74167710087646</v>
      </c>
      <c r="L78">
        <v>8.3409135052549779</v>
      </c>
      <c r="M78">
        <v>11.370967494075281</v>
      </c>
      <c r="N78">
        <v>12.629710508347721</v>
      </c>
      <c r="O78">
        <v>3.7245804448026538</v>
      </c>
    </row>
    <row r="79" spans="1:15">
      <c r="A79">
        <v>77</v>
      </c>
      <c r="B79">
        <v>11.970214749091729</v>
      </c>
      <c r="C79">
        <v>21.217810904729891</v>
      </c>
      <c r="D79">
        <v>11.370967494075281</v>
      </c>
      <c r="E79">
        <v>13.18035351380624</v>
      </c>
      <c r="F79">
        <v>8.9211858604807706</v>
      </c>
      <c r="G79">
        <v>10.488945935910641</v>
      </c>
      <c r="H79">
        <v>11.113914599448201</v>
      </c>
      <c r="I79">
        <v>15.59713244856694</v>
      </c>
      <c r="J79">
        <v>15.983699479583739</v>
      </c>
      <c r="K79">
        <v>10.74167710087646</v>
      </c>
      <c r="L79">
        <v>8.3409135052549779</v>
      </c>
      <c r="M79">
        <v>11.370967494075281</v>
      </c>
      <c r="N79">
        <v>12.629710508347721</v>
      </c>
      <c r="O79">
        <v>3.7245804448026538</v>
      </c>
    </row>
    <row r="80" spans="1:15">
      <c r="A80">
        <v>78</v>
      </c>
      <c r="B80">
        <v>11.970214749091729</v>
      </c>
      <c r="C80">
        <v>21.217810904729891</v>
      </c>
      <c r="D80">
        <v>11.370967494075281</v>
      </c>
      <c r="E80">
        <v>13.18035351380624</v>
      </c>
      <c r="F80">
        <v>8.9211858604807706</v>
      </c>
      <c r="G80">
        <v>10.488945935910641</v>
      </c>
      <c r="H80">
        <v>11.113914599448201</v>
      </c>
      <c r="I80">
        <v>15.59713244856694</v>
      </c>
      <c r="J80">
        <v>15.983699479583739</v>
      </c>
      <c r="K80">
        <v>10.74167710087646</v>
      </c>
      <c r="L80">
        <v>8.3409135052549779</v>
      </c>
      <c r="M80">
        <v>11.370967494075281</v>
      </c>
      <c r="N80">
        <v>12.629710508347721</v>
      </c>
      <c r="O80">
        <v>3.7245804448026538</v>
      </c>
    </row>
    <row r="81" spans="1:15">
      <c r="A81">
        <v>79</v>
      </c>
      <c r="B81">
        <v>11.970214749091729</v>
      </c>
      <c r="C81">
        <v>21.217810904729891</v>
      </c>
      <c r="D81">
        <v>11.370967494075281</v>
      </c>
      <c r="E81">
        <v>13.18035351380624</v>
      </c>
      <c r="F81">
        <v>8.7801078643130435</v>
      </c>
      <c r="G81">
        <v>10.488945935910641</v>
      </c>
      <c r="H81">
        <v>11.113914599448201</v>
      </c>
      <c r="I81">
        <v>15.59713244856694</v>
      </c>
      <c r="J81">
        <v>14.942197728138421</v>
      </c>
      <c r="K81">
        <v>10.507553850874491</v>
      </c>
      <c r="L81">
        <v>8.3409135052549779</v>
      </c>
      <c r="M81">
        <v>11.370967494075281</v>
      </c>
      <c r="N81">
        <v>12.500919326746351</v>
      </c>
      <c r="O81">
        <v>3.6694148764046459</v>
      </c>
    </row>
    <row r="82" spans="1:15">
      <c r="A82">
        <v>80</v>
      </c>
      <c r="B82">
        <v>11.970214749091729</v>
      </c>
      <c r="C82">
        <v>21.217810904729891</v>
      </c>
      <c r="D82">
        <v>11.370967494075281</v>
      </c>
      <c r="E82">
        <v>13.18035351380624</v>
      </c>
      <c r="F82">
        <v>8.7801078643130435</v>
      </c>
      <c r="G82">
        <v>10.488945935910641</v>
      </c>
      <c r="H82">
        <v>11.113914599448201</v>
      </c>
      <c r="I82">
        <v>15.59713244856694</v>
      </c>
      <c r="J82">
        <v>14.942197728138421</v>
      </c>
      <c r="K82">
        <v>10.507553850874491</v>
      </c>
      <c r="L82">
        <v>8.3409135052549779</v>
      </c>
      <c r="M82">
        <v>11.370967494075281</v>
      </c>
      <c r="N82">
        <v>12.500919326746351</v>
      </c>
      <c r="O82">
        <v>3.6694148764046459</v>
      </c>
    </row>
    <row r="83" spans="1:15">
      <c r="A83">
        <v>81</v>
      </c>
      <c r="B83">
        <v>11.970214749091729</v>
      </c>
      <c r="C83">
        <v>21.217810904729891</v>
      </c>
      <c r="D83">
        <v>11.370967494075281</v>
      </c>
      <c r="E83">
        <v>13.18035351380624</v>
      </c>
      <c r="F83">
        <v>8.7801078643130435</v>
      </c>
      <c r="G83">
        <v>10.488945935910641</v>
      </c>
      <c r="H83">
        <v>11.113914599448201</v>
      </c>
      <c r="I83">
        <v>15.59713244856694</v>
      </c>
      <c r="J83">
        <v>14.942197728138421</v>
      </c>
      <c r="K83">
        <v>10.507553850874491</v>
      </c>
      <c r="L83">
        <v>8.3409135052549779</v>
      </c>
      <c r="M83">
        <v>11.370967494075281</v>
      </c>
      <c r="N83">
        <v>12.500919326746351</v>
      </c>
      <c r="O83">
        <v>3.6694148764046459</v>
      </c>
    </row>
    <row r="84" spans="1:15">
      <c r="A84">
        <v>82</v>
      </c>
      <c r="B84">
        <v>11.970214749091729</v>
      </c>
      <c r="C84">
        <v>21.217810904729891</v>
      </c>
      <c r="D84">
        <v>11.370967494075281</v>
      </c>
      <c r="E84">
        <v>13.18035351380624</v>
      </c>
      <c r="F84">
        <v>8.5901449052067189</v>
      </c>
      <c r="G84">
        <v>10.488945935910641</v>
      </c>
      <c r="H84">
        <v>11.113914599448201</v>
      </c>
      <c r="I84">
        <v>15.59713244856694</v>
      </c>
      <c r="J84">
        <v>14.942197728138421</v>
      </c>
      <c r="K84">
        <v>10.507553850874491</v>
      </c>
      <c r="L84">
        <v>8.3409135052549779</v>
      </c>
      <c r="M84">
        <v>11.370967494075281</v>
      </c>
      <c r="N84">
        <v>12.483649966827601</v>
      </c>
      <c r="O84">
        <v>3.6890716101788912</v>
      </c>
    </row>
    <row r="85" spans="1:15">
      <c r="A85">
        <v>83</v>
      </c>
      <c r="B85">
        <v>11.970214749091729</v>
      </c>
      <c r="C85">
        <v>21.217810904729891</v>
      </c>
      <c r="D85">
        <v>11.370967494075281</v>
      </c>
      <c r="E85">
        <v>13.18035351380624</v>
      </c>
      <c r="F85">
        <v>8.5901449052067189</v>
      </c>
      <c r="G85">
        <v>10.462518139195479</v>
      </c>
      <c r="H85">
        <v>11.113914599448201</v>
      </c>
      <c r="I85">
        <v>15.59713244856694</v>
      </c>
      <c r="J85">
        <v>14.90913681528712</v>
      </c>
      <c r="K85">
        <v>10.507553850874491</v>
      </c>
      <c r="L85">
        <v>8.3409135052549779</v>
      </c>
      <c r="M85">
        <v>11.370967494075281</v>
      </c>
      <c r="N85">
        <v>12.47824190232155</v>
      </c>
      <c r="O85">
        <v>3.6883171065218199</v>
      </c>
    </row>
    <row r="86" spans="1:15">
      <c r="A86">
        <v>84</v>
      </c>
      <c r="B86">
        <v>11.970214749091729</v>
      </c>
      <c r="C86">
        <v>21.217810904729891</v>
      </c>
      <c r="D86">
        <v>11.370967494075281</v>
      </c>
      <c r="E86">
        <v>13.18035351380624</v>
      </c>
      <c r="F86">
        <v>8.5901449052067189</v>
      </c>
      <c r="G86">
        <v>10.462518139195479</v>
      </c>
      <c r="H86">
        <v>11.113914599448201</v>
      </c>
      <c r="I86">
        <v>15.59713244856694</v>
      </c>
      <c r="J86">
        <v>14.90913681528712</v>
      </c>
      <c r="K86">
        <v>10.507553850874491</v>
      </c>
      <c r="L86">
        <v>8.3409135052549779</v>
      </c>
      <c r="M86">
        <v>11.370967494075281</v>
      </c>
      <c r="N86">
        <v>12.47824190232155</v>
      </c>
      <c r="O86">
        <v>3.6883171065218199</v>
      </c>
    </row>
    <row r="87" spans="1:15">
      <c r="A87">
        <v>85</v>
      </c>
      <c r="B87">
        <v>11.970214749091729</v>
      </c>
      <c r="C87">
        <v>21.217810904729891</v>
      </c>
      <c r="D87">
        <v>11.36813352820649</v>
      </c>
      <c r="E87">
        <v>13.18035351380624</v>
      </c>
      <c r="F87">
        <v>8.5901449052067189</v>
      </c>
      <c r="G87">
        <v>10.462518139195479</v>
      </c>
      <c r="H87">
        <v>11.113914599448201</v>
      </c>
      <c r="I87">
        <v>14.280236358621149</v>
      </c>
      <c r="J87">
        <v>14.90913681528712</v>
      </c>
      <c r="K87">
        <v>10.507553850874491</v>
      </c>
      <c r="L87">
        <v>8.3409135052549779</v>
      </c>
      <c r="M87">
        <v>11.36813352820649</v>
      </c>
      <c r="N87">
        <v>12.35826644270205</v>
      </c>
      <c r="O87">
        <v>3.59728349356558</v>
      </c>
    </row>
    <row r="88" spans="1:15">
      <c r="A88">
        <v>86</v>
      </c>
      <c r="B88">
        <v>11.970214749091729</v>
      </c>
      <c r="C88">
        <v>17.224944854073922</v>
      </c>
      <c r="D88">
        <v>11.36813352820649</v>
      </c>
      <c r="E88">
        <v>13.18035351380624</v>
      </c>
      <c r="F88">
        <v>8.5901449052067189</v>
      </c>
      <c r="G88">
        <v>10.462518139195479</v>
      </c>
      <c r="H88">
        <v>11.113914599448201</v>
      </c>
      <c r="I88">
        <v>14.280236358621149</v>
      </c>
      <c r="J88">
        <v>14.90913681528712</v>
      </c>
      <c r="K88">
        <v>10.507553850874491</v>
      </c>
      <c r="L88">
        <v>8.3409135052549779</v>
      </c>
      <c r="M88">
        <v>11.36813352820649</v>
      </c>
      <c r="N88">
        <v>11.99527861991514</v>
      </c>
      <c r="O88">
        <v>2.70459154515892</v>
      </c>
    </row>
    <row r="89" spans="1:15">
      <c r="A89">
        <v>87</v>
      </c>
      <c r="B89">
        <v>11.970214749091729</v>
      </c>
      <c r="C89">
        <v>16.352659508212529</v>
      </c>
      <c r="D89">
        <v>11.36813352820649</v>
      </c>
      <c r="E89">
        <v>13.18035351380624</v>
      </c>
      <c r="F89">
        <v>8.2506636784179417</v>
      </c>
      <c r="G89">
        <v>10.462518139195479</v>
      </c>
      <c r="H89">
        <v>11.113914599448201</v>
      </c>
      <c r="I89">
        <v>14.280236358621149</v>
      </c>
      <c r="J89">
        <v>14.90913681528712</v>
      </c>
      <c r="K89">
        <v>10.507553850874491</v>
      </c>
      <c r="L89">
        <v>8.295703643276962</v>
      </c>
      <c r="M89">
        <v>11.36813352820649</v>
      </c>
      <c r="N89">
        <v>11.881008034948939</v>
      </c>
      <c r="O89">
        <v>2.5961809292793641</v>
      </c>
    </row>
    <row r="90" spans="1:15">
      <c r="A90">
        <v>88</v>
      </c>
      <c r="B90">
        <v>11.710309687467349</v>
      </c>
      <c r="C90">
        <v>16.352659508212529</v>
      </c>
      <c r="D90">
        <v>11.36813352820649</v>
      </c>
      <c r="E90">
        <v>13.18035351380624</v>
      </c>
      <c r="F90">
        <v>8.2506636784179417</v>
      </c>
      <c r="G90">
        <v>10.462518139195479</v>
      </c>
      <c r="H90">
        <v>11.113914599448201</v>
      </c>
      <c r="I90">
        <v>14.280236358621149</v>
      </c>
      <c r="J90">
        <v>14.90913681528712</v>
      </c>
      <c r="K90">
        <v>10.507553850874491</v>
      </c>
      <c r="L90">
        <v>8.295703643276962</v>
      </c>
      <c r="M90">
        <v>11.36813352820649</v>
      </c>
      <c r="N90">
        <v>11.857380302074001</v>
      </c>
      <c r="O90">
        <v>2.5964705524260139</v>
      </c>
    </row>
    <row r="91" spans="1:15">
      <c r="A91">
        <v>89</v>
      </c>
      <c r="B91">
        <v>11.710309687467349</v>
      </c>
      <c r="C91">
        <v>16.352659508212529</v>
      </c>
      <c r="D91">
        <v>11.36813352820649</v>
      </c>
      <c r="E91">
        <v>13.18035351380624</v>
      </c>
      <c r="F91">
        <v>8.2506636784179417</v>
      </c>
      <c r="G91">
        <v>10.462518139195479</v>
      </c>
      <c r="H91">
        <v>9.8635413941668304</v>
      </c>
      <c r="I91">
        <v>14.280236358621149</v>
      </c>
      <c r="J91">
        <v>14.90913681528712</v>
      </c>
      <c r="K91">
        <v>10.507553850874491</v>
      </c>
      <c r="L91">
        <v>8.1383418241382923</v>
      </c>
      <c r="M91">
        <v>11.36813352820649</v>
      </c>
      <c r="N91">
        <v>11.729404390763079</v>
      </c>
      <c r="O91">
        <v>2.6796416932450202</v>
      </c>
    </row>
    <row r="92" spans="1:15">
      <c r="A92">
        <v>90</v>
      </c>
      <c r="B92">
        <v>10.85218206634857</v>
      </c>
      <c r="C92">
        <v>16.352659508212529</v>
      </c>
      <c r="D92">
        <v>11.36813352820649</v>
      </c>
      <c r="E92">
        <v>13.18035351380624</v>
      </c>
      <c r="F92">
        <v>8.2506636784179417</v>
      </c>
      <c r="G92">
        <v>10.462518139195479</v>
      </c>
      <c r="H92">
        <v>9.8635413941668304</v>
      </c>
      <c r="I92">
        <v>14.280236358621149</v>
      </c>
      <c r="J92">
        <v>14.90913681528712</v>
      </c>
      <c r="K92">
        <v>10.507553850874491</v>
      </c>
      <c r="L92">
        <v>8.1383418241382923</v>
      </c>
      <c r="M92">
        <v>10.85218206634857</v>
      </c>
      <c r="N92">
        <v>11.6513927888432</v>
      </c>
      <c r="O92">
        <v>2.6927125084225461</v>
      </c>
    </row>
    <row r="93" spans="1:15">
      <c r="A93">
        <v>91</v>
      </c>
      <c r="B93">
        <v>10.85218206634857</v>
      </c>
      <c r="C93">
        <v>16.352659508212529</v>
      </c>
      <c r="D93">
        <v>11.36813352820649</v>
      </c>
      <c r="E93">
        <v>13.18035351380624</v>
      </c>
      <c r="F93">
        <v>8.2506636784179417</v>
      </c>
      <c r="G93">
        <v>10.462518139195479</v>
      </c>
      <c r="H93">
        <v>9.8635413941668304</v>
      </c>
      <c r="I93">
        <v>14.280236358621149</v>
      </c>
      <c r="J93">
        <v>14.90913681528712</v>
      </c>
      <c r="K93">
        <v>10.507553850874491</v>
      </c>
      <c r="L93">
        <v>8.1383418241382923</v>
      </c>
      <c r="M93">
        <v>10.85218206634857</v>
      </c>
      <c r="N93">
        <v>11.6513927888432</v>
      </c>
      <c r="O93">
        <v>2.6927125084225461</v>
      </c>
    </row>
    <row r="94" spans="1:15">
      <c r="A94">
        <v>92</v>
      </c>
      <c r="B94">
        <v>10.85218206634857</v>
      </c>
      <c r="C94">
        <v>16.352659508212529</v>
      </c>
      <c r="D94">
        <v>11.36813352820649</v>
      </c>
      <c r="E94">
        <v>13.18035351380624</v>
      </c>
      <c r="F94">
        <v>8.2506636784179417</v>
      </c>
      <c r="G94">
        <v>10.462518139195479</v>
      </c>
      <c r="H94">
        <v>9.8635413941668304</v>
      </c>
      <c r="I94">
        <v>11.19359177920844</v>
      </c>
      <c r="J94">
        <v>14.90913681528712</v>
      </c>
      <c r="K94">
        <v>10.507553850874491</v>
      </c>
      <c r="L94">
        <v>8.1383418241382923</v>
      </c>
      <c r="M94">
        <v>10.85218206634857</v>
      </c>
      <c r="N94">
        <v>11.37078873616931</v>
      </c>
      <c r="O94">
        <v>2.5483258190832858</v>
      </c>
    </row>
    <row r="95" spans="1:15">
      <c r="A95">
        <v>93</v>
      </c>
      <c r="B95">
        <v>10.85218206634857</v>
      </c>
      <c r="C95">
        <v>16.352659508212529</v>
      </c>
      <c r="D95">
        <v>11.36813352820649</v>
      </c>
      <c r="E95">
        <v>13.18035351380624</v>
      </c>
      <c r="F95">
        <v>8.2506636784179417</v>
      </c>
      <c r="G95">
        <v>10.462518139195479</v>
      </c>
      <c r="H95">
        <v>9.6439228163952873</v>
      </c>
      <c r="I95">
        <v>11.19359177920844</v>
      </c>
      <c r="J95">
        <v>14.90913681528712</v>
      </c>
      <c r="K95">
        <v>10.507553850874491</v>
      </c>
      <c r="L95">
        <v>8.1383418241382923</v>
      </c>
      <c r="M95">
        <v>10.85218206634857</v>
      </c>
      <c r="N95">
        <v>11.35082341091735</v>
      </c>
      <c r="O95">
        <v>2.562138392059099</v>
      </c>
    </row>
    <row r="96" spans="1:15">
      <c r="A96">
        <v>94</v>
      </c>
      <c r="B96">
        <v>10.85218206634857</v>
      </c>
      <c r="C96">
        <v>16.352659508212529</v>
      </c>
      <c r="D96">
        <v>11.36813352820649</v>
      </c>
      <c r="E96">
        <v>13.18035351380624</v>
      </c>
      <c r="F96">
        <v>8.2506636784179417</v>
      </c>
      <c r="G96">
        <v>10.462518139195479</v>
      </c>
      <c r="H96">
        <v>9.6439228163952873</v>
      </c>
      <c r="I96">
        <v>11.00606820656796</v>
      </c>
      <c r="J96">
        <v>14.90913681528712</v>
      </c>
      <c r="K96">
        <v>10.507553850874491</v>
      </c>
      <c r="L96">
        <v>8.1383418241382923</v>
      </c>
      <c r="M96">
        <v>10.85218206634857</v>
      </c>
      <c r="N96">
        <v>11.33377581340458</v>
      </c>
      <c r="O96">
        <v>2.5639124193146201</v>
      </c>
    </row>
    <row r="97" spans="1:15">
      <c r="A97">
        <v>95</v>
      </c>
      <c r="B97">
        <v>10.85218206634857</v>
      </c>
      <c r="C97">
        <v>16.352659508212529</v>
      </c>
      <c r="D97">
        <v>11.36813352820649</v>
      </c>
      <c r="E97">
        <v>13.18035351380624</v>
      </c>
      <c r="F97">
        <v>8.2506636784179417</v>
      </c>
      <c r="G97">
        <v>10.462518139195479</v>
      </c>
      <c r="H97">
        <v>9.6439228163952873</v>
      </c>
      <c r="I97">
        <v>11.00606820656796</v>
      </c>
      <c r="J97">
        <v>14.90913681528712</v>
      </c>
      <c r="K97">
        <v>10.507553850874491</v>
      </c>
      <c r="L97">
        <v>8.1383418241382923</v>
      </c>
      <c r="M97">
        <v>10.85218206634857</v>
      </c>
      <c r="N97">
        <v>11.33377581340458</v>
      </c>
      <c r="O97">
        <v>2.5639124193146201</v>
      </c>
    </row>
    <row r="98" spans="1:15">
      <c r="A98">
        <v>96</v>
      </c>
      <c r="B98">
        <v>10.85218206634857</v>
      </c>
      <c r="C98">
        <v>16.352659508212529</v>
      </c>
      <c r="D98">
        <v>11.36813352820649</v>
      </c>
      <c r="E98">
        <v>13.18035351380624</v>
      </c>
      <c r="F98">
        <v>8.2506636784179417</v>
      </c>
      <c r="G98">
        <v>10.462518139195479</v>
      </c>
      <c r="H98">
        <v>9.6439228163952873</v>
      </c>
      <c r="I98">
        <v>9.38476614957154</v>
      </c>
      <c r="J98">
        <v>14.85226303060435</v>
      </c>
      <c r="K98">
        <v>10.507553850874491</v>
      </c>
      <c r="L98">
        <v>8.1383418241382923</v>
      </c>
      <c r="M98">
        <v>10.507553850874491</v>
      </c>
      <c r="N98">
        <v>11.18121437325193</v>
      </c>
      <c r="O98">
        <v>2.6223698521351482</v>
      </c>
    </row>
    <row r="99" spans="1:15">
      <c r="A99">
        <v>97</v>
      </c>
      <c r="B99">
        <v>10.85218206634857</v>
      </c>
      <c r="C99">
        <v>15.50484210244433</v>
      </c>
      <c r="D99">
        <v>11.36813352820649</v>
      </c>
      <c r="E99">
        <v>13.18035351380624</v>
      </c>
      <c r="F99">
        <v>8.2506636784179417</v>
      </c>
      <c r="G99">
        <v>10.462518139195479</v>
      </c>
      <c r="H99">
        <v>9.6439228163952873</v>
      </c>
      <c r="I99">
        <v>9.38476614957154</v>
      </c>
      <c r="J99">
        <v>14.85226303060435</v>
      </c>
      <c r="K99">
        <v>10.507553850874491</v>
      </c>
      <c r="L99">
        <v>8.1383418241382923</v>
      </c>
      <c r="M99">
        <v>10.507553850874491</v>
      </c>
      <c r="N99">
        <v>11.10414006363664</v>
      </c>
      <c r="O99">
        <v>2.4627789878382829</v>
      </c>
    </row>
    <row r="100" spans="1:15">
      <c r="A100">
        <v>98</v>
      </c>
      <c r="B100">
        <v>10.85218206634857</v>
      </c>
      <c r="C100">
        <v>15.50484210244433</v>
      </c>
      <c r="D100">
        <v>11.36813352820649</v>
      </c>
      <c r="E100">
        <v>13.18035351380624</v>
      </c>
      <c r="F100">
        <v>8.2506636784179417</v>
      </c>
      <c r="G100">
        <v>10.462518139195479</v>
      </c>
      <c r="H100">
        <v>9.5071729044226707</v>
      </c>
      <c r="I100">
        <v>9.38476614957154</v>
      </c>
      <c r="J100">
        <v>14.85226303060435</v>
      </c>
      <c r="K100">
        <v>10.507553850874491</v>
      </c>
      <c r="L100">
        <v>8.1383418241382923</v>
      </c>
      <c r="M100">
        <v>10.507553850874491</v>
      </c>
      <c r="N100">
        <v>11.091708253457311</v>
      </c>
      <c r="O100">
        <v>2.4712177783209781</v>
      </c>
    </row>
    <row r="101" spans="1:15">
      <c r="A101">
        <v>99</v>
      </c>
      <c r="B101">
        <v>10.85218206634857</v>
      </c>
      <c r="C101">
        <v>15.442358292504419</v>
      </c>
      <c r="D101">
        <v>11.295594759039361</v>
      </c>
      <c r="E101">
        <v>13.18035351380624</v>
      </c>
      <c r="F101">
        <v>8.2506636784179417</v>
      </c>
      <c r="G101">
        <v>10.462518139195479</v>
      </c>
      <c r="H101">
        <v>9.5071729044226707</v>
      </c>
      <c r="I101">
        <v>9.38476614957154</v>
      </c>
      <c r="J101">
        <v>14.85226303060435</v>
      </c>
      <c r="K101">
        <v>10.507553850874491</v>
      </c>
      <c r="L101">
        <v>8.1383418241382923</v>
      </c>
      <c r="M101">
        <v>10.507553850874491</v>
      </c>
      <c r="N101">
        <v>11.07943347353849</v>
      </c>
      <c r="O101">
        <v>2.4593714618633351</v>
      </c>
    </row>
    <row r="102" spans="1:15">
      <c r="A102">
        <v>100</v>
      </c>
      <c r="B102">
        <v>10.85218206634857</v>
      </c>
      <c r="C102">
        <v>15.442358292504419</v>
      </c>
      <c r="D102">
        <v>10.97760344223772</v>
      </c>
      <c r="E102">
        <v>13.18035351380624</v>
      </c>
      <c r="F102">
        <v>8.2506636784179417</v>
      </c>
      <c r="G102">
        <v>10.240561871636141</v>
      </c>
      <c r="H102">
        <v>9.5071729044226707</v>
      </c>
      <c r="I102">
        <v>9.38476614957154</v>
      </c>
      <c r="J102">
        <v>14.85226303060435</v>
      </c>
      <c r="K102">
        <v>10.507553850874491</v>
      </c>
      <c r="L102">
        <v>8.1383418241382923</v>
      </c>
      <c r="M102">
        <v>10.507553850874491</v>
      </c>
      <c r="N102">
        <v>11.03034732950567</v>
      </c>
      <c r="O102">
        <v>2.464656986642114</v>
      </c>
    </row>
    <row r="103" spans="1:15">
      <c r="A103">
        <v>101</v>
      </c>
      <c r="B103">
        <v>10.85218206634857</v>
      </c>
      <c r="C103">
        <v>15.442358292504419</v>
      </c>
      <c r="D103">
        <v>10.97760344223772</v>
      </c>
      <c r="E103">
        <v>13.18035351380624</v>
      </c>
      <c r="F103">
        <v>8.2506636784179417</v>
      </c>
      <c r="G103">
        <v>10.240561871636141</v>
      </c>
      <c r="H103">
        <v>9.5071729044226707</v>
      </c>
      <c r="I103">
        <v>9.38476614957154</v>
      </c>
      <c r="J103">
        <v>14.85226303060435</v>
      </c>
      <c r="K103">
        <v>9.9902736199676241</v>
      </c>
      <c r="L103">
        <v>8.1383418241382923</v>
      </c>
      <c r="M103">
        <v>10.240561871636141</v>
      </c>
      <c r="N103">
        <v>10.983321853968681</v>
      </c>
      <c r="O103">
        <v>2.4805131640280922</v>
      </c>
    </row>
    <row r="104" spans="1:15">
      <c r="A104">
        <v>102</v>
      </c>
      <c r="B104">
        <v>10.85218206634857</v>
      </c>
      <c r="C104">
        <v>15.442358292504419</v>
      </c>
      <c r="D104">
        <v>10.97760344223772</v>
      </c>
      <c r="E104">
        <v>12.57810671083968</v>
      </c>
      <c r="F104">
        <v>8.2506636784179417</v>
      </c>
      <c r="G104">
        <v>10.240561871636141</v>
      </c>
      <c r="H104">
        <v>9.5071729044226707</v>
      </c>
      <c r="I104">
        <v>9.38476614957154</v>
      </c>
      <c r="J104">
        <v>14.85226303060435</v>
      </c>
      <c r="K104">
        <v>9.9902736199676241</v>
      </c>
      <c r="L104">
        <v>8.1383418241382923</v>
      </c>
      <c r="M104">
        <v>10.240561871636141</v>
      </c>
      <c r="N104">
        <v>10.928572144608079</v>
      </c>
      <c r="O104">
        <v>2.4333695435982849</v>
      </c>
    </row>
    <row r="105" spans="1:15">
      <c r="A105">
        <v>103</v>
      </c>
      <c r="B105">
        <v>10.85218206634857</v>
      </c>
      <c r="C105">
        <v>15.442358292504419</v>
      </c>
      <c r="D105">
        <v>10.97760344223772</v>
      </c>
      <c r="E105">
        <v>12.57810671083968</v>
      </c>
      <c r="F105">
        <v>8.2506636784179417</v>
      </c>
      <c r="G105">
        <v>10.240561871636141</v>
      </c>
      <c r="H105">
        <v>9.5071729044226707</v>
      </c>
      <c r="I105">
        <v>9.38476614957154</v>
      </c>
      <c r="J105">
        <v>14.85226303060435</v>
      </c>
      <c r="K105">
        <v>9.9902736199676241</v>
      </c>
      <c r="L105">
        <v>8.1383418241382923</v>
      </c>
      <c r="M105">
        <v>10.240561871636141</v>
      </c>
      <c r="N105">
        <v>10.928572144608079</v>
      </c>
      <c r="O105">
        <v>2.4333695435982849</v>
      </c>
    </row>
    <row r="106" spans="1:15">
      <c r="A106">
        <v>104</v>
      </c>
      <c r="B106">
        <v>10.85218206634857</v>
      </c>
      <c r="C106">
        <v>15.44144518817629</v>
      </c>
      <c r="D106">
        <v>10.97760344223772</v>
      </c>
      <c r="E106">
        <v>12.57810671083968</v>
      </c>
      <c r="F106">
        <v>8.2506636784179417</v>
      </c>
      <c r="G106">
        <v>10.240561871636141</v>
      </c>
      <c r="H106">
        <v>9.5071729044226707</v>
      </c>
      <c r="I106">
        <v>9.38476614957154</v>
      </c>
      <c r="J106">
        <v>14.85226303060435</v>
      </c>
      <c r="K106">
        <v>9.8419756494408155</v>
      </c>
      <c r="L106">
        <v>8.1383418241382923</v>
      </c>
      <c r="M106">
        <v>10.240561871636141</v>
      </c>
      <c r="N106">
        <v>10.91500750143946</v>
      </c>
      <c r="O106">
        <v>2.439321522524676</v>
      </c>
    </row>
    <row r="107" spans="1:15">
      <c r="A107">
        <v>105</v>
      </c>
      <c r="B107">
        <v>10.85218206634857</v>
      </c>
      <c r="C107">
        <v>15.25721473177104</v>
      </c>
      <c r="D107">
        <v>10.97760344223772</v>
      </c>
      <c r="E107">
        <v>12.57810671083968</v>
      </c>
      <c r="F107">
        <v>8.2506636784179417</v>
      </c>
      <c r="G107">
        <v>10.240561871636141</v>
      </c>
      <c r="H107">
        <v>9.5071729044226707</v>
      </c>
      <c r="I107">
        <v>7.5702496989973236</v>
      </c>
      <c r="J107">
        <v>14.85226303060435</v>
      </c>
      <c r="K107">
        <v>9.6194268503614602</v>
      </c>
      <c r="L107">
        <v>8.1383418241382923</v>
      </c>
      <c r="M107">
        <v>10.240561871636141</v>
      </c>
      <c r="N107">
        <v>10.713071528161381</v>
      </c>
      <c r="O107">
        <v>2.5844411179496261</v>
      </c>
    </row>
    <row r="108" spans="1:15">
      <c r="A108">
        <v>106</v>
      </c>
      <c r="B108">
        <v>10.14107076208901</v>
      </c>
      <c r="C108">
        <v>15.25721473177104</v>
      </c>
      <c r="D108">
        <v>10.97760344223772</v>
      </c>
      <c r="E108">
        <v>12.57810671083968</v>
      </c>
      <c r="F108">
        <v>8.2506636784179417</v>
      </c>
      <c r="G108">
        <v>10.240561871636141</v>
      </c>
      <c r="H108">
        <v>9.5071729044226707</v>
      </c>
      <c r="I108">
        <v>7.5702496989973236</v>
      </c>
      <c r="J108">
        <v>14.85226303060435</v>
      </c>
      <c r="K108">
        <v>9.6194268503614602</v>
      </c>
      <c r="L108">
        <v>8.1383418241382923</v>
      </c>
      <c r="M108">
        <v>10.14107076208901</v>
      </c>
      <c r="N108">
        <v>10.648425045955969</v>
      </c>
      <c r="O108">
        <v>2.5895022921743638</v>
      </c>
    </row>
    <row r="109" spans="1:15">
      <c r="A109">
        <v>107</v>
      </c>
      <c r="B109">
        <v>10.14107076208901</v>
      </c>
      <c r="C109">
        <v>15.21070336540113</v>
      </c>
      <c r="D109">
        <v>10.97760344223772</v>
      </c>
      <c r="E109">
        <v>12.57810671083968</v>
      </c>
      <c r="F109">
        <v>8.2506636784179417</v>
      </c>
      <c r="G109">
        <v>10.240561871636141</v>
      </c>
      <c r="H109">
        <v>9.5071729044226707</v>
      </c>
      <c r="I109">
        <v>7.5702496989973236</v>
      </c>
      <c r="J109">
        <v>14.85226303060435</v>
      </c>
      <c r="K109">
        <v>9.6194268503614602</v>
      </c>
      <c r="L109">
        <v>8.1383418241382923</v>
      </c>
      <c r="M109">
        <v>10.14107076208901</v>
      </c>
      <c r="N109">
        <v>10.644196739922339</v>
      </c>
      <c r="O109">
        <v>2.5812490318347008</v>
      </c>
    </row>
    <row r="110" spans="1:15">
      <c r="A110">
        <v>108</v>
      </c>
      <c r="B110">
        <v>9.9890669107868799</v>
      </c>
      <c r="C110">
        <v>14.01862464698538</v>
      </c>
      <c r="D110">
        <v>10.97760344223772</v>
      </c>
      <c r="E110">
        <v>12.57810671083968</v>
      </c>
      <c r="F110">
        <v>8.2506636784179417</v>
      </c>
      <c r="G110">
        <v>10.240561871636141</v>
      </c>
      <c r="H110">
        <v>9.5071729044226707</v>
      </c>
      <c r="I110">
        <v>7.5702496989973236</v>
      </c>
      <c r="J110">
        <v>14.40902918284695</v>
      </c>
      <c r="K110">
        <v>9.6194268503614602</v>
      </c>
      <c r="L110">
        <v>8.1383418241382923</v>
      </c>
      <c r="M110">
        <v>9.9890669107868799</v>
      </c>
      <c r="N110">
        <v>10.48171342924277</v>
      </c>
      <c r="O110">
        <v>2.313310144665699</v>
      </c>
    </row>
    <row r="111" spans="1:15">
      <c r="A111">
        <v>109</v>
      </c>
      <c r="B111">
        <v>9.8348781505599199</v>
      </c>
      <c r="C111">
        <v>14.01862464698538</v>
      </c>
      <c r="D111">
        <v>10.97760344223772</v>
      </c>
      <c r="E111">
        <v>12.57810671083968</v>
      </c>
      <c r="F111">
        <v>8.2506636784179417</v>
      </c>
      <c r="G111">
        <v>10.209645786562421</v>
      </c>
      <c r="H111">
        <v>9.5071729044226707</v>
      </c>
      <c r="I111">
        <v>7.5702496989973236</v>
      </c>
      <c r="J111">
        <v>14.40902918284695</v>
      </c>
      <c r="K111">
        <v>9.6194268503614602</v>
      </c>
      <c r="L111">
        <v>8.1383418241382923</v>
      </c>
      <c r="M111">
        <v>9.8348781505599199</v>
      </c>
      <c r="N111">
        <v>10.464885716033621</v>
      </c>
      <c r="O111">
        <v>2.3173796705965461</v>
      </c>
    </row>
    <row r="112" spans="1:15">
      <c r="A112">
        <v>110</v>
      </c>
      <c r="B112">
        <v>9.8348781505599199</v>
      </c>
      <c r="C112">
        <v>9.7939942805621314</v>
      </c>
      <c r="D112">
        <v>10.97760344223772</v>
      </c>
      <c r="E112">
        <v>12.57810671083968</v>
      </c>
      <c r="F112">
        <v>8.2506636784179417</v>
      </c>
      <c r="G112">
        <v>10.209645786562421</v>
      </c>
      <c r="H112">
        <v>9.5071729044226707</v>
      </c>
      <c r="I112">
        <v>7.5702496989973236</v>
      </c>
      <c r="J112">
        <v>14.40902918284695</v>
      </c>
      <c r="K112">
        <v>9.6194268503614602</v>
      </c>
      <c r="L112">
        <v>8.1383418241382923</v>
      </c>
      <c r="M112">
        <v>9.7939942805621314</v>
      </c>
      <c r="N112">
        <v>10.08082840999514</v>
      </c>
      <c r="O112">
        <v>1.9975239710259169</v>
      </c>
    </row>
    <row r="113" spans="1:15">
      <c r="A113">
        <v>111</v>
      </c>
      <c r="B113">
        <v>9.8348781505599199</v>
      </c>
      <c r="C113">
        <v>9.7939942805621314</v>
      </c>
      <c r="D113">
        <v>10.97760344223772</v>
      </c>
      <c r="E113">
        <v>12.57810671083968</v>
      </c>
      <c r="F113">
        <v>8.2506636784179417</v>
      </c>
      <c r="G113">
        <v>9.9738470662107233</v>
      </c>
      <c r="H113">
        <v>9.5071729044226707</v>
      </c>
      <c r="I113">
        <v>7.5448286844636261</v>
      </c>
      <c r="J113">
        <v>14.40902918284695</v>
      </c>
      <c r="K113">
        <v>9.6194268503614602</v>
      </c>
      <c r="L113">
        <v>8.1383418241382923</v>
      </c>
      <c r="M113">
        <v>9.7939942805621314</v>
      </c>
      <c r="N113">
        <v>10.05708116136919</v>
      </c>
      <c r="O113">
        <v>2.0004488779629899</v>
      </c>
    </row>
    <row r="114" spans="1:15">
      <c r="A114">
        <v>112</v>
      </c>
      <c r="B114">
        <v>9.8348781505599199</v>
      </c>
      <c r="C114">
        <v>9.7939942805621314</v>
      </c>
      <c r="D114">
        <v>10.97760344223772</v>
      </c>
      <c r="E114">
        <v>12.57810671083968</v>
      </c>
      <c r="F114">
        <v>8.2506636784179417</v>
      </c>
      <c r="G114">
        <v>9.9738470662107233</v>
      </c>
      <c r="H114">
        <v>9.5071729044226707</v>
      </c>
      <c r="I114">
        <v>7.5448286844636261</v>
      </c>
      <c r="J114">
        <v>14.325558931616021</v>
      </c>
      <c r="K114">
        <v>9.6194268503614602</v>
      </c>
      <c r="L114">
        <v>8.1383418241382923</v>
      </c>
      <c r="M114">
        <v>9.7939942805621314</v>
      </c>
      <c r="N114">
        <v>10.049492956711839</v>
      </c>
      <c r="O114">
        <v>1.9823666320217339</v>
      </c>
    </row>
    <row r="115" spans="1:15">
      <c r="A115">
        <v>113</v>
      </c>
      <c r="B115">
        <v>9.8348781505599199</v>
      </c>
      <c r="C115">
        <v>9.7939942805621314</v>
      </c>
      <c r="D115">
        <v>10.97760344223772</v>
      </c>
      <c r="E115">
        <v>12.57810671083968</v>
      </c>
      <c r="F115">
        <v>8.2506636784179417</v>
      </c>
      <c r="G115">
        <v>9.9512840017060107</v>
      </c>
      <c r="H115">
        <v>9.5071729044226707</v>
      </c>
      <c r="I115">
        <v>7.5448286844636261</v>
      </c>
      <c r="J115">
        <v>14.325558931616021</v>
      </c>
      <c r="K115">
        <v>9.6194268503614602</v>
      </c>
      <c r="L115">
        <v>8.1383418241382923</v>
      </c>
      <c r="M115">
        <v>9.7939942805621314</v>
      </c>
      <c r="N115">
        <v>10.047441769029589</v>
      </c>
      <c r="O115">
        <v>1.982464402064904</v>
      </c>
    </row>
    <row r="116" spans="1:15">
      <c r="A116">
        <v>114</v>
      </c>
      <c r="B116">
        <v>9.8348781505599199</v>
      </c>
      <c r="C116">
        <v>9.7611743772888886</v>
      </c>
      <c r="D116">
        <v>10.97760344223772</v>
      </c>
      <c r="E116">
        <v>12.57810671083968</v>
      </c>
      <c r="F116">
        <v>8.2506636784179417</v>
      </c>
      <c r="G116">
        <v>9.9512840017060107</v>
      </c>
      <c r="H116">
        <v>9.5071729044226707</v>
      </c>
      <c r="I116">
        <v>7.5448286844636261</v>
      </c>
      <c r="J116">
        <v>14.325558931616021</v>
      </c>
      <c r="K116">
        <v>9.6194268503614602</v>
      </c>
      <c r="L116">
        <v>8.1383418241382923</v>
      </c>
      <c r="M116">
        <v>9.7611743772888886</v>
      </c>
      <c r="N116">
        <v>10.0444581414593</v>
      </c>
      <c r="O116">
        <v>1.982908634363693</v>
      </c>
    </row>
    <row r="117" spans="1:15">
      <c r="A117">
        <v>115</v>
      </c>
      <c r="B117">
        <v>9.8348781505599199</v>
      </c>
      <c r="C117">
        <v>9.7611743772888886</v>
      </c>
      <c r="D117">
        <v>10.97760344223772</v>
      </c>
      <c r="E117">
        <v>12.57810671083968</v>
      </c>
      <c r="F117">
        <v>8.2506636784179417</v>
      </c>
      <c r="G117">
        <v>9.9512840017060107</v>
      </c>
      <c r="H117">
        <v>9.5071729044226707</v>
      </c>
      <c r="I117">
        <v>7.5448286844636261</v>
      </c>
      <c r="J117">
        <v>14.325558931616021</v>
      </c>
      <c r="K117">
        <v>9.6194268503614602</v>
      </c>
      <c r="L117">
        <v>8.1383418241382923</v>
      </c>
      <c r="M117">
        <v>9.7611743772888886</v>
      </c>
      <c r="N117">
        <v>10.0444581414593</v>
      </c>
      <c r="O117">
        <v>1.982908634363693</v>
      </c>
    </row>
    <row r="118" spans="1:15">
      <c r="A118">
        <v>116</v>
      </c>
      <c r="B118">
        <v>9.8348781505599199</v>
      </c>
      <c r="C118">
        <v>8.6306597514796533</v>
      </c>
      <c r="D118">
        <v>10.97760344223772</v>
      </c>
      <c r="E118">
        <v>12.57810671083968</v>
      </c>
      <c r="F118">
        <v>8.2506636784179417</v>
      </c>
      <c r="G118">
        <v>9.9512840017060107</v>
      </c>
      <c r="H118">
        <v>9.5071729044226707</v>
      </c>
      <c r="I118">
        <v>7.5448286844636261</v>
      </c>
      <c r="J118">
        <v>14.325558931616021</v>
      </c>
      <c r="K118">
        <v>9.6194268503614602</v>
      </c>
      <c r="L118">
        <v>8.1383418241382923</v>
      </c>
      <c r="M118">
        <v>9.6194268503614602</v>
      </c>
      <c r="N118">
        <v>9.9416840845675445</v>
      </c>
      <c r="O118">
        <v>2.027847507687337</v>
      </c>
    </row>
    <row r="119" spans="1:15">
      <c r="A119">
        <v>117</v>
      </c>
      <c r="B119">
        <v>9.8348781505599199</v>
      </c>
      <c r="C119">
        <v>8.6306597514796533</v>
      </c>
      <c r="D119">
        <v>10.97760344223772</v>
      </c>
      <c r="E119">
        <v>12.57810671083968</v>
      </c>
      <c r="F119">
        <v>8.2506636784179417</v>
      </c>
      <c r="G119">
        <v>9.9512840017060107</v>
      </c>
      <c r="H119">
        <v>9.5071729044226707</v>
      </c>
      <c r="I119">
        <v>7.5448286844636261</v>
      </c>
      <c r="J119">
        <v>14.325558931616021</v>
      </c>
      <c r="K119">
        <v>9.6194268503614602</v>
      </c>
      <c r="L119">
        <v>8.1383418241382923</v>
      </c>
      <c r="M119">
        <v>9.6194268503614602</v>
      </c>
      <c r="N119">
        <v>9.9416840845675445</v>
      </c>
      <c r="O119">
        <v>2.027847507687337</v>
      </c>
    </row>
    <row r="120" spans="1:15">
      <c r="A120">
        <v>118</v>
      </c>
      <c r="B120">
        <v>9.8348781505599199</v>
      </c>
      <c r="C120">
        <v>8.6306597514796533</v>
      </c>
      <c r="D120">
        <v>10.97760344223772</v>
      </c>
      <c r="E120">
        <v>12.57810671083968</v>
      </c>
      <c r="F120">
        <v>8.2506636784179417</v>
      </c>
      <c r="G120">
        <v>9.9512840017060107</v>
      </c>
      <c r="H120">
        <v>9.5071729044226707</v>
      </c>
      <c r="I120">
        <v>7.5448286844636261</v>
      </c>
      <c r="J120">
        <v>14.325558931616021</v>
      </c>
      <c r="K120">
        <v>9.6194268503614602</v>
      </c>
      <c r="L120">
        <v>8.1383418241382923</v>
      </c>
      <c r="M120">
        <v>9.6194268503614602</v>
      </c>
      <c r="N120">
        <v>9.9416840845675445</v>
      </c>
      <c r="O120">
        <v>2.027847507687337</v>
      </c>
    </row>
    <row r="121" spans="1:15">
      <c r="A121">
        <v>119</v>
      </c>
      <c r="B121">
        <v>9.8348781505599199</v>
      </c>
      <c r="C121">
        <v>8.6306597514796533</v>
      </c>
      <c r="D121">
        <v>10.97760344223772</v>
      </c>
      <c r="E121">
        <v>12.57810671083968</v>
      </c>
      <c r="F121">
        <v>8.2506636784179417</v>
      </c>
      <c r="G121">
        <v>9.9512840017060107</v>
      </c>
      <c r="H121">
        <v>9.5071729044226707</v>
      </c>
      <c r="I121">
        <v>7.5448286844636261</v>
      </c>
      <c r="J121">
        <v>14.325558931616021</v>
      </c>
      <c r="K121">
        <v>9.6194268503614602</v>
      </c>
      <c r="L121">
        <v>8.1110335651832255</v>
      </c>
      <c r="M121">
        <v>9.6194268503614602</v>
      </c>
      <c r="N121">
        <v>9.9392015155716305</v>
      </c>
      <c r="O121">
        <v>2.0302912442694629</v>
      </c>
    </row>
    <row r="122" spans="1:15">
      <c r="A122">
        <v>120</v>
      </c>
      <c r="B122">
        <v>9.8348781505599199</v>
      </c>
      <c r="C122">
        <v>8.2337064901058685</v>
      </c>
      <c r="D122">
        <v>10.97760344223772</v>
      </c>
      <c r="E122">
        <v>12.035646827598439</v>
      </c>
      <c r="F122">
        <v>8.2506636784179417</v>
      </c>
      <c r="G122">
        <v>9.9512840017060107</v>
      </c>
      <c r="H122">
        <v>9.5071729044226707</v>
      </c>
      <c r="I122">
        <v>7.5448286844636261</v>
      </c>
      <c r="J122">
        <v>14.325558931616021</v>
      </c>
      <c r="K122">
        <v>9.6194268503614602</v>
      </c>
      <c r="L122">
        <v>8.1110335651832255</v>
      </c>
      <c r="M122">
        <v>9.6194268503614602</v>
      </c>
      <c r="N122">
        <v>9.8538003206066271</v>
      </c>
      <c r="O122">
        <v>1.9941988970681559</v>
      </c>
    </row>
    <row r="123" spans="1:15">
      <c r="A123">
        <v>121</v>
      </c>
      <c r="B123">
        <v>9.8348781505599199</v>
      </c>
      <c r="C123">
        <v>8.2337064901058685</v>
      </c>
      <c r="D123">
        <v>10.97760344223772</v>
      </c>
      <c r="E123">
        <v>12.035646827598439</v>
      </c>
      <c r="F123">
        <v>8.2506636784179417</v>
      </c>
      <c r="G123">
        <v>9.9512840017060107</v>
      </c>
      <c r="H123">
        <v>9.5071729044226707</v>
      </c>
      <c r="I123">
        <v>7.5448286844636261</v>
      </c>
      <c r="J123">
        <v>14.325558931616021</v>
      </c>
      <c r="K123">
        <v>9.6194268503614602</v>
      </c>
      <c r="L123">
        <v>8.1110335651832255</v>
      </c>
      <c r="M123">
        <v>9.6194268503614602</v>
      </c>
      <c r="N123">
        <v>9.8538003206066271</v>
      </c>
      <c r="O123">
        <v>1.9941988970681559</v>
      </c>
    </row>
    <row r="124" spans="1:15">
      <c r="A124">
        <v>122</v>
      </c>
      <c r="B124">
        <v>9.8348781505599199</v>
      </c>
      <c r="C124">
        <v>8.2337064901058685</v>
      </c>
      <c r="D124">
        <v>10.97760344223772</v>
      </c>
      <c r="E124">
        <v>12.035646827598439</v>
      </c>
      <c r="F124">
        <v>8.2506636784179417</v>
      </c>
      <c r="G124">
        <v>9.9512840017060107</v>
      </c>
      <c r="H124">
        <v>9.5071729044226707</v>
      </c>
      <c r="I124">
        <v>7.5448286844636261</v>
      </c>
      <c r="J124">
        <v>14.325558931616021</v>
      </c>
      <c r="K124">
        <v>9.6194268503614602</v>
      </c>
      <c r="L124">
        <v>8.1110335651832255</v>
      </c>
      <c r="M124">
        <v>9.6194268503614602</v>
      </c>
      <c r="N124">
        <v>9.8538003206066271</v>
      </c>
      <c r="O124">
        <v>1.9941988970681559</v>
      </c>
    </row>
    <row r="125" spans="1:15">
      <c r="A125">
        <v>123</v>
      </c>
      <c r="B125">
        <v>9.8348781505599199</v>
      </c>
      <c r="C125">
        <v>8.2337064901058685</v>
      </c>
      <c r="D125">
        <v>10.97760344223772</v>
      </c>
      <c r="E125">
        <v>12.035646827598439</v>
      </c>
      <c r="F125">
        <v>8.2506636784179417</v>
      </c>
      <c r="G125">
        <v>9.9512840017060107</v>
      </c>
      <c r="H125">
        <v>9.5071729044226707</v>
      </c>
      <c r="I125">
        <v>7.5448286844636261</v>
      </c>
      <c r="J125">
        <v>14.325558931616021</v>
      </c>
      <c r="K125">
        <v>9.6194268503614602</v>
      </c>
      <c r="L125">
        <v>8.1110335651832255</v>
      </c>
      <c r="M125">
        <v>9.6194268503614602</v>
      </c>
      <c r="N125">
        <v>9.8538003206066271</v>
      </c>
      <c r="O125">
        <v>1.9941988970681559</v>
      </c>
    </row>
    <row r="126" spans="1:15">
      <c r="A126">
        <v>124</v>
      </c>
      <c r="B126">
        <v>9.8348781505599199</v>
      </c>
      <c r="C126">
        <v>8.2337064901058685</v>
      </c>
      <c r="D126">
        <v>10.97760344223772</v>
      </c>
      <c r="E126">
        <v>12.035646827598439</v>
      </c>
      <c r="F126">
        <v>8.2506636784179417</v>
      </c>
      <c r="G126">
        <v>9.9512840017060107</v>
      </c>
      <c r="H126">
        <v>9.5071729044226707</v>
      </c>
      <c r="I126">
        <v>7.5448286844636261</v>
      </c>
      <c r="J126">
        <v>14.325558931616021</v>
      </c>
      <c r="K126">
        <v>9.6194268503614602</v>
      </c>
      <c r="L126">
        <v>8.1110335651832255</v>
      </c>
      <c r="M126">
        <v>9.6194268503614602</v>
      </c>
      <c r="N126">
        <v>9.8538003206066271</v>
      </c>
      <c r="O126">
        <v>1.9941988970681559</v>
      </c>
    </row>
    <row r="127" spans="1:15">
      <c r="A127">
        <v>125</v>
      </c>
      <c r="B127">
        <v>9.8348781505599199</v>
      </c>
      <c r="C127">
        <v>8.2337064901058685</v>
      </c>
      <c r="D127">
        <v>10.97760344223772</v>
      </c>
      <c r="E127">
        <v>12.035646827598439</v>
      </c>
      <c r="F127">
        <v>8.2447753683004716</v>
      </c>
      <c r="G127">
        <v>9.9512840017060107</v>
      </c>
      <c r="H127">
        <v>9.5071729044226707</v>
      </c>
      <c r="I127">
        <v>7.5448286844636261</v>
      </c>
      <c r="J127">
        <v>13.8511579035782</v>
      </c>
      <c r="K127">
        <v>9.6194268503614602</v>
      </c>
      <c r="L127">
        <v>8.1110335651832255</v>
      </c>
      <c r="M127">
        <v>9.6194268503614602</v>
      </c>
      <c r="N127">
        <v>9.8101376535016005</v>
      </c>
      <c r="O127">
        <v>1.8907268039516429</v>
      </c>
    </row>
    <row r="128" spans="1:15">
      <c r="A128">
        <v>126</v>
      </c>
      <c r="B128">
        <v>9.2134706210791872</v>
      </c>
      <c r="C128">
        <v>8.2337064901058685</v>
      </c>
      <c r="D128">
        <v>10.97760344223772</v>
      </c>
      <c r="E128">
        <v>12.035646827598439</v>
      </c>
      <c r="F128">
        <v>8.2447753683004716</v>
      </c>
      <c r="G128">
        <v>9.9512840017060107</v>
      </c>
      <c r="H128">
        <v>9.5071729044226707</v>
      </c>
      <c r="I128">
        <v>7.4675757547477142</v>
      </c>
      <c r="J128">
        <v>13.8511579035782</v>
      </c>
      <c r="K128">
        <v>9.6194268503614602</v>
      </c>
      <c r="L128">
        <v>8.1110335651832255</v>
      </c>
      <c r="M128">
        <v>9.5071729044226707</v>
      </c>
      <c r="N128">
        <v>9.7466230663019058</v>
      </c>
      <c r="O128">
        <v>1.908283897139728</v>
      </c>
    </row>
    <row r="129" spans="1:15">
      <c r="A129">
        <v>127</v>
      </c>
      <c r="B129">
        <v>9.2134706210791872</v>
      </c>
      <c r="C129">
        <v>8.2337064901058685</v>
      </c>
      <c r="D129">
        <v>10.97760344223772</v>
      </c>
      <c r="E129">
        <v>12.035646827598439</v>
      </c>
      <c r="F129">
        <v>8.2447753683004716</v>
      </c>
      <c r="G129">
        <v>9.9512840017060107</v>
      </c>
      <c r="H129">
        <v>9.5071729044226707</v>
      </c>
      <c r="I129">
        <v>7.4675757547477142</v>
      </c>
      <c r="J129">
        <v>13.8511579035782</v>
      </c>
      <c r="K129">
        <v>9.6194268503614602</v>
      </c>
      <c r="L129">
        <v>8.1110335651832255</v>
      </c>
      <c r="M129">
        <v>9.5071729044226707</v>
      </c>
      <c r="N129">
        <v>9.7466230663019058</v>
      </c>
      <c r="O129">
        <v>1.908283897139728</v>
      </c>
    </row>
    <row r="130" spans="1:15">
      <c r="A130">
        <v>128</v>
      </c>
      <c r="B130">
        <v>9.2134706210791872</v>
      </c>
      <c r="C130">
        <v>8.2337064901058685</v>
      </c>
      <c r="D130">
        <v>10.97760344223772</v>
      </c>
      <c r="E130">
        <v>12.035646827598439</v>
      </c>
      <c r="F130">
        <v>8.2447753683004716</v>
      </c>
      <c r="G130">
        <v>9.9512840017060107</v>
      </c>
      <c r="H130">
        <v>9.5071729044226707</v>
      </c>
      <c r="I130">
        <v>7.4675757547477142</v>
      </c>
      <c r="J130">
        <v>13.8511579035782</v>
      </c>
      <c r="K130">
        <v>9.5594738513475193</v>
      </c>
      <c r="L130">
        <v>8.1110335651832255</v>
      </c>
      <c r="M130">
        <v>9.5071729044226707</v>
      </c>
      <c r="N130">
        <v>9.7411727936642745</v>
      </c>
      <c r="O130">
        <v>1.908769067015345</v>
      </c>
    </row>
    <row r="131" spans="1:15">
      <c r="A131">
        <v>129</v>
      </c>
      <c r="B131">
        <v>9.2121875269313591</v>
      </c>
      <c r="C131">
        <v>8.2337064901058685</v>
      </c>
      <c r="D131">
        <v>10.97760344223772</v>
      </c>
      <c r="E131">
        <v>12.035646827598439</v>
      </c>
      <c r="F131">
        <v>8.2447753683004716</v>
      </c>
      <c r="G131">
        <v>9.9512840017060107</v>
      </c>
      <c r="H131">
        <v>9.5071729044226707</v>
      </c>
      <c r="I131">
        <v>7.4675757547477142</v>
      </c>
      <c r="J131">
        <v>13.8511579035782</v>
      </c>
      <c r="K131">
        <v>9.5594738513475193</v>
      </c>
      <c r="L131">
        <v>8.1110335651832255</v>
      </c>
      <c r="M131">
        <v>9.5071729044226707</v>
      </c>
      <c r="N131">
        <v>9.7410561487417446</v>
      </c>
      <c r="O131">
        <v>1.908804578571347</v>
      </c>
    </row>
    <row r="132" spans="1:15">
      <c r="A132">
        <v>130</v>
      </c>
      <c r="B132">
        <v>9.2121875269313591</v>
      </c>
      <c r="C132">
        <v>8.1599907710592863</v>
      </c>
      <c r="D132">
        <v>10.97760344223772</v>
      </c>
      <c r="E132">
        <v>12.035646827598439</v>
      </c>
      <c r="F132">
        <v>8.2447753683004716</v>
      </c>
      <c r="G132">
        <v>9.9512840017060107</v>
      </c>
      <c r="H132">
        <v>9.5071729044226707</v>
      </c>
      <c r="I132">
        <v>7.4675757547477142</v>
      </c>
      <c r="J132">
        <v>12.26522104226204</v>
      </c>
      <c r="K132">
        <v>9.5594738513475193</v>
      </c>
      <c r="L132">
        <v>8.1110335651832255</v>
      </c>
      <c r="M132">
        <v>9.5071729044226707</v>
      </c>
      <c r="N132">
        <v>9.5901786414360419</v>
      </c>
      <c r="O132">
        <v>1.609070590655298</v>
      </c>
    </row>
    <row r="133" spans="1:15">
      <c r="A133">
        <v>131</v>
      </c>
      <c r="B133">
        <v>9.2121875269313591</v>
      </c>
      <c r="C133">
        <v>8.1599907710592863</v>
      </c>
      <c r="D133">
        <v>10.97760344223772</v>
      </c>
      <c r="E133">
        <v>10.81061570604337</v>
      </c>
      <c r="F133">
        <v>8.2447753683004716</v>
      </c>
      <c r="G133">
        <v>9.9512840017060107</v>
      </c>
      <c r="H133">
        <v>9.5071729044226707</v>
      </c>
      <c r="I133">
        <v>7.4675757547477142</v>
      </c>
      <c r="J133">
        <v>12.26522104226204</v>
      </c>
      <c r="K133">
        <v>9.3874501454988621</v>
      </c>
      <c r="L133">
        <v>8.1110335651832255</v>
      </c>
      <c r="M133">
        <v>9.3874501454988621</v>
      </c>
      <c r="N133">
        <v>9.4631736571266121</v>
      </c>
      <c r="O133">
        <v>1.4581823194905901</v>
      </c>
    </row>
    <row r="134" spans="1:15">
      <c r="A134">
        <v>132</v>
      </c>
      <c r="B134">
        <v>9.2121875269313591</v>
      </c>
      <c r="C134">
        <v>8.1599907710592863</v>
      </c>
      <c r="D134">
        <v>10.97760344223772</v>
      </c>
      <c r="E134">
        <v>10.81061570604337</v>
      </c>
      <c r="F134">
        <v>8.2447753683004716</v>
      </c>
      <c r="G134">
        <v>9.9512840017060107</v>
      </c>
      <c r="H134">
        <v>9.5071729044226707</v>
      </c>
      <c r="I134">
        <v>7.4675757547477142</v>
      </c>
      <c r="J134">
        <v>12.26522104226204</v>
      </c>
      <c r="K134">
        <v>9.3874501454988621</v>
      </c>
      <c r="L134">
        <v>8.1110335651832255</v>
      </c>
      <c r="M134">
        <v>9.3874501454988621</v>
      </c>
      <c r="N134">
        <v>9.4631736571266121</v>
      </c>
      <c r="O134">
        <v>1.4581823194905901</v>
      </c>
    </row>
    <row r="135" spans="1:15">
      <c r="A135">
        <v>133</v>
      </c>
      <c r="B135">
        <v>9.2121875269313591</v>
      </c>
      <c r="C135">
        <v>8.1599907710592863</v>
      </c>
      <c r="D135">
        <v>10.97760344223772</v>
      </c>
      <c r="E135">
        <v>10.81061570604337</v>
      </c>
      <c r="F135">
        <v>8.2447753683004716</v>
      </c>
      <c r="G135">
        <v>9.9512840017060107</v>
      </c>
      <c r="H135">
        <v>9.5071729044226707</v>
      </c>
      <c r="I135">
        <v>7.4675757547477142</v>
      </c>
      <c r="J135">
        <v>12.26522104226204</v>
      </c>
      <c r="K135">
        <v>9.3874501454988621</v>
      </c>
      <c r="L135">
        <v>8.0807674417325757</v>
      </c>
      <c r="M135">
        <v>9.3874501454988621</v>
      </c>
      <c r="N135">
        <v>9.4604221913583704</v>
      </c>
      <c r="O135">
        <v>1.461014634035757</v>
      </c>
    </row>
    <row r="136" spans="1:15">
      <c r="A136">
        <v>134</v>
      </c>
      <c r="B136">
        <v>9.2121875269313591</v>
      </c>
      <c r="C136">
        <v>8.1599907710592863</v>
      </c>
      <c r="D136">
        <v>10.97760344223772</v>
      </c>
      <c r="E136">
        <v>10.81061570604337</v>
      </c>
      <c r="F136">
        <v>8.2447753683004716</v>
      </c>
      <c r="G136">
        <v>9.9512840017060107</v>
      </c>
      <c r="H136">
        <v>9.5071729044226707</v>
      </c>
      <c r="I136">
        <v>7.0761980524880013</v>
      </c>
      <c r="J136">
        <v>12.26522104226204</v>
      </c>
      <c r="K136">
        <v>9.3874501454988621</v>
      </c>
      <c r="L136">
        <v>8.0807674417325757</v>
      </c>
      <c r="M136">
        <v>9.3874501454988621</v>
      </c>
      <c r="N136">
        <v>9.4248424002438522</v>
      </c>
      <c r="O136">
        <v>1.5180513922866199</v>
      </c>
    </row>
    <row r="137" spans="1:15">
      <c r="A137">
        <v>135</v>
      </c>
      <c r="B137">
        <v>9.2121875269313591</v>
      </c>
      <c r="C137">
        <v>8.1599907710592863</v>
      </c>
      <c r="D137">
        <v>10.97760344223772</v>
      </c>
      <c r="E137">
        <v>10.81061570604337</v>
      </c>
      <c r="F137">
        <v>8.2447753683004716</v>
      </c>
      <c r="G137">
        <v>9.9512840017060107</v>
      </c>
      <c r="H137">
        <v>9.5071729044226707</v>
      </c>
      <c r="I137">
        <v>7.0761980524880013</v>
      </c>
      <c r="J137">
        <v>12.26522104226204</v>
      </c>
      <c r="K137">
        <v>9.3874501454988621</v>
      </c>
      <c r="L137">
        <v>8.0725045485725211</v>
      </c>
      <c r="M137">
        <v>9.3874501454988621</v>
      </c>
      <c r="N137">
        <v>9.4240912281383924</v>
      </c>
      <c r="O137">
        <v>1.5187848517925291</v>
      </c>
    </row>
    <row r="138" spans="1:15">
      <c r="A138">
        <v>136</v>
      </c>
      <c r="B138">
        <v>9.2121875269313591</v>
      </c>
      <c r="C138">
        <v>8.1370605879396241</v>
      </c>
      <c r="D138">
        <v>10.97760344223772</v>
      </c>
      <c r="E138">
        <v>10.81061570604337</v>
      </c>
      <c r="F138">
        <v>8.2447753683004716</v>
      </c>
      <c r="G138">
        <v>9.9512840017060107</v>
      </c>
      <c r="H138">
        <v>9.5071729044226707</v>
      </c>
      <c r="I138">
        <v>7.0761980524880013</v>
      </c>
      <c r="J138">
        <v>12.26522104226204</v>
      </c>
      <c r="K138">
        <v>9.3874501454988621</v>
      </c>
      <c r="L138">
        <v>8.0725045485725211</v>
      </c>
      <c r="M138">
        <v>9.3874501454988621</v>
      </c>
      <c r="N138">
        <v>9.4220066660366033</v>
      </c>
      <c r="O138">
        <v>1.520707873464745</v>
      </c>
    </row>
    <row r="139" spans="1:15">
      <c r="A139">
        <v>137</v>
      </c>
      <c r="B139">
        <v>9.2121875269313591</v>
      </c>
      <c r="C139">
        <v>8.1370605879396241</v>
      </c>
      <c r="D139">
        <v>10.97760344223772</v>
      </c>
      <c r="E139">
        <v>10.81061570604337</v>
      </c>
      <c r="F139">
        <v>8.2447753683004716</v>
      </c>
      <c r="G139">
        <v>9.9512840017060107</v>
      </c>
      <c r="H139">
        <v>9.5071729044226707</v>
      </c>
      <c r="I139">
        <v>7.0761980524880013</v>
      </c>
      <c r="J139">
        <v>12.26522104226204</v>
      </c>
      <c r="K139">
        <v>9.3874501454988621</v>
      </c>
      <c r="L139">
        <v>8.0725045485725211</v>
      </c>
      <c r="M139">
        <v>9.3874501454988621</v>
      </c>
      <c r="N139">
        <v>9.4220066660366033</v>
      </c>
      <c r="O139">
        <v>1.520707873464745</v>
      </c>
    </row>
    <row r="140" spans="1:15">
      <c r="A140">
        <v>138</v>
      </c>
      <c r="B140">
        <v>9.2121875269313591</v>
      </c>
      <c r="C140">
        <v>8.1370605879396241</v>
      </c>
      <c r="D140">
        <v>10.97760344223772</v>
      </c>
      <c r="E140">
        <v>10.81061570604337</v>
      </c>
      <c r="F140">
        <v>8.2447753683004716</v>
      </c>
      <c r="G140">
        <v>9.9512840017060107</v>
      </c>
      <c r="H140">
        <v>9.5071729044226707</v>
      </c>
      <c r="I140">
        <v>6.0062821001746496</v>
      </c>
      <c r="J140">
        <v>11.80777233134209</v>
      </c>
      <c r="K140">
        <v>9.3665895872518821</v>
      </c>
      <c r="L140">
        <v>8.0725045485725211</v>
      </c>
      <c r="M140">
        <v>9.3665895872518821</v>
      </c>
      <c r="N140">
        <v>9.2812589186293035</v>
      </c>
      <c r="O140">
        <v>1.633458237307982</v>
      </c>
    </row>
    <row r="141" spans="1:15">
      <c r="A141">
        <v>139</v>
      </c>
      <c r="B141">
        <v>9.2121875269313591</v>
      </c>
      <c r="C141">
        <v>8.1370605879396241</v>
      </c>
      <c r="D141">
        <v>10.97760344223772</v>
      </c>
      <c r="E141">
        <v>10.81061570604337</v>
      </c>
      <c r="F141">
        <v>8.2447753683004716</v>
      </c>
      <c r="G141">
        <v>9.9512840017060107</v>
      </c>
      <c r="H141">
        <v>9.5071729044226707</v>
      </c>
      <c r="I141">
        <v>6.0062821001746496</v>
      </c>
      <c r="J141">
        <v>11.80777233134209</v>
      </c>
      <c r="K141">
        <v>9.3665895872518821</v>
      </c>
      <c r="L141">
        <v>8.0725045485725211</v>
      </c>
      <c r="M141">
        <v>9.3665895872518821</v>
      </c>
      <c r="N141">
        <v>9.2812589186293035</v>
      </c>
      <c r="O141">
        <v>1.633458237307982</v>
      </c>
    </row>
    <row r="142" spans="1:15">
      <c r="A142">
        <v>140</v>
      </c>
      <c r="B142">
        <v>9.2121875269313591</v>
      </c>
      <c r="C142">
        <v>8.1370605879396241</v>
      </c>
      <c r="D142">
        <v>10.97760344223772</v>
      </c>
      <c r="E142">
        <v>10.81061570604337</v>
      </c>
      <c r="F142">
        <v>8.2447753683004716</v>
      </c>
      <c r="G142">
        <v>9.9512840017060107</v>
      </c>
      <c r="H142">
        <v>9.5071729044226707</v>
      </c>
      <c r="I142">
        <v>6.0062821001746496</v>
      </c>
      <c r="J142">
        <v>11.748857258096599</v>
      </c>
      <c r="K142">
        <v>9.3665895872518821</v>
      </c>
      <c r="L142">
        <v>8.0725045485725211</v>
      </c>
      <c r="M142">
        <v>9.3665895872518821</v>
      </c>
      <c r="N142">
        <v>9.2759030028797156</v>
      </c>
      <c r="O142">
        <v>1.624417253246484</v>
      </c>
    </row>
    <row r="143" spans="1:15">
      <c r="A143">
        <v>141</v>
      </c>
      <c r="B143">
        <v>9.2121875269313591</v>
      </c>
      <c r="C143">
        <v>8.1370605879396241</v>
      </c>
      <c r="D143">
        <v>10.97760344223772</v>
      </c>
      <c r="E143">
        <v>10.81061570604337</v>
      </c>
      <c r="F143">
        <v>8.1097609555343482</v>
      </c>
      <c r="G143">
        <v>9.9512840017060107</v>
      </c>
      <c r="H143">
        <v>9.5071729044226707</v>
      </c>
      <c r="I143">
        <v>6.0062821001746496</v>
      </c>
      <c r="J143">
        <v>11.748857258096599</v>
      </c>
      <c r="K143">
        <v>9.3665895872518821</v>
      </c>
      <c r="L143">
        <v>8.0712767201402826</v>
      </c>
      <c r="M143">
        <v>9.3665895872518821</v>
      </c>
      <c r="N143">
        <v>9.2635173445889567</v>
      </c>
      <c r="O143">
        <v>1.63356194843158</v>
      </c>
    </row>
    <row r="144" spans="1:15">
      <c r="A144">
        <v>142</v>
      </c>
      <c r="B144">
        <v>9.2121875269313591</v>
      </c>
      <c r="C144">
        <v>8.1370605879396241</v>
      </c>
      <c r="D144">
        <v>10.97760344223772</v>
      </c>
      <c r="E144">
        <v>10.81061570604337</v>
      </c>
      <c r="F144">
        <v>8.1097609555343482</v>
      </c>
      <c r="G144">
        <v>9.9512840017060107</v>
      </c>
      <c r="H144">
        <v>9.2110716214856687</v>
      </c>
      <c r="I144">
        <v>6.0062821001746496</v>
      </c>
      <c r="J144">
        <v>11.748857258096599</v>
      </c>
      <c r="K144">
        <v>9.3665895872518821</v>
      </c>
      <c r="L144">
        <v>8.0712767201402826</v>
      </c>
      <c r="M144">
        <v>9.2121875269313591</v>
      </c>
      <c r="N144">
        <v>9.2365990461401406</v>
      </c>
      <c r="O144">
        <v>1.6315838431709411</v>
      </c>
    </row>
    <row r="145" spans="1:15">
      <c r="A145">
        <v>143</v>
      </c>
      <c r="B145">
        <v>9.2121875269313591</v>
      </c>
      <c r="C145">
        <v>8.1370605879396241</v>
      </c>
      <c r="D145">
        <v>10.97760344223772</v>
      </c>
      <c r="E145">
        <v>10.81061570604337</v>
      </c>
      <c r="F145">
        <v>8.1097609555343482</v>
      </c>
      <c r="G145">
        <v>9.9512840017060107</v>
      </c>
      <c r="H145">
        <v>9.2110716214856687</v>
      </c>
      <c r="I145">
        <v>6.0062821001746496</v>
      </c>
      <c r="J145">
        <v>11.748857258096599</v>
      </c>
      <c r="K145">
        <v>9.3665895872518821</v>
      </c>
      <c r="L145">
        <v>8.0712767201402826</v>
      </c>
      <c r="M145">
        <v>9.2121875269313591</v>
      </c>
      <c r="N145">
        <v>9.2365990461401406</v>
      </c>
      <c r="O145">
        <v>1.6315838431709411</v>
      </c>
    </row>
    <row r="146" spans="1:15">
      <c r="A146">
        <v>144</v>
      </c>
      <c r="B146">
        <v>9.2121875269313591</v>
      </c>
      <c r="C146">
        <v>8.1370605879396241</v>
      </c>
      <c r="D146">
        <v>10.89387492277559</v>
      </c>
      <c r="E146">
        <v>10.81061570604337</v>
      </c>
      <c r="F146">
        <v>8.1097609555343482</v>
      </c>
      <c r="G146">
        <v>9.9512840017060107</v>
      </c>
      <c r="H146">
        <v>9.1449640617613195</v>
      </c>
      <c r="I146">
        <v>6.0062821001746496</v>
      </c>
      <c r="J146">
        <v>11.748857258096599</v>
      </c>
      <c r="K146">
        <v>9.3665895872518821</v>
      </c>
      <c r="L146">
        <v>8.0712767201402826</v>
      </c>
      <c r="M146">
        <v>9.2121875269313591</v>
      </c>
      <c r="N146">
        <v>9.2229775843959114</v>
      </c>
      <c r="O146">
        <v>1.623016627503963</v>
      </c>
    </row>
    <row r="147" spans="1:15">
      <c r="A147">
        <v>145</v>
      </c>
      <c r="B147">
        <v>9.2121875269313591</v>
      </c>
      <c r="C147">
        <v>8.1370605879396241</v>
      </c>
      <c r="D147">
        <v>10.89387492277559</v>
      </c>
      <c r="E147">
        <v>10.81061570604337</v>
      </c>
      <c r="F147">
        <v>8.1088940981349289</v>
      </c>
      <c r="G147">
        <v>9.9512840017060107</v>
      </c>
      <c r="H147">
        <v>9.1449640617613195</v>
      </c>
      <c r="I147">
        <v>6.0062821001746496</v>
      </c>
      <c r="J147">
        <v>11.55312355345297</v>
      </c>
      <c r="K147">
        <v>9.3665895872518821</v>
      </c>
      <c r="L147">
        <v>8.0712767201402826</v>
      </c>
      <c r="M147">
        <v>9.2121875269313591</v>
      </c>
      <c r="N147">
        <v>9.2051048060283645</v>
      </c>
      <c r="O147">
        <v>1.5934164175116019</v>
      </c>
    </row>
    <row r="148" spans="1:15">
      <c r="A148">
        <v>146</v>
      </c>
      <c r="B148">
        <v>9.2121875269313591</v>
      </c>
      <c r="C148">
        <v>8.1370605879396241</v>
      </c>
      <c r="D148">
        <v>10.89387492277559</v>
      </c>
      <c r="E148">
        <v>10.81061570604337</v>
      </c>
      <c r="F148">
        <v>8.1088940981349289</v>
      </c>
      <c r="G148">
        <v>9.9512840017060107</v>
      </c>
      <c r="H148">
        <v>9.1449640617613195</v>
      </c>
      <c r="I148">
        <v>6.0062821001746496</v>
      </c>
      <c r="J148">
        <v>11.395125086525679</v>
      </c>
      <c r="K148">
        <v>9.3665895872518821</v>
      </c>
      <c r="L148">
        <v>8.0712767201402826</v>
      </c>
      <c r="M148">
        <v>9.2121875269313591</v>
      </c>
      <c r="N148">
        <v>9.1907413090349728</v>
      </c>
      <c r="O148">
        <v>1.5706841240740459</v>
      </c>
    </row>
    <row r="149" spans="1:15">
      <c r="A149">
        <v>147</v>
      </c>
      <c r="B149">
        <v>9.2121875269313591</v>
      </c>
      <c r="C149">
        <v>8.1050013724023167</v>
      </c>
      <c r="D149">
        <v>10.70033515144527</v>
      </c>
      <c r="E149">
        <v>10.81061570604337</v>
      </c>
      <c r="F149">
        <v>8.1088940981349289</v>
      </c>
      <c r="G149">
        <v>9.9512840017060107</v>
      </c>
      <c r="H149">
        <v>9.1449640617613195</v>
      </c>
      <c r="I149">
        <v>6.0062821001746496</v>
      </c>
      <c r="J149">
        <v>11.395125086525679</v>
      </c>
      <c r="K149">
        <v>9.3665895872518821</v>
      </c>
      <c r="L149">
        <v>8.0712767201402826</v>
      </c>
      <c r="M149">
        <v>9.2121875269313591</v>
      </c>
      <c r="N149">
        <v>9.1702323102288243</v>
      </c>
      <c r="O149">
        <v>1.552825069916479</v>
      </c>
    </row>
    <row r="150" spans="1:15">
      <c r="A150">
        <v>148</v>
      </c>
      <c r="B150">
        <v>9.2121875269313591</v>
      </c>
      <c r="C150">
        <v>8.1050013724023167</v>
      </c>
      <c r="D150">
        <v>10.70033515144527</v>
      </c>
      <c r="E150">
        <v>10.81061570604337</v>
      </c>
      <c r="F150">
        <v>8.1088940981349289</v>
      </c>
      <c r="G150">
        <v>9.9512840017060107</v>
      </c>
      <c r="H150">
        <v>9.1449640617613195</v>
      </c>
      <c r="I150">
        <v>6.0062821001746496</v>
      </c>
      <c r="J150">
        <v>11.23444910489901</v>
      </c>
      <c r="K150">
        <v>9.2829235081371699</v>
      </c>
      <c r="L150">
        <v>8.0712767201402826</v>
      </c>
      <c r="M150">
        <v>9.2121875269313591</v>
      </c>
      <c r="N150">
        <v>9.1480193956159717</v>
      </c>
      <c r="O150">
        <v>1.529451393915682</v>
      </c>
    </row>
    <row r="151" spans="1:15">
      <c r="A151">
        <v>149</v>
      </c>
      <c r="B151">
        <v>9.2121875269313591</v>
      </c>
      <c r="C151">
        <v>8.065575782990992</v>
      </c>
      <c r="D151">
        <v>10.70033515144527</v>
      </c>
      <c r="E151">
        <v>10.81061570604337</v>
      </c>
      <c r="F151">
        <v>7.9723605605067602</v>
      </c>
      <c r="G151">
        <v>9.9512840017060107</v>
      </c>
      <c r="H151">
        <v>9.1449640617613195</v>
      </c>
      <c r="I151">
        <v>6.0062821001746496</v>
      </c>
      <c r="J151">
        <v>11.23444910489901</v>
      </c>
      <c r="K151">
        <v>9.2829235081371699</v>
      </c>
      <c r="L151">
        <v>8.0712767201402826</v>
      </c>
      <c r="M151">
        <v>9.2121875269313591</v>
      </c>
      <c r="N151">
        <v>9.1320231113396542</v>
      </c>
      <c r="O151">
        <v>1.541933554397156</v>
      </c>
    </row>
    <row r="152" spans="1:15">
      <c r="A152">
        <v>150</v>
      </c>
      <c r="B152">
        <v>9.2121875269313591</v>
      </c>
      <c r="C152">
        <v>8.065575782990992</v>
      </c>
      <c r="D152">
        <v>10.70033515144527</v>
      </c>
      <c r="E152">
        <v>10.81061570604337</v>
      </c>
      <c r="F152">
        <v>7.9723605605067602</v>
      </c>
      <c r="G152">
        <v>9.9512840017060107</v>
      </c>
      <c r="H152">
        <v>9.1449640617613195</v>
      </c>
      <c r="I152">
        <v>6.0062821001746496</v>
      </c>
      <c r="J152">
        <v>11.23444910489901</v>
      </c>
      <c r="K152">
        <v>9.2829235081371699</v>
      </c>
      <c r="L152">
        <v>8.0712767201402826</v>
      </c>
      <c r="M152">
        <v>9.2121875269313591</v>
      </c>
      <c r="N152">
        <v>9.1320231113396542</v>
      </c>
      <c r="O152">
        <v>1.541933554397156</v>
      </c>
    </row>
    <row r="153" spans="1:15">
      <c r="A153">
        <v>151</v>
      </c>
      <c r="B153">
        <v>9.2121875269313591</v>
      </c>
      <c r="C153">
        <v>8.065575782990992</v>
      </c>
      <c r="D153">
        <v>10.70033515144527</v>
      </c>
      <c r="E153">
        <v>10.81061570604337</v>
      </c>
      <c r="F153">
        <v>7.8930435537578409</v>
      </c>
      <c r="G153">
        <v>9.9512840017060107</v>
      </c>
      <c r="H153">
        <v>9.1449640617613195</v>
      </c>
      <c r="I153">
        <v>6.0062821001746496</v>
      </c>
      <c r="J153">
        <v>11.23444910489901</v>
      </c>
      <c r="K153">
        <v>9.2829235081371699</v>
      </c>
      <c r="L153">
        <v>7.9796181097398744</v>
      </c>
      <c r="M153">
        <v>9.2121875269313591</v>
      </c>
      <c r="N153">
        <v>9.1164798734169885</v>
      </c>
      <c r="O153">
        <v>1.554543046706435</v>
      </c>
    </row>
    <row r="154" spans="1:15">
      <c r="A154">
        <v>152</v>
      </c>
      <c r="B154">
        <v>9.2121875269313591</v>
      </c>
      <c r="C154">
        <v>8.065575782990992</v>
      </c>
      <c r="D154">
        <v>10.70033515144527</v>
      </c>
      <c r="E154">
        <v>10.81061570604337</v>
      </c>
      <c r="F154">
        <v>7.8930435537578409</v>
      </c>
      <c r="G154">
        <v>9.9512840017060107</v>
      </c>
      <c r="H154">
        <v>9.1449640617613195</v>
      </c>
      <c r="I154">
        <v>6.0062821001746496</v>
      </c>
      <c r="J154">
        <v>11.15102508567629</v>
      </c>
      <c r="K154">
        <v>9.2829235081371699</v>
      </c>
      <c r="L154">
        <v>7.9796181097398744</v>
      </c>
      <c r="M154">
        <v>9.2121875269313591</v>
      </c>
      <c r="N154">
        <v>9.1088958716694677</v>
      </c>
      <c r="O154">
        <v>1.5433401669090441</v>
      </c>
    </row>
    <row r="155" spans="1:15">
      <c r="A155">
        <v>153</v>
      </c>
      <c r="B155">
        <v>9.2121875269313591</v>
      </c>
      <c r="C155">
        <v>7.6923786795972946</v>
      </c>
      <c r="D155">
        <v>10.70033515144527</v>
      </c>
      <c r="E155">
        <v>10.81061570604337</v>
      </c>
      <c r="F155">
        <v>7.8930435537578409</v>
      </c>
      <c r="G155">
        <v>9.9512840017060107</v>
      </c>
      <c r="H155">
        <v>9.1449640617613195</v>
      </c>
      <c r="I155">
        <v>6.0062821001746496</v>
      </c>
      <c r="J155">
        <v>11.15102508567629</v>
      </c>
      <c r="K155">
        <v>9.2625355903385191</v>
      </c>
      <c r="L155">
        <v>7.9796181097398744</v>
      </c>
      <c r="M155">
        <v>9.2121875269313591</v>
      </c>
      <c r="N155">
        <v>9.0731154151974351</v>
      </c>
      <c r="O155">
        <v>1.572139616863709</v>
      </c>
    </row>
    <row r="156" spans="1:15">
      <c r="A156">
        <v>154</v>
      </c>
      <c r="B156">
        <v>9.2121875269313591</v>
      </c>
      <c r="C156">
        <v>7.6923786795972946</v>
      </c>
      <c r="D156">
        <v>10.70033515144527</v>
      </c>
      <c r="E156">
        <v>10.81061570604337</v>
      </c>
      <c r="F156">
        <v>7.8930435537578409</v>
      </c>
      <c r="G156">
        <v>9.9512840017060107</v>
      </c>
      <c r="H156">
        <v>9.1449640617613195</v>
      </c>
      <c r="I156">
        <v>6.0062821001746496</v>
      </c>
      <c r="J156">
        <v>10.72236950898067</v>
      </c>
      <c r="K156">
        <v>9.2625355903385191</v>
      </c>
      <c r="L156">
        <v>7.9796181097398744</v>
      </c>
      <c r="M156">
        <v>9.2121875269313591</v>
      </c>
      <c r="N156">
        <v>9.0341467264069237</v>
      </c>
      <c r="O156">
        <v>1.519929474368739</v>
      </c>
    </row>
    <row r="157" spans="1:15">
      <c r="A157">
        <v>155</v>
      </c>
      <c r="B157">
        <v>9.2121875269313591</v>
      </c>
      <c r="C157">
        <v>7.6923786795972946</v>
      </c>
      <c r="D157">
        <v>10.70033515144527</v>
      </c>
      <c r="E157">
        <v>10.81061570604337</v>
      </c>
      <c r="F157">
        <v>7.8930435537578409</v>
      </c>
      <c r="G157">
        <v>9.9512840017060107</v>
      </c>
      <c r="H157">
        <v>9.1449640617613195</v>
      </c>
      <c r="I157">
        <v>6.0062821001746496</v>
      </c>
      <c r="J157">
        <v>9.6386831877383301</v>
      </c>
      <c r="K157">
        <v>9.2625355903385191</v>
      </c>
      <c r="L157">
        <v>7.9796181097398744</v>
      </c>
      <c r="M157">
        <v>9.2121875269313591</v>
      </c>
      <c r="N157">
        <v>8.9356297881121662</v>
      </c>
      <c r="O157">
        <v>1.4321474359012649</v>
      </c>
    </row>
    <row r="158" spans="1:15">
      <c r="A158">
        <v>156</v>
      </c>
      <c r="B158">
        <v>9.2121875269313591</v>
      </c>
      <c r="C158">
        <v>7.6923786795972946</v>
      </c>
      <c r="D158">
        <v>10.700122475897469</v>
      </c>
      <c r="E158">
        <v>10.81061570604337</v>
      </c>
      <c r="F158">
        <v>7.8316387254059876</v>
      </c>
      <c r="G158">
        <v>9.9512840017060107</v>
      </c>
      <c r="H158">
        <v>9.1449640617613195</v>
      </c>
      <c r="I158">
        <v>6.0062821001746496</v>
      </c>
      <c r="J158">
        <v>9.6386831877383301</v>
      </c>
      <c r="K158">
        <v>9.2625355903385191</v>
      </c>
      <c r="L158">
        <v>7.9796181097398744</v>
      </c>
      <c r="M158">
        <v>9.2121875269313591</v>
      </c>
      <c r="N158">
        <v>8.9300281968485606</v>
      </c>
      <c r="O158">
        <v>1.4367037712018209</v>
      </c>
    </row>
    <row r="159" spans="1:15">
      <c r="A159">
        <v>157</v>
      </c>
      <c r="B159">
        <v>9.2121875269313591</v>
      </c>
      <c r="C159">
        <v>7.6923786795972946</v>
      </c>
      <c r="D159">
        <v>10.645586611890581</v>
      </c>
      <c r="E159">
        <v>10.81061570604337</v>
      </c>
      <c r="F159">
        <v>7.8316387254059876</v>
      </c>
      <c r="G159">
        <v>9.9512840017060107</v>
      </c>
      <c r="H159">
        <v>9.1449640617613195</v>
      </c>
      <c r="I159">
        <v>6.0062821001746496</v>
      </c>
      <c r="J159">
        <v>9.6386831877383301</v>
      </c>
      <c r="K159">
        <v>9.2625355903385191</v>
      </c>
      <c r="L159">
        <v>7.9796181097398744</v>
      </c>
      <c r="M159">
        <v>9.2121875269313591</v>
      </c>
      <c r="N159">
        <v>8.9250703910297542</v>
      </c>
      <c r="O159">
        <v>1.4300634182556811</v>
      </c>
    </row>
    <row r="160" spans="1:15">
      <c r="A160">
        <v>158</v>
      </c>
      <c r="B160">
        <v>9.2121875269313591</v>
      </c>
      <c r="C160">
        <v>7.6923786795972946</v>
      </c>
      <c r="D160">
        <v>10.645586611890581</v>
      </c>
      <c r="E160">
        <v>10.81061570604337</v>
      </c>
      <c r="F160">
        <v>7.8316387254059876</v>
      </c>
      <c r="G160">
        <v>9.9512840017060107</v>
      </c>
      <c r="H160">
        <v>9.0834483153696635</v>
      </c>
      <c r="I160">
        <v>6.0062821001746496</v>
      </c>
      <c r="J160">
        <v>9.4375962161020119</v>
      </c>
      <c r="K160">
        <v>9.2625355903385191</v>
      </c>
      <c r="L160">
        <v>7.7895713775916908</v>
      </c>
      <c r="M160">
        <v>9.2121875269313591</v>
      </c>
      <c r="N160">
        <v>8.8839204410137391</v>
      </c>
      <c r="O160">
        <v>1.4338003742374481</v>
      </c>
    </row>
    <row r="161" spans="1:15">
      <c r="A161">
        <v>159</v>
      </c>
      <c r="B161">
        <v>9.2121875269313591</v>
      </c>
      <c r="C161">
        <v>7.6923786795972946</v>
      </c>
      <c r="D161">
        <v>10.645586611890581</v>
      </c>
      <c r="E161">
        <v>10.80577894308553</v>
      </c>
      <c r="F161">
        <v>7.8316387254059876</v>
      </c>
      <c r="G161">
        <v>9.9512840017060107</v>
      </c>
      <c r="H161">
        <v>9.0834483153696635</v>
      </c>
      <c r="I161">
        <v>6.0062821001746496</v>
      </c>
      <c r="J161">
        <v>9.4375962161020119</v>
      </c>
      <c r="K161">
        <v>9.2625355903385191</v>
      </c>
      <c r="L161">
        <v>7.7895713775916908</v>
      </c>
      <c r="M161">
        <v>9.2121875269313591</v>
      </c>
      <c r="N161">
        <v>8.8834807352902985</v>
      </c>
      <c r="O161">
        <v>1.4331510200456941</v>
      </c>
    </row>
    <row r="162" spans="1:15">
      <c r="A162">
        <v>160</v>
      </c>
      <c r="B162">
        <v>9.2121875269313591</v>
      </c>
      <c r="C162">
        <v>7.6923786795972946</v>
      </c>
      <c r="D162">
        <v>10.645586611890581</v>
      </c>
      <c r="E162">
        <v>10.67069033360146</v>
      </c>
      <c r="F162">
        <v>7.8316387254059876</v>
      </c>
      <c r="G162">
        <v>9.8306028867990047</v>
      </c>
      <c r="H162">
        <v>9.0834483153696635</v>
      </c>
      <c r="I162">
        <v>5.5838974287818264</v>
      </c>
      <c r="J162">
        <v>9.4375962161020119</v>
      </c>
      <c r="K162">
        <v>9.2625355903385191</v>
      </c>
      <c r="L162">
        <v>7.7895713775916908</v>
      </c>
      <c r="M162">
        <v>9.2121875269313591</v>
      </c>
      <c r="N162">
        <v>8.8218303356735817</v>
      </c>
      <c r="O162">
        <v>1.495396679362017</v>
      </c>
    </row>
    <row r="163" spans="1:15">
      <c r="A163">
        <v>161</v>
      </c>
      <c r="B163">
        <v>9.2121875269313591</v>
      </c>
      <c r="C163">
        <v>7.6923786795972946</v>
      </c>
      <c r="D163">
        <v>10.645586611890581</v>
      </c>
      <c r="E163">
        <v>10.67069033360146</v>
      </c>
      <c r="F163">
        <v>7.8316387254059876</v>
      </c>
      <c r="G163">
        <v>9.8306028867990047</v>
      </c>
      <c r="H163">
        <v>9.0834483153696635</v>
      </c>
      <c r="I163">
        <v>5.3119518925172287</v>
      </c>
      <c r="J163">
        <v>9.4375962161020119</v>
      </c>
      <c r="K163">
        <v>9.2625355903385191</v>
      </c>
      <c r="L163">
        <v>7.7895713775916908</v>
      </c>
      <c r="M163">
        <v>9.2121875269313591</v>
      </c>
      <c r="N163">
        <v>8.7971080141949827</v>
      </c>
      <c r="O163">
        <v>1.555327179010848</v>
      </c>
    </row>
    <row r="164" spans="1:15">
      <c r="A164">
        <v>162</v>
      </c>
      <c r="B164">
        <v>9.2121875269313591</v>
      </c>
      <c r="C164">
        <v>7.6923786795972946</v>
      </c>
      <c r="D164">
        <v>10.645586611890581</v>
      </c>
      <c r="E164">
        <v>9.8465074168728695</v>
      </c>
      <c r="F164">
        <v>7.8316387254059876</v>
      </c>
      <c r="G164">
        <v>9.8306028867990047</v>
      </c>
      <c r="H164">
        <v>9.0834483153696635</v>
      </c>
      <c r="I164">
        <v>5.1351486589837849</v>
      </c>
      <c r="J164">
        <v>9.4375962161020119</v>
      </c>
      <c r="K164">
        <v>9.2625355903385191</v>
      </c>
      <c r="L164">
        <v>7.7895713775916908</v>
      </c>
      <c r="M164">
        <v>9.2121875269313591</v>
      </c>
      <c r="N164">
        <v>8.7061092732620704</v>
      </c>
      <c r="O164">
        <v>1.515054434132066</v>
      </c>
    </row>
    <row r="165" spans="1:15">
      <c r="A165">
        <v>163</v>
      </c>
      <c r="B165">
        <v>9.2121875269313591</v>
      </c>
      <c r="C165">
        <v>7.6923786795972946</v>
      </c>
      <c r="D165">
        <v>10.645586611890581</v>
      </c>
      <c r="E165">
        <v>9.8465074168728695</v>
      </c>
      <c r="F165">
        <v>7.8316387254059876</v>
      </c>
      <c r="G165">
        <v>9.8306028867990047</v>
      </c>
      <c r="H165">
        <v>9.0834483153696635</v>
      </c>
      <c r="I165">
        <v>4.7149037517443668</v>
      </c>
      <c r="J165">
        <v>9.4375962161020119</v>
      </c>
      <c r="K165">
        <v>9.2625355903385191</v>
      </c>
      <c r="L165">
        <v>7.7895713775916908</v>
      </c>
      <c r="M165">
        <v>9.2121875269313591</v>
      </c>
      <c r="N165">
        <v>8.6679051907857581</v>
      </c>
      <c r="O165">
        <v>1.6160385552022749</v>
      </c>
    </row>
    <row r="166" spans="1:15">
      <c r="A166">
        <v>164</v>
      </c>
      <c r="B166">
        <v>9.2121875269313591</v>
      </c>
      <c r="C166">
        <v>7.6923786795972946</v>
      </c>
      <c r="D166">
        <v>10.645586611890581</v>
      </c>
      <c r="E166">
        <v>9.7047550086987364</v>
      </c>
      <c r="F166">
        <v>7.8316387254059876</v>
      </c>
      <c r="G166">
        <v>9.8178531624496443</v>
      </c>
      <c r="H166">
        <v>9.0834483153696635</v>
      </c>
      <c r="I166">
        <v>4.7149037517443668</v>
      </c>
      <c r="J166">
        <v>9.4375962161020119</v>
      </c>
      <c r="K166">
        <v>9.000609408857061</v>
      </c>
      <c r="L166">
        <v>7.7895713775916908</v>
      </c>
      <c r="M166">
        <v>9.0834483153696635</v>
      </c>
      <c r="N166">
        <v>8.6300480713307621</v>
      </c>
      <c r="O166">
        <v>1.5972982461022429</v>
      </c>
    </row>
    <row r="167" spans="1:15">
      <c r="A167">
        <v>165</v>
      </c>
      <c r="B167">
        <v>9.0743677287517119</v>
      </c>
      <c r="C167">
        <v>7.6923786795972946</v>
      </c>
      <c r="D167">
        <v>10.645586611890581</v>
      </c>
      <c r="E167">
        <v>9.7047550086987364</v>
      </c>
      <c r="F167">
        <v>7.8316387254059876</v>
      </c>
      <c r="G167">
        <v>9.8178531624496443</v>
      </c>
      <c r="H167">
        <v>9.0834483153696635</v>
      </c>
      <c r="I167">
        <v>4.7149037517443668</v>
      </c>
      <c r="J167">
        <v>9.4375962161020119</v>
      </c>
      <c r="K167">
        <v>9.000609408857061</v>
      </c>
      <c r="L167">
        <v>7.7895713775916908</v>
      </c>
      <c r="M167">
        <v>9.0743677287517119</v>
      </c>
      <c r="N167">
        <v>8.6175189987689773</v>
      </c>
      <c r="O167">
        <v>1.5928095846009001</v>
      </c>
    </row>
    <row r="168" spans="1:15">
      <c r="A168">
        <v>166</v>
      </c>
      <c r="B168">
        <v>9.0743677287517119</v>
      </c>
      <c r="C168">
        <v>7.6923786795972946</v>
      </c>
      <c r="D168">
        <v>10.645586611890581</v>
      </c>
      <c r="E168">
        <v>9.6825324459526421</v>
      </c>
      <c r="F168">
        <v>7.8316387254059876</v>
      </c>
      <c r="G168">
        <v>9.8178531624496443</v>
      </c>
      <c r="H168">
        <v>9.0834483153696635</v>
      </c>
      <c r="I168">
        <v>4.7149037517443668</v>
      </c>
      <c r="J168">
        <v>9.4375962161020119</v>
      </c>
      <c r="K168">
        <v>9.000609408857061</v>
      </c>
      <c r="L168">
        <v>7.7895713775916908</v>
      </c>
      <c r="M168">
        <v>9.0743677287517119</v>
      </c>
      <c r="N168">
        <v>8.6154987657920596</v>
      </c>
      <c r="O168">
        <v>1.5913060778682671</v>
      </c>
    </row>
    <row r="169" spans="1:15">
      <c r="A169">
        <v>167</v>
      </c>
      <c r="B169">
        <v>8.9647808787229728</v>
      </c>
      <c r="C169">
        <v>7.5502082207961561</v>
      </c>
      <c r="D169">
        <v>10.645586611890581</v>
      </c>
      <c r="E169">
        <v>9.6825324459526421</v>
      </c>
      <c r="F169">
        <v>7.8316387254059876</v>
      </c>
      <c r="G169">
        <v>9.8178531624496443</v>
      </c>
      <c r="H169">
        <v>8.4273810780511269</v>
      </c>
      <c r="I169">
        <v>4.7149037517443668</v>
      </c>
      <c r="J169">
        <v>9.4375962161020119</v>
      </c>
      <c r="K169">
        <v>9.000609408857061</v>
      </c>
      <c r="L169">
        <v>7.7895713775916908</v>
      </c>
      <c r="M169">
        <v>8.9647808787229728</v>
      </c>
      <c r="N169">
        <v>8.5329692615967492</v>
      </c>
      <c r="O169">
        <v>1.589281914242193</v>
      </c>
    </row>
    <row r="170" spans="1:15">
      <c r="A170">
        <v>168</v>
      </c>
      <c r="B170">
        <v>8.9647808787229728</v>
      </c>
      <c r="C170">
        <v>7.5502082207961561</v>
      </c>
      <c r="D170">
        <v>10.645586611890581</v>
      </c>
      <c r="E170">
        <v>9.6825324459526421</v>
      </c>
      <c r="F170">
        <v>7.8316387254059876</v>
      </c>
      <c r="G170">
        <v>9.8178531624496443</v>
      </c>
      <c r="H170">
        <v>8.4273810780511269</v>
      </c>
      <c r="I170">
        <v>4.7149037517443668</v>
      </c>
      <c r="J170">
        <v>9.4375962161020119</v>
      </c>
      <c r="K170">
        <v>9.000609408857061</v>
      </c>
      <c r="L170">
        <v>7.7895713775916908</v>
      </c>
      <c r="M170">
        <v>8.9647808787229728</v>
      </c>
      <c r="N170">
        <v>8.5329692615967492</v>
      </c>
      <c r="O170">
        <v>1.589281914242193</v>
      </c>
    </row>
    <row r="171" spans="1:15">
      <c r="A171">
        <v>169</v>
      </c>
      <c r="B171">
        <v>8.9647808787229728</v>
      </c>
      <c r="C171">
        <v>7.5502082207961561</v>
      </c>
      <c r="D171">
        <v>10.645586611890581</v>
      </c>
      <c r="E171">
        <v>9.6825324459526421</v>
      </c>
      <c r="F171">
        <v>7.8316387254059876</v>
      </c>
      <c r="G171">
        <v>9.8178531624496443</v>
      </c>
      <c r="H171">
        <v>8.4273810780511269</v>
      </c>
      <c r="I171">
        <v>4.7149037517443668</v>
      </c>
      <c r="J171">
        <v>9.4375962161020119</v>
      </c>
      <c r="K171">
        <v>9.000609408857061</v>
      </c>
      <c r="L171">
        <v>7.7895713775916908</v>
      </c>
      <c r="M171">
        <v>8.9647808787229728</v>
      </c>
      <c r="N171">
        <v>8.5329692615967492</v>
      </c>
      <c r="O171">
        <v>1.589281914242193</v>
      </c>
    </row>
    <row r="172" spans="1:15">
      <c r="A172">
        <v>170</v>
      </c>
      <c r="B172">
        <v>8.9647808787229728</v>
      </c>
      <c r="C172">
        <v>7.3944931993970471</v>
      </c>
      <c r="D172">
        <v>10.645586611890581</v>
      </c>
      <c r="E172">
        <v>9.6825324459526421</v>
      </c>
      <c r="F172">
        <v>7.8316387254059876</v>
      </c>
      <c r="G172">
        <v>9.8178531624496443</v>
      </c>
      <c r="H172">
        <v>8.4273810780511269</v>
      </c>
      <c r="I172">
        <v>4.7149037517443668</v>
      </c>
      <c r="J172">
        <v>9.4375962161020119</v>
      </c>
      <c r="K172">
        <v>9.000609408857061</v>
      </c>
      <c r="L172">
        <v>7.7895713775916908</v>
      </c>
      <c r="M172">
        <v>8.9647808787229728</v>
      </c>
      <c r="N172">
        <v>8.5188133505604657</v>
      </c>
      <c r="O172">
        <v>1.5995710119363129</v>
      </c>
    </row>
    <row r="173" spans="1:15">
      <c r="A173">
        <v>171</v>
      </c>
      <c r="B173">
        <v>8.9647808787229728</v>
      </c>
      <c r="C173">
        <v>7.3944931993970471</v>
      </c>
      <c r="D173">
        <v>10.645586611890581</v>
      </c>
      <c r="E173">
        <v>9.6825324459526421</v>
      </c>
      <c r="F173">
        <v>7.8071976577612228</v>
      </c>
      <c r="G173">
        <v>9.8178531624496443</v>
      </c>
      <c r="H173">
        <v>8.1878013875699995</v>
      </c>
      <c r="I173">
        <v>4.7149037517443668</v>
      </c>
      <c r="J173">
        <v>9.4375962161020119</v>
      </c>
      <c r="K173">
        <v>9.000609408857061</v>
      </c>
      <c r="L173">
        <v>7.7895713775916908</v>
      </c>
      <c r="M173">
        <v>8.9647808787229728</v>
      </c>
      <c r="N173">
        <v>8.4948114634581131</v>
      </c>
      <c r="O173">
        <v>1.603600143857842</v>
      </c>
    </row>
    <row r="174" spans="1:15">
      <c r="A174">
        <v>172</v>
      </c>
      <c r="B174">
        <v>8.9647808787229728</v>
      </c>
      <c r="C174">
        <v>7.3944931993970471</v>
      </c>
      <c r="D174">
        <v>10.58183055859506</v>
      </c>
      <c r="E174">
        <v>9.6825324459526421</v>
      </c>
      <c r="F174">
        <v>7.8071976577612228</v>
      </c>
      <c r="G174">
        <v>9.8178531624496443</v>
      </c>
      <c r="H174">
        <v>8.1878013875699995</v>
      </c>
      <c r="I174">
        <v>4.7149037517443668</v>
      </c>
      <c r="J174">
        <v>9.4375962161020119</v>
      </c>
      <c r="K174">
        <v>9.000609408857061</v>
      </c>
      <c r="L174">
        <v>7.7895713775916908</v>
      </c>
      <c r="M174">
        <v>8.9647808787229728</v>
      </c>
      <c r="N174">
        <v>8.4890154586130659</v>
      </c>
      <c r="O174">
        <v>1.59514198890778</v>
      </c>
    </row>
    <row r="175" spans="1:15">
      <c r="A175">
        <v>173</v>
      </c>
      <c r="B175">
        <v>8.6370383048801642</v>
      </c>
      <c r="C175">
        <v>7.3944931993970471</v>
      </c>
      <c r="D175">
        <v>10.58183055859506</v>
      </c>
      <c r="E175">
        <v>9.6825324459526421</v>
      </c>
      <c r="F175">
        <v>7.8071976577612228</v>
      </c>
      <c r="G175">
        <v>9.8178531624496443</v>
      </c>
      <c r="H175">
        <v>8.1878013875699995</v>
      </c>
      <c r="I175">
        <v>4.7149037517443668</v>
      </c>
      <c r="J175">
        <v>9.4375962161020119</v>
      </c>
      <c r="K175">
        <v>9.000609408857061</v>
      </c>
      <c r="L175">
        <v>7.7895713775916908</v>
      </c>
      <c r="M175">
        <v>8.6370383048801642</v>
      </c>
      <c r="N175">
        <v>8.4592206791728106</v>
      </c>
      <c r="O175">
        <v>1.5884134429710211</v>
      </c>
    </row>
    <row r="176" spans="1:15">
      <c r="A176">
        <v>174</v>
      </c>
      <c r="B176">
        <v>8.6370383048801642</v>
      </c>
      <c r="C176">
        <v>7.3944931993970471</v>
      </c>
      <c r="D176">
        <v>10.58183055859506</v>
      </c>
      <c r="E176">
        <v>9.6825324459526421</v>
      </c>
      <c r="F176">
        <v>7.8071976577612228</v>
      </c>
      <c r="G176">
        <v>9.8178531624496443</v>
      </c>
      <c r="H176">
        <v>8.1878013875699995</v>
      </c>
      <c r="I176">
        <v>4.7149037517443668</v>
      </c>
      <c r="J176">
        <v>9.4375962161020119</v>
      </c>
      <c r="K176">
        <v>9.000609408857061</v>
      </c>
      <c r="L176">
        <v>7.7895713775916908</v>
      </c>
      <c r="M176">
        <v>8.6370383048801642</v>
      </c>
      <c r="N176">
        <v>8.4592206791728106</v>
      </c>
      <c r="O176">
        <v>1.5884134429710211</v>
      </c>
    </row>
    <row r="177" spans="1:15">
      <c r="A177">
        <v>175</v>
      </c>
      <c r="B177">
        <v>8.6370383048801642</v>
      </c>
      <c r="C177">
        <v>7.3944931993970471</v>
      </c>
      <c r="D177">
        <v>10.58183055859506</v>
      </c>
      <c r="E177">
        <v>9.6825324459526421</v>
      </c>
      <c r="F177">
        <v>7.8071976577612228</v>
      </c>
      <c r="G177">
        <v>9.8178531624496443</v>
      </c>
      <c r="H177">
        <v>8.0416951561112704</v>
      </c>
      <c r="I177">
        <v>4.7149037517443668</v>
      </c>
      <c r="J177">
        <v>9.4375962161020119</v>
      </c>
      <c r="K177">
        <v>9.000609408857061</v>
      </c>
      <c r="L177">
        <v>7.7895713775916908</v>
      </c>
      <c r="M177">
        <v>8.6370383048801642</v>
      </c>
      <c r="N177">
        <v>8.445938294494745</v>
      </c>
      <c r="O177">
        <v>1.591517865105323</v>
      </c>
    </row>
    <row r="178" spans="1:15">
      <c r="A178">
        <v>176</v>
      </c>
      <c r="B178">
        <v>8.6370383048801642</v>
      </c>
      <c r="C178">
        <v>7.3944931993970471</v>
      </c>
      <c r="D178">
        <v>10.58183055859506</v>
      </c>
      <c r="E178">
        <v>9.6825324459526421</v>
      </c>
      <c r="F178">
        <v>7.8071976577612228</v>
      </c>
      <c r="G178">
        <v>9.8178531624496443</v>
      </c>
      <c r="H178">
        <v>8.0416951561112704</v>
      </c>
      <c r="I178">
        <v>4.7149037517443668</v>
      </c>
      <c r="J178">
        <v>9.3820980809509997</v>
      </c>
      <c r="K178">
        <v>8.8642888019872501</v>
      </c>
      <c r="L178">
        <v>7.7895713775916908</v>
      </c>
      <c r="M178">
        <v>8.6370383048801642</v>
      </c>
      <c r="N178">
        <v>8.428500227038306</v>
      </c>
      <c r="O178">
        <v>1.5838659354766731</v>
      </c>
    </row>
    <row r="179" spans="1:15">
      <c r="A179">
        <v>177</v>
      </c>
      <c r="B179">
        <v>8.6370383048801642</v>
      </c>
      <c r="C179">
        <v>7.3944931993970471</v>
      </c>
      <c r="D179">
        <v>10.58183055859506</v>
      </c>
      <c r="E179">
        <v>9.6825324459526421</v>
      </c>
      <c r="F179">
        <v>7.8071976577612228</v>
      </c>
      <c r="G179">
        <v>9.8178531624496443</v>
      </c>
      <c r="H179">
        <v>8.0416951561112704</v>
      </c>
      <c r="I179">
        <v>4.7149037517443668</v>
      </c>
      <c r="J179">
        <v>9.3820980809509997</v>
      </c>
      <c r="K179">
        <v>8.8642888019872501</v>
      </c>
      <c r="L179">
        <v>7.7895713775916908</v>
      </c>
      <c r="M179">
        <v>8.6370383048801642</v>
      </c>
      <c r="N179">
        <v>8.428500227038306</v>
      </c>
      <c r="O179">
        <v>1.5838659354766731</v>
      </c>
    </row>
    <row r="180" spans="1:15">
      <c r="A180">
        <v>178</v>
      </c>
      <c r="B180">
        <v>8.6370383048801642</v>
      </c>
      <c r="C180">
        <v>7.3944931993970471</v>
      </c>
      <c r="D180">
        <v>10.58183055859506</v>
      </c>
      <c r="E180">
        <v>9.6825324459526421</v>
      </c>
      <c r="F180">
        <v>7.8071976577612228</v>
      </c>
      <c r="G180">
        <v>9.8178531624496443</v>
      </c>
      <c r="H180">
        <v>8.0416951561112704</v>
      </c>
      <c r="I180">
        <v>4.7149037517443668</v>
      </c>
      <c r="J180">
        <v>9.3820980809509997</v>
      </c>
      <c r="K180">
        <v>8.8549538718460781</v>
      </c>
      <c r="L180">
        <v>7.7895713775916908</v>
      </c>
      <c r="M180">
        <v>8.6370383048801642</v>
      </c>
      <c r="N180">
        <v>8.4276515970254717</v>
      </c>
      <c r="O180">
        <v>1.5836115724143309</v>
      </c>
    </row>
    <row r="181" spans="1:15">
      <c r="A181">
        <v>179</v>
      </c>
      <c r="B181">
        <v>8.6370383048801642</v>
      </c>
      <c r="C181">
        <v>7.3944931993970471</v>
      </c>
      <c r="D181">
        <v>10.58183055859506</v>
      </c>
      <c r="E181">
        <v>9.6825324459526421</v>
      </c>
      <c r="F181">
        <v>7.8071976577612228</v>
      </c>
      <c r="G181">
        <v>9.8178531624496443</v>
      </c>
      <c r="H181">
        <v>8.0416951561112704</v>
      </c>
      <c r="I181">
        <v>4.7149037517443668</v>
      </c>
      <c r="J181">
        <v>9.3820980809509997</v>
      </c>
      <c r="K181">
        <v>8.8549538718460781</v>
      </c>
      <c r="L181">
        <v>7.782755257758633</v>
      </c>
      <c r="M181">
        <v>8.6370383048801642</v>
      </c>
      <c r="N181">
        <v>8.4270319497679207</v>
      </c>
      <c r="O181">
        <v>1.583887521928973</v>
      </c>
    </row>
    <row r="182" spans="1:15">
      <c r="A182">
        <v>180</v>
      </c>
      <c r="B182">
        <v>8.6370383048801642</v>
      </c>
      <c r="C182">
        <v>7.3944931993970471</v>
      </c>
      <c r="D182">
        <v>10.58183055859506</v>
      </c>
      <c r="E182">
        <v>9.6825324459526421</v>
      </c>
      <c r="F182">
        <v>7.8071976577612228</v>
      </c>
      <c r="G182">
        <v>9.8178531624496443</v>
      </c>
      <c r="H182">
        <v>8.0416951561112704</v>
      </c>
      <c r="I182">
        <v>4.7149037517443668</v>
      </c>
      <c r="J182">
        <v>9.3820980809509997</v>
      </c>
      <c r="K182">
        <v>8.8549538718460781</v>
      </c>
      <c r="L182">
        <v>7.782755257758633</v>
      </c>
      <c r="M182">
        <v>8.6370383048801642</v>
      </c>
      <c r="N182">
        <v>8.4270319497679207</v>
      </c>
      <c r="O182">
        <v>1.583887521928973</v>
      </c>
    </row>
    <row r="183" spans="1:15">
      <c r="A183">
        <v>181</v>
      </c>
      <c r="B183">
        <v>8.6370383048801642</v>
      </c>
      <c r="C183">
        <v>7.3944931993970471</v>
      </c>
      <c r="D183">
        <v>10.58183055859506</v>
      </c>
      <c r="E183">
        <v>9.6825324459526421</v>
      </c>
      <c r="F183">
        <v>7.8071976577612228</v>
      </c>
      <c r="G183">
        <v>9.8178531624496443</v>
      </c>
      <c r="H183">
        <v>8.0416951561112704</v>
      </c>
      <c r="I183">
        <v>4.7149037517443668</v>
      </c>
      <c r="J183">
        <v>9.3820980809509997</v>
      </c>
      <c r="K183">
        <v>8.8549538718460781</v>
      </c>
      <c r="L183">
        <v>7.782755257758633</v>
      </c>
      <c r="M183">
        <v>8.6370383048801642</v>
      </c>
      <c r="N183">
        <v>8.4270319497679207</v>
      </c>
      <c r="O183">
        <v>1.583887521928973</v>
      </c>
    </row>
    <row r="184" spans="1:15">
      <c r="A184">
        <v>182</v>
      </c>
      <c r="B184">
        <v>8.6370383048801642</v>
      </c>
      <c r="C184">
        <v>7.3944931993970471</v>
      </c>
      <c r="D184">
        <v>10.58183055859506</v>
      </c>
      <c r="E184">
        <v>9.6825324459526421</v>
      </c>
      <c r="F184">
        <v>7.8071976577612228</v>
      </c>
      <c r="G184">
        <v>9.8178531624496443</v>
      </c>
      <c r="H184">
        <v>8.0416951561112704</v>
      </c>
      <c r="I184">
        <v>4.7149037517443668</v>
      </c>
      <c r="J184">
        <v>9.3820980809509997</v>
      </c>
      <c r="K184">
        <v>8.8549538718460781</v>
      </c>
      <c r="L184">
        <v>7.782755257758633</v>
      </c>
      <c r="M184">
        <v>8.6370383048801642</v>
      </c>
      <c r="N184">
        <v>8.4270319497679207</v>
      </c>
      <c r="O184">
        <v>1.583887521928973</v>
      </c>
    </row>
    <row r="185" spans="1:15">
      <c r="A185">
        <v>183</v>
      </c>
      <c r="B185">
        <v>8.6370383048801642</v>
      </c>
      <c r="C185">
        <v>7.3944931993970471</v>
      </c>
      <c r="D185">
        <v>10.55176463317574</v>
      </c>
      <c r="E185">
        <v>9.6825324459526421</v>
      </c>
      <c r="F185">
        <v>7.8071976577612228</v>
      </c>
      <c r="G185">
        <v>9.8178531624496443</v>
      </c>
      <c r="H185">
        <v>8.0416951561112704</v>
      </c>
      <c r="I185">
        <v>4.7149037517443668</v>
      </c>
      <c r="J185">
        <v>9.3820980809509997</v>
      </c>
      <c r="K185">
        <v>8.8549538718460781</v>
      </c>
      <c r="L185">
        <v>7.782755257758633</v>
      </c>
      <c r="M185">
        <v>8.6370383048801642</v>
      </c>
      <c r="N185">
        <v>8.4242986838207088</v>
      </c>
      <c r="O185">
        <v>1.5798179190777311</v>
      </c>
    </row>
    <row r="186" spans="1:15">
      <c r="A186">
        <v>184</v>
      </c>
      <c r="B186">
        <v>8.6370383048801642</v>
      </c>
      <c r="C186">
        <v>7.3944931993970471</v>
      </c>
      <c r="D186">
        <v>10.55176463317574</v>
      </c>
      <c r="E186">
        <v>9.6825324459526421</v>
      </c>
      <c r="F186">
        <v>7.8071976577612228</v>
      </c>
      <c r="G186">
        <v>9.8178531624496443</v>
      </c>
      <c r="H186">
        <v>8.0416951561112704</v>
      </c>
      <c r="I186">
        <v>4.7149037517443668</v>
      </c>
      <c r="J186">
        <v>9.3820980809509997</v>
      </c>
      <c r="K186">
        <v>8.8549538718460781</v>
      </c>
      <c r="L186">
        <v>7.782755257758633</v>
      </c>
      <c r="M186">
        <v>8.6370383048801642</v>
      </c>
      <c r="N186">
        <v>8.4242986838207088</v>
      </c>
      <c r="O186">
        <v>1.5798179190777311</v>
      </c>
    </row>
    <row r="187" spans="1:15">
      <c r="A187">
        <v>185</v>
      </c>
      <c r="B187">
        <v>8.6370383048801642</v>
      </c>
      <c r="C187">
        <v>7.3944931993970471</v>
      </c>
      <c r="D187">
        <v>10.55176463317574</v>
      </c>
      <c r="E187">
        <v>9.2355128946143381</v>
      </c>
      <c r="F187">
        <v>7.8071976577612228</v>
      </c>
      <c r="G187">
        <v>9.8178531624496443</v>
      </c>
      <c r="H187">
        <v>8.0416951561112704</v>
      </c>
      <c r="I187">
        <v>4.7149037517443668</v>
      </c>
      <c r="J187">
        <v>9.3820980809509997</v>
      </c>
      <c r="K187">
        <v>8.8549538718460781</v>
      </c>
      <c r="L187">
        <v>7.782755257758633</v>
      </c>
      <c r="M187">
        <v>8.6370383048801642</v>
      </c>
      <c r="N187">
        <v>8.3836605427899542</v>
      </c>
      <c r="O187">
        <v>1.549677283386609</v>
      </c>
    </row>
    <row r="188" spans="1:15">
      <c r="A188">
        <v>186</v>
      </c>
      <c r="B188">
        <v>8.6192716922717914</v>
      </c>
      <c r="C188">
        <v>7.3944931993970471</v>
      </c>
      <c r="D188">
        <v>10.55176463317574</v>
      </c>
      <c r="E188">
        <v>9.2355128946143381</v>
      </c>
      <c r="F188">
        <v>7.8071976577612228</v>
      </c>
      <c r="G188">
        <v>9.8178531624496443</v>
      </c>
      <c r="H188">
        <v>8.0416951561112704</v>
      </c>
      <c r="I188">
        <v>4.7149037517443668</v>
      </c>
      <c r="J188">
        <v>9.3820980809509997</v>
      </c>
      <c r="K188">
        <v>8.8549538718460781</v>
      </c>
      <c r="L188">
        <v>7.782755257758633</v>
      </c>
      <c r="M188">
        <v>8.6192716922717914</v>
      </c>
      <c r="N188">
        <v>8.3820453961891932</v>
      </c>
      <c r="O188">
        <v>1.5493960260114039</v>
      </c>
    </row>
    <row r="189" spans="1:15">
      <c r="A189">
        <v>187</v>
      </c>
      <c r="B189">
        <v>8.6192716922717914</v>
      </c>
      <c r="C189">
        <v>7.3944931993970471</v>
      </c>
      <c r="D189">
        <v>10.531222874894169</v>
      </c>
      <c r="E189">
        <v>9.0162432861023927</v>
      </c>
      <c r="F189">
        <v>7.8071976577612228</v>
      </c>
      <c r="G189">
        <v>9.8178531624496443</v>
      </c>
      <c r="H189">
        <v>8.0416951561112704</v>
      </c>
      <c r="I189">
        <v>4.7149037517443668</v>
      </c>
      <c r="J189">
        <v>9.3820980809509997</v>
      </c>
      <c r="K189">
        <v>8.8549538718460781</v>
      </c>
      <c r="L189">
        <v>7.782755257758633</v>
      </c>
      <c r="M189">
        <v>8.6192716922717914</v>
      </c>
      <c r="N189">
        <v>8.3602443628443286</v>
      </c>
      <c r="O189">
        <v>1.5357778087640439</v>
      </c>
    </row>
    <row r="190" spans="1:15">
      <c r="A190">
        <v>188</v>
      </c>
      <c r="B190">
        <v>8.6192716922717914</v>
      </c>
      <c r="C190">
        <v>7.3944931993970471</v>
      </c>
      <c r="D190">
        <v>10.531222874894169</v>
      </c>
      <c r="E190">
        <v>9.0162432861023927</v>
      </c>
      <c r="F190">
        <v>7.8071976577612228</v>
      </c>
      <c r="G190">
        <v>9.8178531624496443</v>
      </c>
      <c r="H190">
        <v>8.0268842735460915</v>
      </c>
      <c r="I190">
        <v>4.7149037517443668</v>
      </c>
      <c r="J190">
        <v>9.3820980809509997</v>
      </c>
      <c r="K190">
        <v>8.8549538718460781</v>
      </c>
      <c r="L190">
        <v>7.782755257758633</v>
      </c>
      <c r="M190">
        <v>8.6192716922717914</v>
      </c>
      <c r="N190">
        <v>8.3588979189747672</v>
      </c>
      <c r="O190">
        <v>1.536091474780245</v>
      </c>
    </row>
    <row r="191" spans="1:15">
      <c r="A191">
        <v>189</v>
      </c>
      <c r="B191">
        <v>8.6192716922717914</v>
      </c>
      <c r="C191">
        <v>7.3944931993970471</v>
      </c>
      <c r="D191">
        <v>10.531222874894169</v>
      </c>
      <c r="E191">
        <v>8.7635238565156008</v>
      </c>
      <c r="F191">
        <v>7.8071976577612228</v>
      </c>
      <c r="G191">
        <v>9.8135959320630803</v>
      </c>
      <c r="H191">
        <v>8.0268842735460915</v>
      </c>
      <c r="I191">
        <v>4.7149037517443668</v>
      </c>
      <c r="J191">
        <v>9.3820980809509997</v>
      </c>
      <c r="K191">
        <v>8.8549538718460781</v>
      </c>
      <c r="L191">
        <v>7.782755257758633</v>
      </c>
      <c r="M191">
        <v>8.6192716922717914</v>
      </c>
      <c r="N191">
        <v>8.3355364044317337</v>
      </c>
      <c r="O191">
        <v>1.5267279374339491</v>
      </c>
    </row>
    <row r="192" spans="1:15">
      <c r="A192">
        <v>190</v>
      </c>
      <c r="B192">
        <v>8.6192716922717914</v>
      </c>
      <c r="C192">
        <v>7.3944931993970471</v>
      </c>
      <c r="D192">
        <v>10.531222874894169</v>
      </c>
      <c r="E192">
        <v>8.7635238565156008</v>
      </c>
      <c r="F192">
        <v>7.8071976577612228</v>
      </c>
      <c r="G192">
        <v>9.8135959320630803</v>
      </c>
      <c r="H192">
        <v>8.0268842735460915</v>
      </c>
      <c r="I192">
        <v>4.7149037517443668</v>
      </c>
      <c r="J192">
        <v>9.3820980809509997</v>
      </c>
      <c r="K192">
        <v>8.6980291946504309</v>
      </c>
      <c r="L192">
        <v>7.782755257758633</v>
      </c>
      <c r="M192">
        <v>8.6192716922717914</v>
      </c>
      <c r="N192">
        <v>8.3212705246866747</v>
      </c>
      <c r="O192">
        <v>1.52211529781238</v>
      </c>
    </row>
    <row r="193" spans="1:15">
      <c r="A193">
        <v>191</v>
      </c>
      <c r="B193">
        <v>8.6192716922717914</v>
      </c>
      <c r="C193">
        <v>7.3944931993970471</v>
      </c>
      <c r="D193">
        <v>10.531222874894169</v>
      </c>
      <c r="E193">
        <v>8.7635238565156008</v>
      </c>
      <c r="F193">
        <v>7.8071976577612228</v>
      </c>
      <c r="G193">
        <v>9.8135959320630803</v>
      </c>
      <c r="H193">
        <v>8.0268842735460915</v>
      </c>
      <c r="I193">
        <v>4.7149037517443668</v>
      </c>
      <c r="J193">
        <v>9.3629166619723154</v>
      </c>
      <c r="K193">
        <v>8.6980291946504309</v>
      </c>
      <c r="L193">
        <v>7.782755257758633</v>
      </c>
      <c r="M193">
        <v>8.6192716922717914</v>
      </c>
      <c r="N193">
        <v>8.3195267593249778</v>
      </c>
      <c r="O193">
        <v>1.520788871659807</v>
      </c>
    </row>
    <row r="194" spans="1:15">
      <c r="A194">
        <v>192</v>
      </c>
      <c r="B194">
        <v>8.6192716922717914</v>
      </c>
      <c r="C194">
        <v>7.3944931993970471</v>
      </c>
      <c r="D194">
        <v>10.531222874894169</v>
      </c>
      <c r="E194">
        <v>8.7635238565156008</v>
      </c>
      <c r="F194">
        <v>7.8071976577612228</v>
      </c>
      <c r="G194">
        <v>9.8135959320630803</v>
      </c>
      <c r="H194">
        <v>8.0268842735460915</v>
      </c>
      <c r="I194">
        <v>4.7149037517443668</v>
      </c>
      <c r="J194">
        <v>9.3629166619723154</v>
      </c>
      <c r="K194">
        <v>8.6980291946504309</v>
      </c>
      <c r="L194">
        <v>7.782755257758633</v>
      </c>
      <c r="M194">
        <v>8.6192716922717914</v>
      </c>
      <c r="N194">
        <v>8.3195267593249778</v>
      </c>
      <c r="O194">
        <v>1.520788871659807</v>
      </c>
    </row>
    <row r="195" spans="1:15">
      <c r="A195">
        <v>193</v>
      </c>
      <c r="B195">
        <v>8.6192716922717914</v>
      </c>
      <c r="C195">
        <v>7.3944931993970471</v>
      </c>
      <c r="D195">
        <v>10.531222874894169</v>
      </c>
      <c r="E195">
        <v>8.7635238565156008</v>
      </c>
      <c r="F195">
        <v>7.8071976577612228</v>
      </c>
      <c r="G195">
        <v>9.8135959320630803</v>
      </c>
      <c r="H195">
        <v>8.0268842735460915</v>
      </c>
      <c r="I195">
        <v>4.7149037517443668</v>
      </c>
      <c r="J195">
        <v>9.3608524689259323</v>
      </c>
      <c r="K195">
        <v>8.6980291946504309</v>
      </c>
      <c r="L195">
        <v>7.782755257758633</v>
      </c>
      <c r="M195">
        <v>8.6192716922717914</v>
      </c>
      <c r="N195">
        <v>8.3193391054116699</v>
      </c>
      <c r="O195">
        <v>1.52064737131324</v>
      </c>
    </row>
    <row r="196" spans="1:15">
      <c r="A196">
        <v>194</v>
      </c>
      <c r="B196">
        <v>8.6192716922717914</v>
      </c>
      <c r="C196">
        <v>7.3944931993970471</v>
      </c>
      <c r="D196">
        <v>10.531222874894169</v>
      </c>
      <c r="E196">
        <v>8.7635238565156008</v>
      </c>
      <c r="F196">
        <v>7.8071976577612228</v>
      </c>
      <c r="G196">
        <v>9.8135959320630803</v>
      </c>
      <c r="H196">
        <v>8.0268842735460915</v>
      </c>
      <c r="I196">
        <v>4.7149037517443668</v>
      </c>
      <c r="J196">
        <v>9.3608524689259323</v>
      </c>
      <c r="K196">
        <v>8.6980291946504309</v>
      </c>
      <c r="L196">
        <v>7.782755257758633</v>
      </c>
      <c r="M196">
        <v>8.6192716922717914</v>
      </c>
      <c r="N196">
        <v>8.3193391054116699</v>
      </c>
      <c r="O196">
        <v>1.52064737131324</v>
      </c>
    </row>
    <row r="197" spans="1:15">
      <c r="A197">
        <v>195</v>
      </c>
      <c r="B197">
        <v>8.6192716922717914</v>
      </c>
      <c r="C197">
        <v>7.3944931993970471</v>
      </c>
      <c r="D197">
        <v>10.531222874894169</v>
      </c>
      <c r="E197">
        <v>8.7635238565156008</v>
      </c>
      <c r="F197">
        <v>7.8071976577612228</v>
      </c>
      <c r="G197">
        <v>9.8135959320630803</v>
      </c>
      <c r="H197">
        <v>8.0268842735460915</v>
      </c>
      <c r="I197">
        <v>4.7149037517443668</v>
      </c>
      <c r="J197">
        <v>9.3608524689259323</v>
      </c>
      <c r="K197">
        <v>8.6980291946504309</v>
      </c>
      <c r="L197">
        <v>7.782755257758633</v>
      </c>
      <c r="M197">
        <v>8.6192716922717914</v>
      </c>
      <c r="N197">
        <v>8.3193391054116699</v>
      </c>
      <c r="O197">
        <v>1.52064737131324</v>
      </c>
    </row>
    <row r="198" spans="1:15">
      <c r="A198">
        <v>196</v>
      </c>
      <c r="B198">
        <v>8.6192716922717914</v>
      </c>
      <c r="C198">
        <v>7.3765840306450157</v>
      </c>
      <c r="D198">
        <v>10.531222874894169</v>
      </c>
      <c r="E198">
        <v>8.7635238565156008</v>
      </c>
      <c r="F198">
        <v>7.8071976577612228</v>
      </c>
      <c r="G198">
        <v>9.8135959320630803</v>
      </c>
      <c r="H198">
        <v>8.0268842735460915</v>
      </c>
      <c r="I198">
        <v>4.7149037517443668</v>
      </c>
      <c r="J198">
        <v>9.3608524689259323</v>
      </c>
      <c r="K198">
        <v>8.6980291946504309</v>
      </c>
      <c r="L198">
        <v>7.782755257758633</v>
      </c>
      <c r="M198">
        <v>8.6192716922717914</v>
      </c>
      <c r="N198">
        <v>8.3177109991614842</v>
      </c>
      <c r="O198">
        <v>1.5217457836943511</v>
      </c>
    </row>
    <row r="199" spans="1:15">
      <c r="A199">
        <v>197</v>
      </c>
      <c r="B199">
        <v>8.6192716922717914</v>
      </c>
      <c r="C199">
        <v>7.3765840306450157</v>
      </c>
      <c r="D199">
        <v>10.531222874894169</v>
      </c>
      <c r="E199">
        <v>8.7635238565156008</v>
      </c>
      <c r="F199">
        <v>7.8071976577612228</v>
      </c>
      <c r="G199">
        <v>9.8135959320630803</v>
      </c>
      <c r="H199">
        <v>8.0268842735460915</v>
      </c>
      <c r="I199">
        <v>4.7149037517443668</v>
      </c>
      <c r="J199">
        <v>9.3608524689259323</v>
      </c>
      <c r="K199">
        <v>8.6980291946504309</v>
      </c>
      <c r="L199">
        <v>7.782755257758633</v>
      </c>
      <c r="M199">
        <v>8.6192716922717914</v>
      </c>
      <c r="N199">
        <v>8.3177109991614842</v>
      </c>
      <c r="O199">
        <v>1.5217457836943511</v>
      </c>
    </row>
    <row r="200" spans="1:15">
      <c r="A200">
        <v>198</v>
      </c>
      <c r="B200">
        <v>8.6192716922717914</v>
      </c>
      <c r="C200">
        <v>7.3765840306450157</v>
      </c>
      <c r="D200">
        <v>10.531222874894169</v>
      </c>
      <c r="E200">
        <v>8.7635238565156008</v>
      </c>
      <c r="F200">
        <v>7.8071976577612228</v>
      </c>
      <c r="G200">
        <v>9.8135959320630803</v>
      </c>
      <c r="H200">
        <v>8.0268842735460915</v>
      </c>
      <c r="I200">
        <v>4.7149037517443668</v>
      </c>
      <c r="J200">
        <v>9.3608524689259323</v>
      </c>
      <c r="K200">
        <v>8.6980291946504309</v>
      </c>
      <c r="L200">
        <v>7.782755257758633</v>
      </c>
      <c r="M200">
        <v>8.6192716922717914</v>
      </c>
      <c r="N200">
        <v>8.3177109991614842</v>
      </c>
      <c r="O200">
        <v>1.5217457836943511</v>
      </c>
    </row>
    <row r="201" spans="1:15">
      <c r="A201">
        <v>199</v>
      </c>
      <c r="B201">
        <v>8.6192716922717914</v>
      </c>
      <c r="C201">
        <v>7.3765840306450157</v>
      </c>
      <c r="D201">
        <v>10.531222874894169</v>
      </c>
      <c r="E201">
        <v>8.7635238565156008</v>
      </c>
      <c r="F201">
        <v>7.8071976577612228</v>
      </c>
      <c r="G201">
        <v>9.8135959320630803</v>
      </c>
      <c r="H201">
        <v>8.0268842735460915</v>
      </c>
      <c r="I201">
        <v>4.7149037517443668</v>
      </c>
      <c r="J201">
        <v>9.3608524689259323</v>
      </c>
      <c r="K201">
        <v>8.6980291946504309</v>
      </c>
      <c r="L201">
        <v>7.782755257758633</v>
      </c>
      <c r="M201">
        <v>8.6192716922717914</v>
      </c>
      <c r="N201">
        <v>8.3177109991614842</v>
      </c>
      <c r="O201">
        <v>1.5217457836943511</v>
      </c>
    </row>
    <row r="202" spans="1:15">
      <c r="A202">
        <v>200</v>
      </c>
      <c r="B202">
        <v>8.6192716922717914</v>
      </c>
      <c r="C202">
        <v>7.3765840306450157</v>
      </c>
      <c r="D202">
        <v>10.531222874894169</v>
      </c>
      <c r="E202">
        <v>8.7635238565156008</v>
      </c>
      <c r="F202">
        <v>7.8071976577612228</v>
      </c>
      <c r="G202">
        <v>9.8135959320630803</v>
      </c>
      <c r="H202">
        <v>8.0268842735460915</v>
      </c>
      <c r="I202">
        <v>4.7149037517443668</v>
      </c>
      <c r="J202">
        <v>9.3608524689259323</v>
      </c>
      <c r="K202">
        <v>8.6980291946504309</v>
      </c>
      <c r="L202">
        <v>7.782755257758633</v>
      </c>
      <c r="M202">
        <v>8.6192716922717914</v>
      </c>
      <c r="N202">
        <v>8.3177109991614842</v>
      </c>
      <c r="O202">
        <v>1.5217457836943511</v>
      </c>
    </row>
    <row r="203" spans="1:15">
      <c r="A203">
        <v>201</v>
      </c>
      <c r="B203">
        <v>8.6192716922717914</v>
      </c>
      <c r="C203">
        <v>7.3765840306450157</v>
      </c>
      <c r="D203">
        <v>10.531222874894169</v>
      </c>
      <c r="E203">
        <v>8.7635238565156008</v>
      </c>
      <c r="F203">
        <v>7.7629677891143869</v>
      </c>
      <c r="G203">
        <v>9.8135959320630803</v>
      </c>
      <c r="H203">
        <v>8.0268842735460915</v>
      </c>
      <c r="I203">
        <v>4.7149037517443668</v>
      </c>
      <c r="J203">
        <v>9.3398907717675712</v>
      </c>
      <c r="K203">
        <v>8.6980291946504309</v>
      </c>
      <c r="L203">
        <v>7.782755257758633</v>
      </c>
      <c r="M203">
        <v>8.6192716922717914</v>
      </c>
      <c r="N203">
        <v>8.3117844931791947</v>
      </c>
      <c r="O203">
        <v>1.5218587142911471</v>
      </c>
    </row>
    <row r="204" spans="1:15">
      <c r="A204">
        <v>202</v>
      </c>
      <c r="B204">
        <v>8.4946204877694313</v>
      </c>
      <c r="C204">
        <v>7.3765840306450157</v>
      </c>
      <c r="D204">
        <v>10.414742984419521</v>
      </c>
      <c r="E204">
        <v>8.7635238565156008</v>
      </c>
      <c r="F204">
        <v>7.7629677891143869</v>
      </c>
      <c r="G204">
        <v>9.7859956693565078</v>
      </c>
      <c r="H204">
        <v>8.0268842735460915</v>
      </c>
      <c r="I204">
        <v>4.7149037517443668</v>
      </c>
      <c r="J204">
        <v>9.3398907717675712</v>
      </c>
      <c r="K204">
        <v>8.6980291946504309</v>
      </c>
      <c r="L204">
        <v>7.782755257758633</v>
      </c>
      <c r="M204">
        <v>8.4946204877694313</v>
      </c>
      <c r="N204">
        <v>8.2873543697534142</v>
      </c>
      <c r="O204">
        <v>1.5002414347486961</v>
      </c>
    </row>
    <row r="205" spans="1:15">
      <c r="A205">
        <v>203</v>
      </c>
      <c r="B205">
        <v>8.4946204877694313</v>
      </c>
      <c r="C205">
        <v>7.3765840306450157</v>
      </c>
      <c r="D205">
        <v>10.414742984419521</v>
      </c>
      <c r="E205">
        <v>8.7635238565156008</v>
      </c>
      <c r="F205">
        <v>7.7577919279383822</v>
      </c>
      <c r="G205">
        <v>9.7859956693565078</v>
      </c>
      <c r="H205">
        <v>8.0268842735460915</v>
      </c>
      <c r="I205">
        <v>4.7149037517443668</v>
      </c>
      <c r="J205">
        <v>9.3398907717675712</v>
      </c>
      <c r="K205">
        <v>8.6980291946504309</v>
      </c>
      <c r="L205">
        <v>7.782755257758633</v>
      </c>
      <c r="M205">
        <v>8.4946204877694313</v>
      </c>
      <c r="N205">
        <v>8.2868838369192321</v>
      </c>
      <c r="O205">
        <v>1.5004231497741709</v>
      </c>
    </row>
    <row r="206" spans="1:15">
      <c r="A206">
        <v>204</v>
      </c>
      <c r="B206">
        <v>8.4946204877694313</v>
      </c>
      <c r="C206">
        <v>7.3765840306450157</v>
      </c>
      <c r="D206">
        <v>10.414742984419521</v>
      </c>
      <c r="E206">
        <v>8.7635238565156008</v>
      </c>
      <c r="F206">
        <v>7.7577919279383822</v>
      </c>
      <c r="G206">
        <v>9.7859956693565078</v>
      </c>
      <c r="H206">
        <v>8.0268842735460915</v>
      </c>
      <c r="I206">
        <v>4.7149037517443668</v>
      </c>
      <c r="J206">
        <v>9.3398907717675712</v>
      </c>
      <c r="K206">
        <v>8.6980291946504309</v>
      </c>
      <c r="L206">
        <v>7.782755257758633</v>
      </c>
      <c r="M206">
        <v>8.4946204877694313</v>
      </c>
      <c r="N206">
        <v>8.2868838369192321</v>
      </c>
      <c r="O206">
        <v>1.5004231497741709</v>
      </c>
    </row>
    <row r="207" spans="1:15">
      <c r="A207">
        <v>205</v>
      </c>
      <c r="B207">
        <v>8.4946204877694313</v>
      </c>
      <c r="C207">
        <v>7.3765840306450157</v>
      </c>
      <c r="D207">
        <v>10.414742984419521</v>
      </c>
      <c r="E207">
        <v>8.7635238565156008</v>
      </c>
      <c r="F207">
        <v>7.7577919279383822</v>
      </c>
      <c r="G207">
        <v>9.7859956693565078</v>
      </c>
      <c r="H207">
        <v>8.0268842735460915</v>
      </c>
      <c r="I207">
        <v>4.7149037517443668</v>
      </c>
      <c r="J207">
        <v>9.3398907717675712</v>
      </c>
      <c r="K207">
        <v>8.6980291946504309</v>
      </c>
      <c r="L207">
        <v>7.782755257758633</v>
      </c>
      <c r="M207">
        <v>8.4946204877694313</v>
      </c>
      <c r="N207">
        <v>8.2868838369192321</v>
      </c>
      <c r="O207">
        <v>1.5004231497741709</v>
      </c>
    </row>
    <row r="208" spans="1:15">
      <c r="A208">
        <v>206</v>
      </c>
      <c r="B208">
        <v>8.4946204877694313</v>
      </c>
      <c r="C208">
        <v>7.3765840306450157</v>
      </c>
      <c r="D208">
        <v>10.414742984419521</v>
      </c>
      <c r="E208">
        <v>8.7635238565156008</v>
      </c>
      <c r="F208">
        <v>7.7577919279383822</v>
      </c>
      <c r="G208">
        <v>9.7859956693565078</v>
      </c>
      <c r="H208">
        <v>8.0268842735460915</v>
      </c>
      <c r="I208">
        <v>4.7149037517443668</v>
      </c>
      <c r="J208">
        <v>9.3398907717675712</v>
      </c>
      <c r="K208">
        <v>8.6980291946504309</v>
      </c>
      <c r="L208">
        <v>7.782755257758633</v>
      </c>
      <c r="M208">
        <v>8.4946204877694313</v>
      </c>
      <c r="N208">
        <v>8.2868838369192321</v>
      </c>
      <c r="O208">
        <v>1.5004231497741709</v>
      </c>
    </row>
    <row r="209" spans="1:15">
      <c r="A209">
        <v>207</v>
      </c>
      <c r="B209">
        <v>8.4946204877694313</v>
      </c>
      <c r="C209">
        <v>7.3765840306450157</v>
      </c>
      <c r="D209">
        <v>10.414742984419521</v>
      </c>
      <c r="E209">
        <v>8.7635238565156008</v>
      </c>
      <c r="F209">
        <v>7.7577919279383822</v>
      </c>
      <c r="G209">
        <v>9.7859956693565078</v>
      </c>
      <c r="H209">
        <v>8.0268842735460915</v>
      </c>
      <c r="I209">
        <v>4.7149037517443668</v>
      </c>
      <c r="J209">
        <v>9.3398907717675712</v>
      </c>
      <c r="K209">
        <v>8.6980291946504309</v>
      </c>
      <c r="L209">
        <v>7.782755257758633</v>
      </c>
      <c r="M209">
        <v>8.4946204877694313</v>
      </c>
      <c r="N209">
        <v>8.2868838369192321</v>
      </c>
      <c r="O209">
        <v>1.5004231497741709</v>
      </c>
    </row>
    <row r="210" spans="1:15">
      <c r="A210">
        <v>208</v>
      </c>
      <c r="B210">
        <v>8.4946204877694313</v>
      </c>
      <c r="C210">
        <v>7.3765840306450157</v>
      </c>
      <c r="D210">
        <v>10.414742984419521</v>
      </c>
      <c r="E210">
        <v>8.7635238565156008</v>
      </c>
      <c r="F210">
        <v>7.7577919279383822</v>
      </c>
      <c r="G210">
        <v>9.7859956693565078</v>
      </c>
      <c r="H210">
        <v>8.0268842735460915</v>
      </c>
      <c r="I210">
        <v>4.7149037517443668</v>
      </c>
      <c r="J210">
        <v>9.3398907717675712</v>
      </c>
      <c r="K210">
        <v>8.6980291946504309</v>
      </c>
      <c r="L210">
        <v>7.782755257758633</v>
      </c>
      <c r="M210">
        <v>8.4946204877694313</v>
      </c>
      <c r="N210">
        <v>8.2868838369192321</v>
      </c>
      <c r="O210">
        <v>1.5004231497741709</v>
      </c>
    </row>
    <row r="211" spans="1:15">
      <c r="A211">
        <v>209</v>
      </c>
      <c r="B211">
        <v>8.4946204877694313</v>
      </c>
      <c r="C211">
        <v>7.3765840306450157</v>
      </c>
      <c r="D211">
        <v>10.414742984419521</v>
      </c>
      <c r="E211">
        <v>8.7635238565156008</v>
      </c>
      <c r="F211">
        <v>7.7577919279383822</v>
      </c>
      <c r="G211">
        <v>9.7859956693565078</v>
      </c>
      <c r="H211">
        <v>8.0268842735460915</v>
      </c>
      <c r="I211">
        <v>4.6690637316388868</v>
      </c>
      <c r="J211">
        <v>9.3398907717675712</v>
      </c>
      <c r="K211">
        <v>8.6980291946504309</v>
      </c>
      <c r="L211">
        <v>7.782755257758633</v>
      </c>
      <c r="M211">
        <v>8.4946204877694313</v>
      </c>
      <c r="N211">
        <v>8.2827165623641879</v>
      </c>
      <c r="O211">
        <v>1.511359846003522</v>
      </c>
    </row>
    <row r="212" spans="1:15">
      <c r="A212">
        <v>210</v>
      </c>
      <c r="B212">
        <v>8.4946204877694313</v>
      </c>
      <c r="C212">
        <v>7.3765840306450157</v>
      </c>
      <c r="D212">
        <v>10.3284479010774</v>
      </c>
      <c r="E212">
        <v>8.7635238565156008</v>
      </c>
      <c r="F212">
        <v>7.7577919279383822</v>
      </c>
      <c r="G212">
        <v>9.7859956693565078</v>
      </c>
      <c r="H212">
        <v>8.0268842735460915</v>
      </c>
      <c r="I212">
        <v>4.6690637316388868</v>
      </c>
      <c r="J212">
        <v>9.3398907717675712</v>
      </c>
      <c r="K212">
        <v>8.6980291946504309</v>
      </c>
      <c r="L212">
        <v>7.782755257758633</v>
      </c>
      <c r="M212">
        <v>8.4946204877694313</v>
      </c>
      <c r="N212">
        <v>8.2748715547876319</v>
      </c>
      <c r="O212">
        <v>1.4993628280501869</v>
      </c>
    </row>
    <row r="213" spans="1:15">
      <c r="A213">
        <v>211</v>
      </c>
      <c r="B213">
        <v>8.4946204877694313</v>
      </c>
      <c r="C213">
        <v>7.3765840306450157</v>
      </c>
      <c r="D213">
        <v>10.3284479010774</v>
      </c>
      <c r="E213">
        <v>8.7635238565156008</v>
      </c>
      <c r="F213">
        <v>7.7577919279383822</v>
      </c>
      <c r="G213">
        <v>9.7859956693565078</v>
      </c>
      <c r="H213">
        <v>8.0268842735460915</v>
      </c>
      <c r="I213">
        <v>4.6690637316388868</v>
      </c>
      <c r="J213">
        <v>9.3398907717675712</v>
      </c>
      <c r="K213">
        <v>8.6980291946504309</v>
      </c>
      <c r="L213">
        <v>7.782755257758633</v>
      </c>
      <c r="M213">
        <v>8.4946204877694313</v>
      </c>
      <c r="N213">
        <v>8.2748715547876319</v>
      </c>
      <c r="O213">
        <v>1.4993628280501869</v>
      </c>
    </row>
    <row r="214" spans="1:15">
      <c r="A214">
        <v>212</v>
      </c>
      <c r="B214">
        <v>8.4946204877694313</v>
      </c>
      <c r="C214">
        <v>7.3765840306450157</v>
      </c>
      <c r="D214">
        <v>10.3284479010774</v>
      </c>
      <c r="E214">
        <v>8.7635238565156008</v>
      </c>
      <c r="F214">
        <v>7.7577919279383822</v>
      </c>
      <c r="G214">
        <v>9.7859956693565078</v>
      </c>
      <c r="H214">
        <v>8.0268842735460915</v>
      </c>
      <c r="I214">
        <v>4.6690637316388868</v>
      </c>
      <c r="J214">
        <v>9.3398907717675712</v>
      </c>
      <c r="K214">
        <v>8.6980291946504309</v>
      </c>
      <c r="L214">
        <v>7.782755257758633</v>
      </c>
      <c r="M214">
        <v>8.4946204877694313</v>
      </c>
      <c r="N214">
        <v>8.2748715547876319</v>
      </c>
      <c r="O214">
        <v>1.4993628280501869</v>
      </c>
    </row>
    <row r="215" spans="1:15">
      <c r="A215">
        <v>213</v>
      </c>
      <c r="B215">
        <v>8.3100248702975481</v>
      </c>
      <c r="C215">
        <v>7.3704237007443041</v>
      </c>
      <c r="D215">
        <v>10.24039131889862</v>
      </c>
      <c r="E215">
        <v>8.7635238565156008</v>
      </c>
      <c r="F215">
        <v>7.7577919279383822</v>
      </c>
      <c r="G215">
        <v>9.7859956693565078</v>
      </c>
      <c r="H215">
        <v>8.0268842735460915</v>
      </c>
      <c r="I215">
        <v>4.5054249269508118</v>
      </c>
      <c r="J215">
        <v>9.3398907717675712</v>
      </c>
      <c r="K215">
        <v>8.6980291946504309</v>
      </c>
      <c r="L215">
        <v>7.782755257758633</v>
      </c>
      <c r="M215">
        <v>8.3100248702975481</v>
      </c>
      <c r="N215">
        <v>8.2346487062204101</v>
      </c>
      <c r="O215">
        <v>1.5257822194130071</v>
      </c>
    </row>
    <row r="216" spans="1:15">
      <c r="A216">
        <v>214</v>
      </c>
      <c r="B216">
        <v>8.3100248702975481</v>
      </c>
      <c r="C216">
        <v>7.3704237007443041</v>
      </c>
      <c r="D216">
        <v>10.002566641396051</v>
      </c>
      <c r="E216">
        <v>8.6901461346862234</v>
      </c>
      <c r="F216">
        <v>7.7577919279383822</v>
      </c>
      <c r="G216">
        <v>9.7859956693565078</v>
      </c>
      <c r="H216">
        <v>8.0268842735460915</v>
      </c>
      <c r="I216">
        <v>4.483796855391958</v>
      </c>
      <c r="J216">
        <v>9.3398907717675712</v>
      </c>
      <c r="K216">
        <v>8.6980291946504309</v>
      </c>
      <c r="L216">
        <v>7.782755257758633</v>
      </c>
      <c r="M216">
        <v>8.3100248702975481</v>
      </c>
      <c r="N216">
        <v>8.2043913906848829</v>
      </c>
      <c r="O216">
        <v>1.498736876343755</v>
      </c>
    </row>
    <row r="217" spans="1:15">
      <c r="A217">
        <v>215</v>
      </c>
      <c r="B217">
        <v>8.3100248702975481</v>
      </c>
      <c r="C217">
        <v>7.3704237007443041</v>
      </c>
      <c r="D217">
        <v>10.002566641396051</v>
      </c>
      <c r="E217">
        <v>8.6901461346862234</v>
      </c>
      <c r="F217">
        <v>7.7577919279383822</v>
      </c>
      <c r="G217">
        <v>9.7859956693565078</v>
      </c>
      <c r="H217">
        <v>8.0268842735460915</v>
      </c>
      <c r="I217">
        <v>4.483796855391958</v>
      </c>
      <c r="J217">
        <v>9.3398907717675712</v>
      </c>
      <c r="K217">
        <v>8.6980291946504309</v>
      </c>
      <c r="L217">
        <v>7.782755257758633</v>
      </c>
      <c r="M217">
        <v>8.3100248702975481</v>
      </c>
      <c r="N217">
        <v>8.2043913906848829</v>
      </c>
      <c r="O217">
        <v>1.498736876343755</v>
      </c>
    </row>
    <row r="218" spans="1:15">
      <c r="A218">
        <v>216</v>
      </c>
      <c r="B218">
        <v>8.3100248702975481</v>
      </c>
      <c r="C218">
        <v>7.3704237007443041</v>
      </c>
      <c r="D218">
        <v>10.002566641396051</v>
      </c>
      <c r="E218">
        <v>8.6901461346862234</v>
      </c>
      <c r="F218">
        <v>7.7448045183884711</v>
      </c>
      <c r="G218">
        <v>9.7859956693565078</v>
      </c>
      <c r="H218">
        <v>8.0268842735460915</v>
      </c>
      <c r="I218">
        <v>4.4828160625226197</v>
      </c>
      <c r="J218">
        <v>9.3398907717675712</v>
      </c>
      <c r="K218">
        <v>8.6980291946504309</v>
      </c>
      <c r="L218">
        <v>7.782755257758633</v>
      </c>
      <c r="M218">
        <v>8.3100248702975481</v>
      </c>
      <c r="N218">
        <v>8.2031215541013136</v>
      </c>
      <c r="O218">
        <v>1.499372293594494</v>
      </c>
    </row>
    <row r="219" spans="1:15">
      <c r="A219">
        <v>217</v>
      </c>
      <c r="B219">
        <v>8.3100248702975481</v>
      </c>
      <c r="C219">
        <v>7.3704237007443041</v>
      </c>
      <c r="D219">
        <v>10.002566641396051</v>
      </c>
      <c r="E219">
        <v>8.6901461346862234</v>
      </c>
      <c r="F219">
        <v>7.7448045183884711</v>
      </c>
      <c r="G219">
        <v>9.7859956693565078</v>
      </c>
      <c r="H219">
        <v>8.0268842735460915</v>
      </c>
      <c r="I219">
        <v>4.4148060111350986</v>
      </c>
      <c r="J219">
        <v>9.3398907717675712</v>
      </c>
      <c r="K219">
        <v>8.6980291946504309</v>
      </c>
      <c r="L219">
        <v>7.782755257758633</v>
      </c>
      <c r="M219">
        <v>8.3100248702975481</v>
      </c>
      <c r="N219">
        <v>8.1969388221569943</v>
      </c>
      <c r="O219">
        <v>1.516291989112905</v>
      </c>
    </row>
    <row r="220" spans="1:15">
      <c r="A220">
        <v>218</v>
      </c>
      <c r="B220">
        <v>8.3100248702975481</v>
      </c>
      <c r="C220">
        <v>7.3704237007443041</v>
      </c>
      <c r="D220">
        <v>10.002566641396051</v>
      </c>
      <c r="E220">
        <v>8.6901461346862234</v>
      </c>
      <c r="F220">
        <v>7.7448045183884711</v>
      </c>
      <c r="G220">
        <v>9.7859956693565078</v>
      </c>
      <c r="H220">
        <v>8.0268842735460915</v>
      </c>
      <c r="I220">
        <v>4.4148060111350986</v>
      </c>
      <c r="J220">
        <v>9.3398907717675712</v>
      </c>
      <c r="K220">
        <v>8.6980291946504309</v>
      </c>
      <c r="L220">
        <v>7.782755257758633</v>
      </c>
      <c r="M220">
        <v>8.3100248702975481</v>
      </c>
      <c r="N220">
        <v>8.1969388221569943</v>
      </c>
      <c r="O220">
        <v>1.516291989112905</v>
      </c>
    </row>
    <row r="221" spans="1:15">
      <c r="A221">
        <v>219</v>
      </c>
      <c r="B221">
        <v>8.3100248702975481</v>
      </c>
      <c r="C221">
        <v>7.3704237007443041</v>
      </c>
      <c r="D221">
        <v>10.002566641396051</v>
      </c>
      <c r="E221">
        <v>8.6901461346862234</v>
      </c>
      <c r="F221">
        <v>7.7448045183884711</v>
      </c>
      <c r="G221">
        <v>9.7859956693565078</v>
      </c>
      <c r="H221">
        <v>8.0268842735460915</v>
      </c>
      <c r="I221">
        <v>4.4148060111350986</v>
      </c>
      <c r="J221">
        <v>9.3398907717675712</v>
      </c>
      <c r="K221">
        <v>8.6444982182559702</v>
      </c>
      <c r="L221">
        <v>7.782755257758633</v>
      </c>
      <c r="M221">
        <v>8.3100248702975481</v>
      </c>
      <c r="N221">
        <v>8.1920723697574971</v>
      </c>
      <c r="O221">
        <v>1.514607913229099</v>
      </c>
    </row>
    <row r="222" spans="1:15">
      <c r="A222">
        <v>220</v>
      </c>
      <c r="B222">
        <v>8.3100248702975481</v>
      </c>
      <c r="C222">
        <v>7.3704237007443041</v>
      </c>
      <c r="D222">
        <v>10.002566641396051</v>
      </c>
      <c r="E222">
        <v>8.6901461346862234</v>
      </c>
      <c r="F222">
        <v>7.7448045183884711</v>
      </c>
      <c r="G222">
        <v>9.7859956693565078</v>
      </c>
      <c r="H222">
        <v>8.0268842735460915</v>
      </c>
      <c r="I222">
        <v>4.4148060111350986</v>
      </c>
      <c r="J222">
        <v>9.3398907717675712</v>
      </c>
      <c r="K222">
        <v>8.6444982182559702</v>
      </c>
      <c r="L222">
        <v>7.782755257758633</v>
      </c>
      <c r="M222">
        <v>8.3100248702975481</v>
      </c>
      <c r="N222">
        <v>8.1920723697574971</v>
      </c>
      <c r="O222">
        <v>1.514607913229099</v>
      </c>
    </row>
    <row r="223" spans="1:15">
      <c r="A223">
        <v>221</v>
      </c>
      <c r="B223">
        <v>8.3100248702975481</v>
      </c>
      <c r="C223">
        <v>7.3704237007443041</v>
      </c>
      <c r="D223">
        <v>10.002566641396051</v>
      </c>
      <c r="E223">
        <v>8.6901461346862234</v>
      </c>
      <c r="F223">
        <v>7.7448045183884711</v>
      </c>
      <c r="G223">
        <v>9.7859956693565078</v>
      </c>
      <c r="H223">
        <v>8.0268842735460915</v>
      </c>
      <c r="I223">
        <v>4.4148060111350986</v>
      </c>
      <c r="J223">
        <v>9.3398907717675712</v>
      </c>
      <c r="K223">
        <v>8.6444982182559702</v>
      </c>
      <c r="L223">
        <v>7.782755257758633</v>
      </c>
      <c r="M223">
        <v>8.3100248702975481</v>
      </c>
      <c r="N223">
        <v>8.1920723697574971</v>
      </c>
      <c r="O223">
        <v>1.514607913229099</v>
      </c>
    </row>
    <row r="224" spans="1:15">
      <c r="A224">
        <v>222</v>
      </c>
      <c r="B224">
        <v>8.3100248702975481</v>
      </c>
      <c r="C224">
        <v>7.3704237007443041</v>
      </c>
      <c r="D224">
        <v>10.002566641396051</v>
      </c>
      <c r="E224">
        <v>8.6901461346862234</v>
      </c>
      <c r="F224">
        <v>7.7448045183884711</v>
      </c>
      <c r="G224">
        <v>9.7859956693565078</v>
      </c>
      <c r="H224">
        <v>8.0268842735460915</v>
      </c>
      <c r="I224">
        <v>4.4148060111350986</v>
      </c>
      <c r="J224">
        <v>9.3306681896230046</v>
      </c>
      <c r="K224">
        <v>8.6300576541014529</v>
      </c>
      <c r="L224">
        <v>7.782755257758633</v>
      </c>
      <c r="M224">
        <v>8.3100248702975481</v>
      </c>
      <c r="N224">
        <v>8.1899211746393981</v>
      </c>
      <c r="O224">
        <v>1.5134852401676</v>
      </c>
    </row>
    <row r="225" spans="1:15">
      <c r="A225">
        <v>223</v>
      </c>
      <c r="B225">
        <v>8.3100248702975481</v>
      </c>
      <c r="C225">
        <v>7.3704237007443041</v>
      </c>
      <c r="D225">
        <v>10.002566641396051</v>
      </c>
      <c r="E225">
        <v>8.6901461346862234</v>
      </c>
      <c r="F225">
        <v>7.7448045183884711</v>
      </c>
      <c r="G225">
        <v>9.7859956693565078</v>
      </c>
      <c r="H225">
        <v>8.0268842735460915</v>
      </c>
      <c r="I225">
        <v>4.4148060111350986</v>
      </c>
      <c r="J225">
        <v>9.3306681896230046</v>
      </c>
      <c r="K225">
        <v>8.6300576541014529</v>
      </c>
      <c r="L225">
        <v>7.782755257758633</v>
      </c>
      <c r="M225">
        <v>8.3100248702975481</v>
      </c>
      <c r="N225">
        <v>8.1899211746393981</v>
      </c>
      <c r="O225">
        <v>1.5134852401676</v>
      </c>
    </row>
    <row r="226" spans="1:15">
      <c r="A226">
        <v>224</v>
      </c>
      <c r="B226">
        <v>8.3100248702975481</v>
      </c>
      <c r="C226">
        <v>7.3704237007443041</v>
      </c>
      <c r="D226">
        <v>10.002566641396051</v>
      </c>
      <c r="E226">
        <v>8.6901461346862234</v>
      </c>
      <c r="F226">
        <v>7.7448045183884711</v>
      </c>
      <c r="G226">
        <v>9.7859956693565078</v>
      </c>
      <c r="H226">
        <v>8.0268842735460915</v>
      </c>
      <c r="I226">
        <v>4.3890790505864947</v>
      </c>
      <c r="J226">
        <v>9.3306681896230046</v>
      </c>
      <c r="K226">
        <v>8.6300576541014529</v>
      </c>
      <c r="L226">
        <v>7.782755257758633</v>
      </c>
      <c r="M226">
        <v>8.3100248702975481</v>
      </c>
      <c r="N226">
        <v>8.1875823600440718</v>
      </c>
      <c r="O226">
        <v>1.5199086125723431</v>
      </c>
    </row>
    <row r="227" spans="1:15">
      <c r="A227">
        <v>225</v>
      </c>
      <c r="B227">
        <v>8.3100248702975481</v>
      </c>
      <c r="C227">
        <v>7.3583010707147736</v>
      </c>
      <c r="D227">
        <v>10.002566641396051</v>
      </c>
      <c r="E227">
        <v>8.6590042960483675</v>
      </c>
      <c r="F227">
        <v>7.7448045183884711</v>
      </c>
      <c r="G227">
        <v>9.7859956693565078</v>
      </c>
      <c r="H227">
        <v>8.0268842735460915</v>
      </c>
      <c r="I227">
        <v>4.3890790505864947</v>
      </c>
      <c r="J227">
        <v>9.3306681896230046</v>
      </c>
      <c r="K227">
        <v>8.6300576541014529</v>
      </c>
      <c r="L227">
        <v>7.782755257758633</v>
      </c>
      <c r="M227">
        <v>8.3100248702975481</v>
      </c>
      <c r="N227">
        <v>8.1836492265288552</v>
      </c>
      <c r="O227">
        <v>1.519561753181182</v>
      </c>
    </row>
    <row r="228" spans="1:15">
      <c r="A228">
        <v>226</v>
      </c>
      <c r="B228">
        <v>8.3100248702975481</v>
      </c>
      <c r="C228">
        <v>7.3583010707147736</v>
      </c>
      <c r="D228">
        <v>10.002566641396051</v>
      </c>
      <c r="E228">
        <v>8.6038953777127567</v>
      </c>
      <c r="F228">
        <v>7.7448045183884711</v>
      </c>
      <c r="G228">
        <v>9.7859956693565078</v>
      </c>
      <c r="H228">
        <v>8.0268842735460915</v>
      </c>
      <c r="I228">
        <v>4.3890790505864947</v>
      </c>
      <c r="J228">
        <v>9.3306681896230046</v>
      </c>
      <c r="K228">
        <v>8.6300576541014529</v>
      </c>
      <c r="L228">
        <v>7.782755257758633</v>
      </c>
      <c r="M228">
        <v>8.3100248702975481</v>
      </c>
      <c r="N228">
        <v>8.1786393248619813</v>
      </c>
      <c r="O228">
        <v>1.517927781961836</v>
      </c>
    </row>
    <row r="229" spans="1:15">
      <c r="A229">
        <v>227</v>
      </c>
      <c r="B229">
        <v>8.3100248702975481</v>
      </c>
      <c r="C229">
        <v>7.3583010707147736</v>
      </c>
      <c r="D229">
        <v>10.002566641396051</v>
      </c>
      <c r="E229">
        <v>8.6038953777127567</v>
      </c>
      <c r="F229">
        <v>7.7448045183884711</v>
      </c>
      <c r="G229">
        <v>9.7859956693565078</v>
      </c>
      <c r="H229">
        <v>8.0268842735460915</v>
      </c>
      <c r="I229">
        <v>4.3890790505864947</v>
      </c>
      <c r="J229">
        <v>9.3306681896230046</v>
      </c>
      <c r="K229">
        <v>8.6300576541014529</v>
      </c>
      <c r="L229">
        <v>7.782755257758633</v>
      </c>
      <c r="M229">
        <v>8.3100248702975481</v>
      </c>
      <c r="N229">
        <v>8.1786393248619813</v>
      </c>
      <c r="O229">
        <v>1.517927781961836</v>
      </c>
    </row>
    <row r="230" spans="1:15">
      <c r="A230">
        <v>228</v>
      </c>
      <c r="B230">
        <v>8.3100248702975481</v>
      </c>
      <c r="C230">
        <v>7.3583010707147736</v>
      </c>
      <c r="D230">
        <v>10.002566641396051</v>
      </c>
      <c r="E230">
        <v>8.6038953777127567</v>
      </c>
      <c r="F230">
        <v>7.7442833393525579</v>
      </c>
      <c r="G230">
        <v>9.7859956693565078</v>
      </c>
      <c r="H230">
        <v>8.0268842735460915</v>
      </c>
      <c r="I230">
        <v>4.3890790505864947</v>
      </c>
      <c r="J230">
        <v>9.3306681896230046</v>
      </c>
      <c r="K230">
        <v>8.6300576541014529</v>
      </c>
      <c r="L230">
        <v>7.782755257758633</v>
      </c>
      <c r="M230">
        <v>8.3100248702975481</v>
      </c>
      <c r="N230">
        <v>8.1785919449496252</v>
      </c>
      <c r="O230">
        <v>1.517942685698717</v>
      </c>
    </row>
    <row r="231" spans="1:15">
      <c r="A231">
        <v>229</v>
      </c>
      <c r="B231">
        <v>8.3100248702975481</v>
      </c>
      <c r="C231">
        <v>7.3583010707147736</v>
      </c>
      <c r="D231">
        <v>10.002566641396051</v>
      </c>
      <c r="E231">
        <v>8.6038953777127567</v>
      </c>
      <c r="F231">
        <v>7.7442833393525579</v>
      </c>
      <c r="G231">
        <v>9.7859956693565078</v>
      </c>
      <c r="H231">
        <v>8.0268842735460915</v>
      </c>
      <c r="I231">
        <v>4.3890790505864947</v>
      </c>
      <c r="J231">
        <v>9.3306681896230046</v>
      </c>
      <c r="K231">
        <v>8.6300576541014529</v>
      </c>
      <c r="L231">
        <v>7.5800514609747758</v>
      </c>
      <c r="M231">
        <v>8.3100248702975481</v>
      </c>
      <c r="N231">
        <v>8.1601643270601834</v>
      </c>
      <c r="O231">
        <v>1.524445100703236</v>
      </c>
    </row>
    <row r="232" spans="1:15">
      <c r="A232">
        <v>230</v>
      </c>
      <c r="B232">
        <v>8.3100248702975481</v>
      </c>
      <c r="C232">
        <v>7.3583010707147736</v>
      </c>
      <c r="D232">
        <v>10.002566641396051</v>
      </c>
      <c r="E232">
        <v>8.6005597464195098</v>
      </c>
      <c r="F232">
        <v>7.7442833393525579</v>
      </c>
      <c r="G232">
        <v>9.6469910999183064</v>
      </c>
      <c r="H232">
        <v>8.0268842735460915</v>
      </c>
      <c r="I232">
        <v>4.3890790505864947</v>
      </c>
      <c r="J232">
        <v>9.3096312799479328</v>
      </c>
      <c r="K232">
        <v>8.6300576541014529</v>
      </c>
      <c r="L232">
        <v>7.5800514609747758</v>
      </c>
      <c r="M232">
        <v>8.3100248702975481</v>
      </c>
      <c r="N232">
        <v>8.1453118624777723</v>
      </c>
      <c r="O232">
        <v>1.508392331600626</v>
      </c>
    </row>
    <row r="233" spans="1:15">
      <c r="A233">
        <v>231</v>
      </c>
      <c r="B233">
        <v>8.3100248702975481</v>
      </c>
      <c r="C233">
        <v>7.3583010707147736</v>
      </c>
      <c r="D233">
        <v>10.002566641396051</v>
      </c>
      <c r="E233">
        <v>8.6005597464195098</v>
      </c>
      <c r="F233">
        <v>7.7442833393525579</v>
      </c>
      <c r="G233">
        <v>9.6469910999183064</v>
      </c>
      <c r="H233">
        <v>8.0268842735460915</v>
      </c>
      <c r="I233">
        <v>4.3890790505864947</v>
      </c>
      <c r="J233">
        <v>9.2059820044762848</v>
      </c>
      <c r="K233">
        <v>8.6300576541014529</v>
      </c>
      <c r="L233">
        <v>7.5800514609747758</v>
      </c>
      <c r="M233">
        <v>8.3100248702975481</v>
      </c>
      <c r="N233">
        <v>8.135889201071258</v>
      </c>
      <c r="O233">
        <v>1.500695807034758</v>
      </c>
    </row>
    <row r="234" spans="1:15">
      <c r="A234">
        <v>232</v>
      </c>
      <c r="B234">
        <v>8.3100248702975481</v>
      </c>
      <c r="C234">
        <v>7.3583010707147736</v>
      </c>
      <c r="D234">
        <v>9.9470893249597694</v>
      </c>
      <c r="E234">
        <v>8.6005597464195098</v>
      </c>
      <c r="F234">
        <v>7.7442833393525579</v>
      </c>
      <c r="G234">
        <v>9.6469910999183064</v>
      </c>
      <c r="H234">
        <v>8.0268842735460915</v>
      </c>
      <c r="I234">
        <v>4.3890790505864947</v>
      </c>
      <c r="J234">
        <v>9.2059820044762848</v>
      </c>
      <c r="K234">
        <v>8.6300576541014529</v>
      </c>
      <c r="L234">
        <v>7.5800514609747758</v>
      </c>
      <c r="M234">
        <v>8.3100248702975481</v>
      </c>
      <c r="N234">
        <v>8.13084580866796</v>
      </c>
      <c r="O234">
        <v>1.493872835324245</v>
      </c>
    </row>
    <row r="235" spans="1:15">
      <c r="A235">
        <v>233</v>
      </c>
      <c r="B235">
        <v>8.3100248702975481</v>
      </c>
      <c r="C235">
        <v>7.3583010707147736</v>
      </c>
      <c r="D235">
        <v>9.9470893249597694</v>
      </c>
      <c r="E235">
        <v>8.6005597464195098</v>
      </c>
      <c r="F235">
        <v>7.7442833393525579</v>
      </c>
      <c r="G235">
        <v>9.6469910999183064</v>
      </c>
      <c r="H235">
        <v>8.0268842735460915</v>
      </c>
      <c r="I235">
        <v>4.3890790505864947</v>
      </c>
      <c r="J235">
        <v>9.2059820044762848</v>
      </c>
      <c r="K235">
        <v>8.6300576541014529</v>
      </c>
      <c r="L235">
        <v>7.5800514609747758</v>
      </c>
      <c r="M235">
        <v>8.3100248702975481</v>
      </c>
      <c r="N235">
        <v>8.13084580866796</v>
      </c>
      <c r="O235">
        <v>1.493872835324245</v>
      </c>
    </row>
    <row r="236" spans="1:15">
      <c r="A236">
        <v>234</v>
      </c>
      <c r="B236">
        <v>8.3100248702975481</v>
      </c>
      <c r="C236">
        <v>7.3583010707147736</v>
      </c>
      <c r="D236">
        <v>9.9470893249597694</v>
      </c>
      <c r="E236">
        <v>8.6005597464195098</v>
      </c>
      <c r="F236">
        <v>7.7442833393525579</v>
      </c>
      <c r="G236">
        <v>9.6469910999183064</v>
      </c>
      <c r="H236">
        <v>8.0268842735460915</v>
      </c>
      <c r="I236">
        <v>4.3890790505864947</v>
      </c>
      <c r="J236">
        <v>9.2059820044762848</v>
      </c>
      <c r="K236">
        <v>8.6300576541014529</v>
      </c>
      <c r="L236">
        <v>7.5800514609747758</v>
      </c>
      <c r="M236">
        <v>8.3100248702975481</v>
      </c>
      <c r="N236">
        <v>8.13084580866796</v>
      </c>
      <c r="O236">
        <v>1.493872835324245</v>
      </c>
    </row>
    <row r="237" spans="1:15">
      <c r="A237">
        <v>235</v>
      </c>
      <c r="B237">
        <v>8.3100248702975481</v>
      </c>
      <c r="C237">
        <v>7.3583010707147736</v>
      </c>
      <c r="D237">
        <v>9.9470893249597694</v>
      </c>
      <c r="E237">
        <v>8.6005597464195098</v>
      </c>
      <c r="F237">
        <v>7.7122702235376206</v>
      </c>
      <c r="G237">
        <v>9.6469910999183064</v>
      </c>
      <c r="H237">
        <v>8.0268842735460915</v>
      </c>
      <c r="I237">
        <v>4.3890790505864947</v>
      </c>
      <c r="J237">
        <v>9.2059820044762848</v>
      </c>
      <c r="K237">
        <v>8.6300576541014529</v>
      </c>
      <c r="L237">
        <v>7.5800514609747758</v>
      </c>
      <c r="M237">
        <v>8.3100248702975481</v>
      </c>
      <c r="N237">
        <v>8.1279355254120578</v>
      </c>
      <c r="O237">
        <v>1.4947321596776471</v>
      </c>
    </row>
    <row r="238" spans="1:15">
      <c r="A238">
        <v>236</v>
      </c>
      <c r="B238">
        <v>8.3100248702975481</v>
      </c>
      <c r="C238">
        <v>7.3583010707147736</v>
      </c>
      <c r="D238">
        <v>9.9470893249597694</v>
      </c>
      <c r="E238">
        <v>8.6005597464195098</v>
      </c>
      <c r="F238">
        <v>7.7122702235376206</v>
      </c>
      <c r="G238">
        <v>9.6469910999183064</v>
      </c>
      <c r="H238">
        <v>7.9819621952954769</v>
      </c>
      <c r="I238">
        <v>4.3890790505864947</v>
      </c>
      <c r="J238">
        <v>9.2059820044762848</v>
      </c>
      <c r="K238">
        <v>8.6300576541014529</v>
      </c>
      <c r="L238">
        <v>7.5800514609747758</v>
      </c>
      <c r="M238">
        <v>8.3100248702975481</v>
      </c>
      <c r="N238">
        <v>8.1238517001165462</v>
      </c>
      <c r="O238">
        <v>1.4950971772907671</v>
      </c>
    </row>
    <row r="239" spans="1:15">
      <c r="A239">
        <v>237</v>
      </c>
      <c r="B239">
        <v>8.3100248702975481</v>
      </c>
      <c r="C239">
        <v>7.3583010707147736</v>
      </c>
      <c r="D239">
        <v>9.9470893249597694</v>
      </c>
      <c r="E239">
        <v>8.6005597464195098</v>
      </c>
      <c r="F239">
        <v>7.7122702235376206</v>
      </c>
      <c r="G239">
        <v>9.6133509171272848</v>
      </c>
      <c r="H239">
        <v>7.9819621952954769</v>
      </c>
      <c r="I239">
        <v>4.3890790505864947</v>
      </c>
      <c r="J239">
        <v>9.2059820044762848</v>
      </c>
      <c r="K239">
        <v>8.6300576541014529</v>
      </c>
      <c r="L239">
        <v>7.5800514609747758</v>
      </c>
      <c r="M239">
        <v>8.3100248702975481</v>
      </c>
      <c r="N239">
        <v>8.1207935016809998</v>
      </c>
      <c r="O239">
        <v>1.4917006101534229</v>
      </c>
    </row>
    <row r="240" spans="1:15">
      <c r="A240">
        <v>238</v>
      </c>
      <c r="B240">
        <v>8.3100248702975481</v>
      </c>
      <c r="C240">
        <v>7.3583010707147736</v>
      </c>
      <c r="D240">
        <v>9.9470893249597694</v>
      </c>
      <c r="E240">
        <v>8.5879041753492142</v>
      </c>
      <c r="F240">
        <v>7.7122702235376206</v>
      </c>
      <c r="G240">
        <v>9.6133509171272848</v>
      </c>
      <c r="H240">
        <v>7.9819621952954769</v>
      </c>
      <c r="I240">
        <v>4.3825201477008084</v>
      </c>
      <c r="J240">
        <v>9.1840106034292841</v>
      </c>
      <c r="K240">
        <v>8.6300576541014529</v>
      </c>
      <c r="L240">
        <v>7.5800514609747758</v>
      </c>
      <c r="M240">
        <v>8.3100248702975481</v>
      </c>
      <c r="N240">
        <v>8.1170493312261822</v>
      </c>
      <c r="O240">
        <v>1.4913537833683399</v>
      </c>
    </row>
    <row r="241" spans="1:15">
      <c r="A241">
        <v>239</v>
      </c>
      <c r="B241">
        <v>8.3100248702975481</v>
      </c>
      <c r="C241">
        <v>7.3583010707147736</v>
      </c>
      <c r="D241">
        <v>9.9470893249597694</v>
      </c>
      <c r="E241">
        <v>8.5879041753492142</v>
      </c>
      <c r="F241">
        <v>7.7122702235376206</v>
      </c>
      <c r="G241">
        <v>9.6133509171272848</v>
      </c>
      <c r="H241">
        <v>7.9819621952954769</v>
      </c>
      <c r="I241">
        <v>4.3825201477008084</v>
      </c>
      <c r="J241">
        <v>9.1674943022441795</v>
      </c>
      <c r="K241">
        <v>8.6300576541014529</v>
      </c>
      <c r="L241">
        <v>7.5800514609747758</v>
      </c>
      <c r="M241">
        <v>8.3100248702975481</v>
      </c>
      <c r="N241">
        <v>8.1155478493002633</v>
      </c>
      <c r="O241">
        <v>1.490180007700366</v>
      </c>
    </row>
    <row r="242" spans="1:15">
      <c r="A242">
        <v>240</v>
      </c>
      <c r="B242">
        <v>8.3100248702975481</v>
      </c>
      <c r="C242">
        <v>7.3583010707147736</v>
      </c>
      <c r="D242">
        <v>9.9470893249597694</v>
      </c>
      <c r="E242">
        <v>8.5879041753492142</v>
      </c>
      <c r="F242">
        <v>7.7122702235376206</v>
      </c>
      <c r="G242">
        <v>9.6133509171272848</v>
      </c>
      <c r="H242">
        <v>7.9819621952954769</v>
      </c>
      <c r="I242">
        <v>4.3825201477008084</v>
      </c>
      <c r="J242">
        <v>9.1674943022441795</v>
      </c>
      <c r="K242">
        <v>8.6300576541014529</v>
      </c>
      <c r="L242">
        <v>7.5800514609747758</v>
      </c>
      <c r="M242">
        <v>8.3100248702975481</v>
      </c>
      <c r="N242">
        <v>8.1155478493002633</v>
      </c>
      <c r="O242">
        <v>1.490180007700366</v>
      </c>
    </row>
    <row r="243" spans="1:15">
      <c r="A243">
        <v>241</v>
      </c>
      <c r="B243">
        <v>8.3100248702975481</v>
      </c>
      <c r="C243">
        <v>7.3583010707147736</v>
      </c>
      <c r="D243">
        <v>9.9470893249597694</v>
      </c>
      <c r="E243">
        <v>8.5879041753492142</v>
      </c>
      <c r="F243">
        <v>7.7122702235376206</v>
      </c>
      <c r="G243">
        <v>9.6133509171272848</v>
      </c>
      <c r="H243">
        <v>7.9819621952954769</v>
      </c>
      <c r="I243">
        <v>4.3825201477008084</v>
      </c>
      <c r="J243">
        <v>9.1674943022441795</v>
      </c>
      <c r="K243">
        <v>8.6300576541014529</v>
      </c>
      <c r="L243">
        <v>7.5800514609747758</v>
      </c>
      <c r="M243">
        <v>8.3100248702975481</v>
      </c>
      <c r="N243">
        <v>8.1155478493002633</v>
      </c>
      <c r="O243">
        <v>1.490180007700366</v>
      </c>
    </row>
    <row r="244" spans="1:15">
      <c r="A244">
        <v>242</v>
      </c>
      <c r="B244">
        <v>8.3100248702975481</v>
      </c>
      <c r="C244">
        <v>7.3583010707147736</v>
      </c>
      <c r="D244">
        <v>9.9470893249597694</v>
      </c>
      <c r="E244">
        <v>8.5879041753492142</v>
      </c>
      <c r="F244">
        <v>7.7122702235376206</v>
      </c>
      <c r="G244">
        <v>9.6133509171272848</v>
      </c>
      <c r="H244">
        <v>7.9819621952954769</v>
      </c>
      <c r="I244">
        <v>4.3825201477008084</v>
      </c>
      <c r="J244">
        <v>9.1674943022441795</v>
      </c>
      <c r="K244">
        <v>8.6300576541014529</v>
      </c>
      <c r="L244">
        <v>7.5800514609747758</v>
      </c>
      <c r="M244">
        <v>8.3100248702975481</v>
      </c>
      <c r="N244">
        <v>8.1155478493002633</v>
      </c>
      <c r="O244">
        <v>1.490180007700366</v>
      </c>
    </row>
    <row r="245" spans="1:15">
      <c r="A245">
        <v>243</v>
      </c>
      <c r="B245">
        <v>8.3100248702975481</v>
      </c>
      <c r="C245">
        <v>7.3583010707147736</v>
      </c>
      <c r="D245">
        <v>9.9470893249597694</v>
      </c>
      <c r="E245">
        <v>8.5879041753492142</v>
      </c>
      <c r="F245">
        <v>7.7122702235376206</v>
      </c>
      <c r="G245">
        <v>9.6133509171272848</v>
      </c>
      <c r="H245">
        <v>7.9819621952954769</v>
      </c>
      <c r="I245">
        <v>4.3825201477008084</v>
      </c>
      <c r="J245">
        <v>9.1674943022441795</v>
      </c>
      <c r="K245">
        <v>8.5759960753156435</v>
      </c>
      <c r="L245">
        <v>7.5800514609747758</v>
      </c>
      <c r="M245">
        <v>8.3100248702975481</v>
      </c>
      <c r="N245">
        <v>8.1106331603197361</v>
      </c>
      <c r="O245">
        <v>1.4884015280581131</v>
      </c>
    </row>
    <row r="246" spans="1:15">
      <c r="A246">
        <v>244</v>
      </c>
      <c r="B246">
        <v>8.3100248702975481</v>
      </c>
      <c r="C246">
        <v>7.3583010707147736</v>
      </c>
      <c r="D246">
        <v>9.9470893249597694</v>
      </c>
      <c r="E246">
        <v>8.5879041753492142</v>
      </c>
      <c r="F246">
        <v>7.7122702235376206</v>
      </c>
      <c r="G246">
        <v>9.6133509171272848</v>
      </c>
      <c r="H246">
        <v>7.9819621952954769</v>
      </c>
      <c r="I246">
        <v>4.3794328822001836</v>
      </c>
      <c r="J246">
        <v>9.1612262727745115</v>
      </c>
      <c r="K246">
        <v>8.5759960753156435</v>
      </c>
      <c r="L246">
        <v>7.5800514609747758</v>
      </c>
      <c r="M246">
        <v>8.3100248702975481</v>
      </c>
      <c r="N246">
        <v>8.1097826789588012</v>
      </c>
      <c r="O246">
        <v>1.488731084714821</v>
      </c>
    </row>
    <row r="247" spans="1:15">
      <c r="A247">
        <v>245</v>
      </c>
      <c r="B247">
        <v>8.3100248702975481</v>
      </c>
      <c r="C247">
        <v>7.3583010707147736</v>
      </c>
      <c r="D247">
        <v>9.9470893249597694</v>
      </c>
      <c r="E247">
        <v>8.5879041753492142</v>
      </c>
      <c r="F247">
        <v>7.7122702235376206</v>
      </c>
      <c r="G247">
        <v>9.6133509171272848</v>
      </c>
      <c r="H247">
        <v>7.9819621952954769</v>
      </c>
      <c r="I247">
        <v>4.3794328822001836</v>
      </c>
      <c r="J247">
        <v>9.1418343930409165</v>
      </c>
      <c r="K247">
        <v>8.5759960753156435</v>
      </c>
      <c r="L247">
        <v>7.5800514609747758</v>
      </c>
      <c r="M247">
        <v>8.3100248702975481</v>
      </c>
      <c r="N247">
        <v>8.1080197808012002</v>
      </c>
      <c r="O247">
        <v>1.487372359216627</v>
      </c>
    </row>
    <row r="248" spans="1:15">
      <c r="A248">
        <v>246</v>
      </c>
      <c r="B248">
        <v>8.3100248702975481</v>
      </c>
      <c r="C248">
        <v>7.3583010707147736</v>
      </c>
      <c r="D248">
        <v>9.9470893249597694</v>
      </c>
      <c r="E248">
        <v>8.5879041753492142</v>
      </c>
      <c r="F248">
        <v>7.7122702235376206</v>
      </c>
      <c r="G248">
        <v>9.6133509171272848</v>
      </c>
      <c r="H248">
        <v>7.9819621952954769</v>
      </c>
      <c r="I248">
        <v>4.3794328822001836</v>
      </c>
      <c r="J248">
        <v>9.1418343930409165</v>
      </c>
      <c r="K248">
        <v>8.5581352579742145</v>
      </c>
      <c r="L248">
        <v>7.5656223261777704</v>
      </c>
      <c r="M248">
        <v>8.3100248702975481</v>
      </c>
      <c r="N248">
        <v>8.1050843306067986</v>
      </c>
      <c r="O248">
        <v>1.4873371220632841</v>
      </c>
    </row>
    <row r="249" spans="1:15">
      <c r="A249">
        <v>247</v>
      </c>
      <c r="B249">
        <v>8.2642623607083223</v>
      </c>
      <c r="C249">
        <v>7.3583010707147736</v>
      </c>
      <c r="D249">
        <v>9.9470893249597694</v>
      </c>
      <c r="E249">
        <v>8.5879041753492142</v>
      </c>
      <c r="F249">
        <v>7.7122702235376206</v>
      </c>
      <c r="G249">
        <v>9.6133509171272848</v>
      </c>
      <c r="H249">
        <v>7.9819621952954769</v>
      </c>
      <c r="I249">
        <v>4.3794328822001836</v>
      </c>
      <c r="J249">
        <v>9.134868218564284</v>
      </c>
      <c r="K249">
        <v>8.5581352579742145</v>
      </c>
      <c r="L249">
        <v>7.5656223261777704</v>
      </c>
      <c r="M249">
        <v>8.2642623607083223</v>
      </c>
      <c r="N249">
        <v>8.1002908138735368</v>
      </c>
      <c r="O249">
        <v>1.4862841442753629</v>
      </c>
    </row>
    <row r="250" spans="1:15">
      <c r="A250">
        <v>248</v>
      </c>
      <c r="B250">
        <v>8.2215683299539393</v>
      </c>
      <c r="C250">
        <v>7.3583010707147736</v>
      </c>
      <c r="D250">
        <v>9.9470893249597694</v>
      </c>
      <c r="E250">
        <v>8.5110066742055182</v>
      </c>
      <c r="F250">
        <v>7.7122702235376206</v>
      </c>
      <c r="G250">
        <v>9.6133509171272848</v>
      </c>
      <c r="H250">
        <v>7.9819621952954769</v>
      </c>
      <c r="I250">
        <v>4.3794328822001836</v>
      </c>
      <c r="J250">
        <v>9.134868218564284</v>
      </c>
      <c r="K250">
        <v>8.5581352579742145</v>
      </c>
      <c r="L250">
        <v>7.5656223261777704</v>
      </c>
      <c r="M250">
        <v>8.2215683299539393</v>
      </c>
      <c r="N250">
        <v>8.0894188564282583</v>
      </c>
      <c r="O250">
        <v>1.483504218954963</v>
      </c>
    </row>
    <row r="251" spans="1:15">
      <c r="A251">
        <v>249</v>
      </c>
      <c r="B251">
        <v>8.2215683299539393</v>
      </c>
      <c r="C251">
        <v>7.3583010707147736</v>
      </c>
      <c r="D251">
        <v>9.9470893249597694</v>
      </c>
      <c r="E251">
        <v>8.5110066742055182</v>
      </c>
      <c r="F251">
        <v>7.7122702235376206</v>
      </c>
      <c r="G251">
        <v>9.6133509171272848</v>
      </c>
      <c r="H251">
        <v>7.9819621952954769</v>
      </c>
      <c r="I251">
        <v>4.3794328822001836</v>
      </c>
      <c r="J251">
        <v>9.1297746427777273</v>
      </c>
      <c r="K251">
        <v>8.5581352579742145</v>
      </c>
      <c r="L251">
        <v>7.5656223261777704</v>
      </c>
      <c r="M251">
        <v>8.2215683299539393</v>
      </c>
      <c r="N251">
        <v>8.0889558040840246</v>
      </c>
      <c r="O251">
        <v>1.48314601814453</v>
      </c>
    </row>
    <row r="252" spans="1:15">
      <c r="A252">
        <v>250</v>
      </c>
      <c r="B252">
        <v>8.2215683299539393</v>
      </c>
      <c r="C252">
        <v>7.3583010707147736</v>
      </c>
      <c r="D252">
        <v>9.6396494285717402</v>
      </c>
      <c r="E252">
        <v>8.5110066742055182</v>
      </c>
      <c r="F252">
        <v>7.7122702235376206</v>
      </c>
      <c r="G252">
        <v>9.6133509171272848</v>
      </c>
      <c r="H252">
        <v>7.9819621952954769</v>
      </c>
      <c r="I252">
        <v>4.3794328822001836</v>
      </c>
      <c r="J252">
        <v>9.1297746427777273</v>
      </c>
      <c r="K252">
        <v>8.5514913594187849</v>
      </c>
      <c r="L252">
        <v>7.5656223261777704</v>
      </c>
      <c r="M252">
        <v>8.2215683299539393</v>
      </c>
      <c r="N252">
        <v>8.0604027318164384</v>
      </c>
      <c r="O252">
        <v>1.446860510543623</v>
      </c>
    </row>
    <row r="253" spans="1:15">
      <c r="A253">
        <v>251</v>
      </c>
      <c r="B253">
        <v>8.2215683299539393</v>
      </c>
      <c r="C253">
        <v>7.3583010707147736</v>
      </c>
      <c r="D253">
        <v>9.6396494285717402</v>
      </c>
      <c r="E253">
        <v>8.5110066742055182</v>
      </c>
      <c r="F253">
        <v>7.7122702235376206</v>
      </c>
      <c r="G253">
        <v>9.6133509171272848</v>
      </c>
      <c r="H253">
        <v>7.9819621952954769</v>
      </c>
      <c r="I253">
        <v>4.3794328822001836</v>
      </c>
      <c r="J253">
        <v>9.1297746427777273</v>
      </c>
      <c r="K253">
        <v>8.5432470975430306</v>
      </c>
      <c r="L253">
        <v>7.5656223261777704</v>
      </c>
      <c r="M253">
        <v>8.2215683299539393</v>
      </c>
      <c r="N253">
        <v>8.0596532534640968</v>
      </c>
      <c r="O253">
        <v>1.4465827951473531</v>
      </c>
    </row>
    <row r="254" spans="1:15">
      <c r="A254">
        <v>252</v>
      </c>
      <c r="B254">
        <v>8.2215683299539393</v>
      </c>
      <c r="C254">
        <v>7.3583010707147736</v>
      </c>
      <c r="D254">
        <v>9.6396494285717402</v>
      </c>
      <c r="E254">
        <v>8.5110066742055182</v>
      </c>
      <c r="F254">
        <v>7.7122702235376206</v>
      </c>
      <c r="G254">
        <v>9.6133509171272848</v>
      </c>
      <c r="H254">
        <v>7.9819621952954769</v>
      </c>
      <c r="I254">
        <v>4.3794328822001836</v>
      </c>
      <c r="J254">
        <v>9.1297746427777273</v>
      </c>
      <c r="K254">
        <v>8.5432470975430306</v>
      </c>
      <c r="L254">
        <v>7.5656223261777704</v>
      </c>
      <c r="M254">
        <v>8.2215683299539393</v>
      </c>
      <c r="N254">
        <v>8.0596532534640968</v>
      </c>
      <c r="O254">
        <v>1.4465827951473531</v>
      </c>
    </row>
    <row r="255" spans="1:15">
      <c r="A255">
        <v>253</v>
      </c>
      <c r="B255">
        <v>8.2215683299539393</v>
      </c>
      <c r="C255">
        <v>7.3583010707147736</v>
      </c>
      <c r="D255">
        <v>9.6396494285717402</v>
      </c>
      <c r="E255">
        <v>8.5110066742055182</v>
      </c>
      <c r="F255">
        <v>7.7122702235376206</v>
      </c>
      <c r="G255">
        <v>9.6133509171272848</v>
      </c>
      <c r="H255">
        <v>7.9819621952954769</v>
      </c>
      <c r="I255">
        <v>4.3794328822001836</v>
      </c>
      <c r="J255">
        <v>9.1265512778369686</v>
      </c>
      <c r="K255">
        <v>8.5432470975430306</v>
      </c>
      <c r="L255">
        <v>7.5656223261777704</v>
      </c>
      <c r="M255">
        <v>8.2215683299539393</v>
      </c>
      <c r="N255">
        <v>8.0593602202876653</v>
      </c>
      <c r="O255">
        <v>1.446344650978965</v>
      </c>
    </row>
    <row r="256" spans="1:15">
      <c r="A256">
        <v>254</v>
      </c>
      <c r="B256">
        <v>8.2215683299539393</v>
      </c>
      <c r="C256">
        <v>7.3583010707147736</v>
      </c>
      <c r="D256">
        <v>9.6396494285717402</v>
      </c>
      <c r="E256">
        <v>8.5110066742055182</v>
      </c>
      <c r="F256">
        <v>7.7122702235376206</v>
      </c>
      <c r="G256">
        <v>9.6133509171272848</v>
      </c>
      <c r="H256">
        <v>7.9819621952954769</v>
      </c>
      <c r="I256">
        <v>4.3794328822001836</v>
      </c>
      <c r="J256">
        <v>9.1265512778369686</v>
      </c>
      <c r="K256">
        <v>8.5432470975430306</v>
      </c>
      <c r="L256">
        <v>7.5656223261777704</v>
      </c>
      <c r="M256">
        <v>8.2215683299539393</v>
      </c>
      <c r="N256">
        <v>8.0593602202876653</v>
      </c>
      <c r="O256">
        <v>1.446344650978965</v>
      </c>
    </row>
    <row r="257" spans="1:15">
      <c r="A257">
        <v>255</v>
      </c>
      <c r="B257">
        <v>8.2215683299539393</v>
      </c>
      <c r="C257">
        <v>7.3583010707147736</v>
      </c>
      <c r="D257">
        <v>9.6396494285717402</v>
      </c>
      <c r="E257">
        <v>8.5110066742055182</v>
      </c>
      <c r="F257">
        <v>7.7122702235376206</v>
      </c>
      <c r="G257">
        <v>9.6133509171272848</v>
      </c>
      <c r="H257">
        <v>7.9819621952954769</v>
      </c>
      <c r="I257">
        <v>4.3794328822001836</v>
      </c>
      <c r="J257">
        <v>9.1192870468423113</v>
      </c>
      <c r="K257">
        <v>8.5432470975430306</v>
      </c>
      <c r="L257">
        <v>7.5656223261777704</v>
      </c>
      <c r="M257">
        <v>8.2215683299539393</v>
      </c>
      <c r="N257">
        <v>8.0586998356517867</v>
      </c>
      <c r="O257">
        <v>1.4458102164981781</v>
      </c>
    </row>
    <row r="258" spans="1:15">
      <c r="A258">
        <v>256</v>
      </c>
      <c r="B258">
        <v>8.2215683299539393</v>
      </c>
      <c r="C258">
        <v>7.3583010707147736</v>
      </c>
      <c r="D258">
        <v>9.6366991321915751</v>
      </c>
      <c r="E258">
        <v>8.5110066742055182</v>
      </c>
      <c r="F258">
        <v>7.7122702235376206</v>
      </c>
      <c r="G258">
        <v>9.6133509171272848</v>
      </c>
      <c r="H258">
        <v>7.9819621952954769</v>
      </c>
      <c r="I258">
        <v>4.3771933238635059</v>
      </c>
      <c r="J258">
        <v>9.1192870468423113</v>
      </c>
      <c r="K258">
        <v>8.5432470975430306</v>
      </c>
      <c r="L258">
        <v>7.5656223261777704</v>
      </c>
      <c r="M258">
        <v>8.2215683299539393</v>
      </c>
      <c r="N258">
        <v>8.0582280306775278</v>
      </c>
      <c r="O258">
        <v>1.4460578971400351</v>
      </c>
    </row>
    <row r="259" spans="1:15">
      <c r="A259">
        <v>257</v>
      </c>
      <c r="B259">
        <v>8.2215683299539393</v>
      </c>
      <c r="C259">
        <v>7.3583010707147736</v>
      </c>
      <c r="D259">
        <v>9.6366991321915751</v>
      </c>
      <c r="E259">
        <v>8.5110066742055182</v>
      </c>
      <c r="F259">
        <v>7.7122702235376206</v>
      </c>
      <c r="G259">
        <v>9.6133509171272848</v>
      </c>
      <c r="H259">
        <v>7.9819621952954769</v>
      </c>
      <c r="I259">
        <v>4.3771933238635059</v>
      </c>
      <c r="J259">
        <v>9.1128608776064794</v>
      </c>
      <c r="K259">
        <v>8.5248288269518131</v>
      </c>
      <c r="L259">
        <v>7.552723451881505</v>
      </c>
      <c r="M259">
        <v>8.2215683299539393</v>
      </c>
      <c r="N259">
        <v>8.0547968203026823</v>
      </c>
      <c r="O259">
        <v>1.445422305990026</v>
      </c>
    </row>
    <row r="260" spans="1:15">
      <c r="A260">
        <v>258</v>
      </c>
      <c r="B260">
        <v>8.2215683299539393</v>
      </c>
      <c r="C260">
        <v>7.3583010707147736</v>
      </c>
      <c r="D260">
        <v>9.6366991321915751</v>
      </c>
      <c r="E260">
        <v>8.5110066742055182</v>
      </c>
      <c r="F260">
        <v>7.6758403353439677</v>
      </c>
      <c r="G260">
        <v>9.6133509171272848</v>
      </c>
      <c r="H260">
        <v>7.9819621952954769</v>
      </c>
      <c r="I260">
        <v>4.3771933238635059</v>
      </c>
      <c r="J260">
        <v>9.1075174079078849</v>
      </c>
      <c r="K260">
        <v>8.5248288269518131</v>
      </c>
      <c r="L260">
        <v>7.552723451881505</v>
      </c>
      <c r="M260">
        <v>8.2215683299539393</v>
      </c>
      <c r="N260">
        <v>8.0509992423124768</v>
      </c>
      <c r="O260">
        <v>1.445935767009074</v>
      </c>
    </row>
    <row r="261" spans="1:15">
      <c r="A261">
        <v>259</v>
      </c>
      <c r="B261">
        <v>8.2215683299539393</v>
      </c>
      <c r="C261">
        <v>7.3583010707147736</v>
      </c>
      <c r="D261">
        <v>9.6366991321915751</v>
      </c>
      <c r="E261">
        <v>8.5110066742055182</v>
      </c>
      <c r="F261">
        <v>7.6758403353439677</v>
      </c>
      <c r="G261">
        <v>9.6133509171272848</v>
      </c>
      <c r="H261">
        <v>7.9819621952954769</v>
      </c>
      <c r="I261">
        <v>4.3771933238635059</v>
      </c>
      <c r="J261">
        <v>9.1075174079078849</v>
      </c>
      <c r="K261">
        <v>8.5248288269518131</v>
      </c>
      <c r="L261">
        <v>7.552723451881505</v>
      </c>
      <c r="M261">
        <v>8.2215683299539393</v>
      </c>
      <c r="N261">
        <v>8.0509992423124768</v>
      </c>
      <c r="O261">
        <v>1.445935767009074</v>
      </c>
    </row>
    <row r="262" spans="1:15">
      <c r="A262">
        <v>260</v>
      </c>
      <c r="B262">
        <v>8.2215683299539393</v>
      </c>
      <c r="C262">
        <v>7.3583010707147736</v>
      </c>
      <c r="D262">
        <v>9.6366991321915751</v>
      </c>
      <c r="E262">
        <v>8.5036283451462111</v>
      </c>
      <c r="F262">
        <v>7.6758403353439677</v>
      </c>
      <c r="G262">
        <v>9.6133509171272848</v>
      </c>
      <c r="H262">
        <v>7.9457837649744647</v>
      </c>
      <c r="I262">
        <v>4.2988935461288733</v>
      </c>
      <c r="J262">
        <v>9.1075174079078849</v>
      </c>
      <c r="K262">
        <v>8.5242394070756493</v>
      </c>
      <c r="L262">
        <v>7.552723451881505</v>
      </c>
      <c r="M262">
        <v>8.2215683299539393</v>
      </c>
      <c r="N262">
        <v>8.0398677916769206</v>
      </c>
      <c r="O262">
        <v>1.4658239621233391</v>
      </c>
    </row>
    <row r="263" spans="1:15">
      <c r="A263">
        <v>261</v>
      </c>
      <c r="B263">
        <v>8.2215683299539393</v>
      </c>
      <c r="C263">
        <v>7.3583010707147736</v>
      </c>
      <c r="D263">
        <v>9.6366991321915751</v>
      </c>
      <c r="E263">
        <v>8.5036283451462111</v>
      </c>
      <c r="F263">
        <v>7.6758403353439677</v>
      </c>
      <c r="G263">
        <v>9.6133509171272848</v>
      </c>
      <c r="H263">
        <v>7.9457837649744647</v>
      </c>
      <c r="I263">
        <v>4.2988935461288733</v>
      </c>
      <c r="J263">
        <v>9.1075174079078849</v>
      </c>
      <c r="K263">
        <v>8.5242394070756493</v>
      </c>
      <c r="L263">
        <v>7.552723451881505</v>
      </c>
      <c r="M263">
        <v>8.2215683299539393</v>
      </c>
      <c r="N263">
        <v>8.0398677916769206</v>
      </c>
      <c r="O263">
        <v>1.4658239621233391</v>
      </c>
    </row>
    <row r="264" spans="1:15">
      <c r="A264">
        <v>262</v>
      </c>
      <c r="B264">
        <v>8.2215683299539393</v>
      </c>
      <c r="C264">
        <v>7.3583010707147736</v>
      </c>
      <c r="D264">
        <v>9.6366991321915751</v>
      </c>
      <c r="E264">
        <v>8.5036283451462111</v>
      </c>
      <c r="F264">
        <v>7.6758403353439677</v>
      </c>
      <c r="G264">
        <v>9.6133509171272848</v>
      </c>
      <c r="H264">
        <v>7.9457837649744647</v>
      </c>
      <c r="I264">
        <v>4.2988935461288733</v>
      </c>
      <c r="J264">
        <v>9.1075174079078849</v>
      </c>
      <c r="K264">
        <v>8.5242394070756493</v>
      </c>
      <c r="L264">
        <v>7.552723451881505</v>
      </c>
      <c r="M264">
        <v>8.2215683299539393</v>
      </c>
      <c r="N264">
        <v>8.0398677916769206</v>
      </c>
      <c r="O264">
        <v>1.4658239621233391</v>
      </c>
    </row>
    <row r="265" spans="1:15">
      <c r="A265">
        <v>263</v>
      </c>
      <c r="B265">
        <v>8.2215683299539393</v>
      </c>
      <c r="C265">
        <v>7.3583010707147736</v>
      </c>
      <c r="D265">
        <v>9.5991781568979206</v>
      </c>
      <c r="E265">
        <v>8.5036283451462111</v>
      </c>
      <c r="F265">
        <v>7.6758403353439677</v>
      </c>
      <c r="G265">
        <v>9.6133509171272848</v>
      </c>
      <c r="H265">
        <v>7.8611768742319246</v>
      </c>
      <c r="I265">
        <v>4.2988935461288733</v>
      </c>
      <c r="J265">
        <v>9.1075174079078849</v>
      </c>
      <c r="K265">
        <v>8.5242394070756493</v>
      </c>
      <c r="L265">
        <v>7.552723451881505</v>
      </c>
      <c r="M265">
        <v>8.2215683299539393</v>
      </c>
      <c r="N265">
        <v>8.0287652584009024</v>
      </c>
      <c r="O265">
        <v>1.462521797293485</v>
      </c>
    </row>
    <row r="266" spans="1:15">
      <c r="A266">
        <v>264</v>
      </c>
      <c r="B266">
        <v>8.0303386058617736</v>
      </c>
      <c r="C266">
        <v>7.3583010707147736</v>
      </c>
      <c r="D266">
        <v>9.5991781568979206</v>
      </c>
      <c r="E266">
        <v>8.5036283451462111</v>
      </c>
      <c r="F266">
        <v>7.6758403353439677</v>
      </c>
      <c r="G266">
        <v>9.6133509171272848</v>
      </c>
      <c r="H266">
        <v>7.8611768742319246</v>
      </c>
      <c r="I266">
        <v>4.2988935461288733</v>
      </c>
      <c r="J266">
        <v>9.1075174079078849</v>
      </c>
      <c r="K266">
        <v>8.503627661852752</v>
      </c>
      <c r="L266">
        <v>7.552723451881505</v>
      </c>
      <c r="M266">
        <v>8.0303386058617736</v>
      </c>
      <c r="N266">
        <v>8.0095069430086241</v>
      </c>
      <c r="O266">
        <v>1.4604262900600451</v>
      </c>
    </row>
    <row r="267" spans="1:15">
      <c r="A267">
        <v>265</v>
      </c>
      <c r="B267">
        <v>8.0303386058617736</v>
      </c>
      <c r="C267">
        <v>7.3583010707147736</v>
      </c>
      <c r="D267">
        <v>9.5991781568979206</v>
      </c>
      <c r="E267">
        <v>8.5036283451462111</v>
      </c>
      <c r="F267">
        <v>7.6758403353439677</v>
      </c>
      <c r="G267">
        <v>9.6133509171272848</v>
      </c>
      <c r="H267">
        <v>7.8611768742319246</v>
      </c>
      <c r="I267">
        <v>4.2988935461288733</v>
      </c>
      <c r="J267">
        <v>9.1075174079078849</v>
      </c>
      <c r="K267">
        <v>8.503627661852752</v>
      </c>
      <c r="L267">
        <v>7.552723451881505</v>
      </c>
      <c r="M267">
        <v>8.0303386058617736</v>
      </c>
      <c r="N267">
        <v>8.0095069430086241</v>
      </c>
      <c r="O267">
        <v>1.4604262900600451</v>
      </c>
    </row>
    <row r="268" spans="1:15">
      <c r="A268">
        <v>266</v>
      </c>
      <c r="B268">
        <v>8.0303386058617736</v>
      </c>
      <c r="C268">
        <v>7.3583010707147736</v>
      </c>
      <c r="D268">
        <v>9.5991781568979206</v>
      </c>
      <c r="E268">
        <v>8.5036283451462111</v>
      </c>
      <c r="F268">
        <v>7.6758403353439677</v>
      </c>
      <c r="G268">
        <v>9.6133509171272848</v>
      </c>
      <c r="H268">
        <v>7.8611768742319246</v>
      </c>
      <c r="I268">
        <v>4.2988935461288733</v>
      </c>
      <c r="J268">
        <v>9.1075174079078849</v>
      </c>
      <c r="K268">
        <v>8.503627661852752</v>
      </c>
      <c r="L268">
        <v>7.552723451881505</v>
      </c>
      <c r="M268">
        <v>8.0303386058617736</v>
      </c>
      <c r="N268">
        <v>8.0095069430086241</v>
      </c>
      <c r="O268">
        <v>1.4604262900600451</v>
      </c>
    </row>
    <row r="269" spans="1:15">
      <c r="A269">
        <v>267</v>
      </c>
      <c r="B269">
        <v>8.0124013250172741</v>
      </c>
      <c r="C269">
        <v>7.3583010707147736</v>
      </c>
      <c r="D269">
        <v>9.5991781568979206</v>
      </c>
      <c r="E269">
        <v>8.5036283451462111</v>
      </c>
      <c r="F269">
        <v>7.6758403353439677</v>
      </c>
      <c r="G269">
        <v>9.6133509171272848</v>
      </c>
      <c r="H269">
        <v>7.8611768742319246</v>
      </c>
      <c r="I269">
        <v>4.2988935461288733</v>
      </c>
      <c r="J269">
        <v>9.1075174079078849</v>
      </c>
      <c r="K269">
        <v>8.4865068162869193</v>
      </c>
      <c r="L269">
        <v>7.552723451881505</v>
      </c>
      <c r="M269">
        <v>8.0124013250172741</v>
      </c>
      <c r="N269">
        <v>8.0063198406076861</v>
      </c>
      <c r="O269">
        <v>1.4598385447279121</v>
      </c>
    </row>
    <row r="270" spans="1:15">
      <c r="A270">
        <v>268</v>
      </c>
      <c r="B270">
        <v>8.0124013250172741</v>
      </c>
      <c r="C270">
        <v>7.3297547351361052</v>
      </c>
      <c r="D270">
        <v>9.5991781568979206</v>
      </c>
      <c r="E270">
        <v>8.5036283451462111</v>
      </c>
      <c r="F270">
        <v>7.6758403353439677</v>
      </c>
      <c r="G270">
        <v>9.6133509171272848</v>
      </c>
      <c r="H270">
        <v>7.8611768742319246</v>
      </c>
      <c r="I270">
        <v>4.2988935461288733</v>
      </c>
      <c r="J270">
        <v>9.1066138282372115</v>
      </c>
      <c r="K270">
        <v>8.4865068162869193</v>
      </c>
      <c r="L270">
        <v>7.552723451881505</v>
      </c>
      <c r="M270">
        <v>8.0124013250172741</v>
      </c>
      <c r="N270">
        <v>8.0036425755850171</v>
      </c>
      <c r="O270">
        <v>1.4610622750005939</v>
      </c>
    </row>
    <row r="271" spans="1:15">
      <c r="A271">
        <v>269</v>
      </c>
      <c r="B271">
        <v>8.0124013250172741</v>
      </c>
      <c r="C271">
        <v>7.3297547351361052</v>
      </c>
      <c r="D271">
        <v>9.5991781568979206</v>
      </c>
      <c r="E271">
        <v>8.5036283451462111</v>
      </c>
      <c r="F271">
        <v>7.6758403353439677</v>
      </c>
      <c r="G271">
        <v>9.6133509171272848</v>
      </c>
      <c r="H271">
        <v>7.8611768742319246</v>
      </c>
      <c r="I271">
        <v>4.2988935461288733</v>
      </c>
      <c r="J271">
        <v>9.1066138282372115</v>
      </c>
      <c r="K271">
        <v>8.4865068162869193</v>
      </c>
      <c r="L271">
        <v>7.552723451881505</v>
      </c>
      <c r="M271">
        <v>8.0124013250172741</v>
      </c>
      <c r="N271">
        <v>8.0036425755850171</v>
      </c>
      <c r="O271">
        <v>1.4610622750005939</v>
      </c>
    </row>
    <row r="272" spans="1:15">
      <c r="A272">
        <v>270</v>
      </c>
      <c r="B272">
        <v>8.0124013250172741</v>
      </c>
      <c r="C272">
        <v>7.3297547351361052</v>
      </c>
      <c r="D272">
        <v>9.5991781568979206</v>
      </c>
      <c r="E272">
        <v>8.5036283451462111</v>
      </c>
      <c r="F272">
        <v>7.6758403353439677</v>
      </c>
      <c r="G272">
        <v>9.6133509171272848</v>
      </c>
      <c r="H272">
        <v>7.8611768742319246</v>
      </c>
      <c r="I272">
        <v>4.2988935461288733</v>
      </c>
      <c r="J272">
        <v>9.1066138282372115</v>
      </c>
      <c r="K272">
        <v>8.4865068162869193</v>
      </c>
      <c r="L272">
        <v>7.552723451881505</v>
      </c>
      <c r="M272">
        <v>8.0124013250172741</v>
      </c>
      <c r="N272">
        <v>8.0036425755850171</v>
      </c>
      <c r="O272">
        <v>1.4610622750005939</v>
      </c>
    </row>
    <row r="273" spans="1:15">
      <c r="A273">
        <v>271</v>
      </c>
      <c r="B273">
        <v>8.0124013250172741</v>
      </c>
      <c r="C273">
        <v>7.3297547351361052</v>
      </c>
      <c r="D273">
        <v>9.5991781568979206</v>
      </c>
      <c r="E273">
        <v>8.5036283451462111</v>
      </c>
      <c r="F273">
        <v>7.6758403353439677</v>
      </c>
      <c r="G273">
        <v>9.6133509171272848</v>
      </c>
      <c r="H273">
        <v>7.8536005678520233</v>
      </c>
      <c r="I273">
        <v>4.2988935461288733</v>
      </c>
      <c r="J273">
        <v>9.1066138282372115</v>
      </c>
      <c r="K273">
        <v>8.4865068162869193</v>
      </c>
      <c r="L273">
        <v>7.552723451881505</v>
      </c>
      <c r="M273">
        <v>8.0124013250172741</v>
      </c>
      <c r="N273">
        <v>8.002953820459572</v>
      </c>
      <c r="O273">
        <v>1.4611379340808921</v>
      </c>
    </row>
    <row r="274" spans="1:15">
      <c r="A274">
        <v>272</v>
      </c>
      <c r="B274">
        <v>8.0111409030981537</v>
      </c>
      <c r="C274">
        <v>7.3297547351361052</v>
      </c>
      <c r="D274">
        <v>9.5991781568979206</v>
      </c>
      <c r="E274">
        <v>8.5036283451462111</v>
      </c>
      <c r="F274">
        <v>7.6758403353439677</v>
      </c>
      <c r="G274">
        <v>9.6133509171272848</v>
      </c>
      <c r="H274">
        <v>7.8536005678520233</v>
      </c>
      <c r="I274">
        <v>4.2988935461288733</v>
      </c>
      <c r="J274">
        <v>9.1066138282372115</v>
      </c>
      <c r="K274">
        <v>8.4865068162869193</v>
      </c>
      <c r="L274">
        <v>7.552723451881505</v>
      </c>
      <c r="M274">
        <v>8.0111409030981537</v>
      </c>
      <c r="N274">
        <v>8.0028392366487431</v>
      </c>
      <c r="O274">
        <v>1.4611371685320169</v>
      </c>
    </row>
    <row r="275" spans="1:15">
      <c r="A275">
        <v>273</v>
      </c>
      <c r="B275">
        <v>8.0111409030981537</v>
      </c>
      <c r="C275">
        <v>7.3297547351361052</v>
      </c>
      <c r="D275">
        <v>9.5991781568979206</v>
      </c>
      <c r="E275">
        <v>8.5036283451462111</v>
      </c>
      <c r="F275">
        <v>7.6758403353439677</v>
      </c>
      <c r="G275">
        <v>9.6133509171272848</v>
      </c>
      <c r="H275">
        <v>7.8536005678520233</v>
      </c>
      <c r="I275">
        <v>4.2988935461288733</v>
      </c>
      <c r="J275">
        <v>9.1066138282372115</v>
      </c>
      <c r="K275">
        <v>8.4865068162869193</v>
      </c>
      <c r="L275">
        <v>7.552723451881505</v>
      </c>
      <c r="M275">
        <v>8.0111409030981537</v>
      </c>
      <c r="N275">
        <v>8.0028392366487431</v>
      </c>
      <c r="O275">
        <v>1.4611371685320169</v>
      </c>
    </row>
    <row r="276" spans="1:15">
      <c r="A276">
        <v>274</v>
      </c>
      <c r="B276">
        <v>8.0111409030981537</v>
      </c>
      <c r="C276">
        <v>7.3297547351361052</v>
      </c>
      <c r="D276">
        <v>9.5991781568979206</v>
      </c>
      <c r="E276">
        <v>8.5036283451462111</v>
      </c>
      <c r="F276">
        <v>7.6758403353439677</v>
      </c>
      <c r="G276">
        <v>9.6133509171272848</v>
      </c>
      <c r="H276">
        <v>7.8536005678520233</v>
      </c>
      <c r="I276">
        <v>4.2988935461288733</v>
      </c>
      <c r="J276">
        <v>9.1048315268676685</v>
      </c>
      <c r="K276">
        <v>8.4865068162869193</v>
      </c>
      <c r="L276">
        <v>7.552723451881505</v>
      </c>
      <c r="M276">
        <v>8.0111409030981537</v>
      </c>
      <c r="N276">
        <v>8.0026772092515124</v>
      </c>
      <c r="O276">
        <v>1.46100262226122</v>
      </c>
    </row>
    <row r="277" spans="1:15">
      <c r="A277">
        <v>275</v>
      </c>
      <c r="B277">
        <v>8.0111409030981537</v>
      </c>
      <c r="C277">
        <v>7.3297547351361052</v>
      </c>
      <c r="D277">
        <v>9.5991781568979206</v>
      </c>
      <c r="E277">
        <v>8.5036283451462111</v>
      </c>
      <c r="F277">
        <v>7.6758403353439677</v>
      </c>
      <c r="G277">
        <v>9.6133509171272848</v>
      </c>
      <c r="H277">
        <v>7.8536005678520233</v>
      </c>
      <c r="I277">
        <v>4.2988935461288733</v>
      </c>
      <c r="J277">
        <v>9.1048315268676685</v>
      </c>
      <c r="K277">
        <v>8.4865068162869193</v>
      </c>
      <c r="L277">
        <v>7.552723451881505</v>
      </c>
      <c r="M277">
        <v>8.0111409030981537</v>
      </c>
      <c r="N277">
        <v>8.0026772092515124</v>
      </c>
      <c r="O277">
        <v>1.46100262226122</v>
      </c>
    </row>
    <row r="278" spans="1:15">
      <c r="A278">
        <v>276</v>
      </c>
      <c r="B278">
        <v>7.9248701572873204</v>
      </c>
      <c r="C278">
        <v>7.3297547351361052</v>
      </c>
      <c r="D278">
        <v>9.5991781568979206</v>
      </c>
      <c r="E278">
        <v>8.4249568245372028</v>
      </c>
      <c r="F278">
        <v>7.6758403353439677</v>
      </c>
      <c r="G278">
        <v>9.6133509171272848</v>
      </c>
      <c r="H278">
        <v>7.8536005678520233</v>
      </c>
      <c r="I278">
        <v>4.2988935461288733</v>
      </c>
      <c r="J278">
        <v>9.1048315268676685</v>
      </c>
      <c r="K278">
        <v>8.4865068162869193</v>
      </c>
      <c r="L278">
        <v>7.552723451881505</v>
      </c>
      <c r="M278">
        <v>7.9248701572873204</v>
      </c>
      <c r="N278">
        <v>7.9876824577587993</v>
      </c>
      <c r="O278">
        <v>1.4586351048291499</v>
      </c>
    </row>
    <row r="279" spans="1:15">
      <c r="A279">
        <v>277</v>
      </c>
      <c r="B279">
        <v>7.7549769412132576</v>
      </c>
      <c r="C279">
        <v>7.3297547351361052</v>
      </c>
      <c r="D279">
        <v>9.5991781568979206</v>
      </c>
      <c r="E279">
        <v>8.4249568245372028</v>
      </c>
      <c r="F279">
        <v>7.6758403353439677</v>
      </c>
      <c r="G279">
        <v>9.5991625448682925</v>
      </c>
      <c r="H279">
        <v>7.8536005678520233</v>
      </c>
      <c r="I279">
        <v>4.2988935461288733</v>
      </c>
      <c r="J279">
        <v>9.1048315268676685</v>
      </c>
      <c r="K279">
        <v>8.4865068162869193</v>
      </c>
      <c r="L279">
        <v>7.552723451881505</v>
      </c>
      <c r="M279">
        <v>7.8536005678520233</v>
      </c>
      <c r="N279">
        <v>7.9709477679103404</v>
      </c>
      <c r="O279">
        <v>1.4586761033833739</v>
      </c>
    </row>
    <row r="280" spans="1:15">
      <c r="A280">
        <v>278</v>
      </c>
      <c r="B280">
        <v>7.7549769412132576</v>
      </c>
      <c r="C280">
        <v>7.3297547351361052</v>
      </c>
      <c r="D280">
        <v>9.5991781568979206</v>
      </c>
      <c r="E280">
        <v>8.4249568245372028</v>
      </c>
      <c r="F280">
        <v>7.6758403353439677</v>
      </c>
      <c r="G280">
        <v>9.5991625448682925</v>
      </c>
      <c r="H280">
        <v>7.8536005678520233</v>
      </c>
      <c r="I280">
        <v>4.2988935461288733</v>
      </c>
      <c r="J280">
        <v>9.0974926828260152</v>
      </c>
      <c r="K280">
        <v>8.4865068162869193</v>
      </c>
      <c r="L280">
        <v>7.552723451881505</v>
      </c>
      <c r="M280">
        <v>7.8536005678520233</v>
      </c>
      <c r="N280">
        <v>7.9702806002701889</v>
      </c>
      <c r="O280">
        <v>1.458107194827353</v>
      </c>
    </row>
    <row r="281" spans="1:15">
      <c r="A281">
        <v>279</v>
      </c>
      <c r="B281">
        <v>7.7549769412132576</v>
      </c>
      <c r="C281">
        <v>7.3297547351361052</v>
      </c>
      <c r="D281">
        <v>9.5991781568979206</v>
      </c>
      <c r="E281">
        <v>8.4249568245372028</v>
      </c>
      <c r="F281">
        <v>7.6758403353439677</v>
      </c>
      <c r="G281">
        <v>9.5991625448682925</v>
      </c>
      <c r="H281">
        <v>7.8536005678520233</v>
      </c>
      <c r="I281">
        <v>4.2988935461288733</v>
      </c>
      <c r="J281">
        <v>9.0974926828260152</v>
      </c>
      <c r="K281">
        <v>8.4865068162869193</v>
      </c>
      <c r="L281">
        <v>7.552723451881505</v>
      </c>
      <c r="M281">
        <v>7.8536005678520233</v>
      </c>
      <c r="N281">
        <v>7.9702806002701889</v>
      </c>
      <c r="O281">
        <v>1.458107194827353</v>
      </c>
    </row>
    <row r="282" spans="1:15">
      <c r="A282">
        <v>280</v>
      </c>
      <c r="B282">
        <v>7.7549769412132576</v>
      </c>
      <c r="C282">
        <v>7.3297547351361052</v>
      </c>
      <c r="D282">
        <v>9.5991781568979206</v>
      </c>
      <c r="E282">
        <v>8.4249568245372028</v>
      </c>
      <c r="F282">
        <v>7.6758403353439677</v>
      </c>
      <c r="G282">
        <v>9.5991625448682925</v>
      </c>
      <c r="H282">
        <v>7.8536005678520233</v>
      </c>
      <c r="I282">
        <v>4.2988935461288733</v>
      </c>
      <c r="J282">
        <v>9.0974926828260152</v>
      </c>
      <c r="K282">
        <v>8.4865068162869193</v>
      </c>
      <c r="L282">
        <v>7.552723451881505</v>
      </c>
      <c r="M282">
        <v>7.8536005678520233</v>
      </c>
      <c r="N282">
        <v>7.9702806002701889</v>
      </c>
      <c r="O282">
        <v>1.458107194827353</v>
      </c>
    </row>
    <row r="283" spans="1:15">
      <c r="A283">
        <v>281</v>
      </c>
      <c r="B283">
        <v>7.7549769412132576</v>
      </c>
      <c r="C283">
        <v>7.3297547351361052</v>
      </c>
      <c r="D283">
        <v>9.5991781568979206</v>
      </c>
      <c r="E283">
        <v>8.4249568245372028</v>
      </c>
      <c r="F283">
        <v>7.6758403353439677</v>
      </c>
      <c r="G283">
        <v>9.5991625448682925</v>
      </c>
      <c r="H283">
        <v>7.8536005678520233</v>
      </c>
      <c r="I283">
        <v>4.2988935461288733</v>
      </c>
      <c r="J283">
        <v>9.0974926828260152</v>
      </c>
      <c r="K283">
        <v>8.4865068162869193</v>
      </c>
      <c r="L283">
        <v>7.552723451881505</v>
      </c>
      <c r="M283">
        <v>7.8536005678520233</v>
      </c>
      <c r="N283">
        <v>7.9702806002701889</v>
      </c>
      <c r="O283">
        <v>1.458107194827353</v>
      </c>
    </row>
    <row r="284" spans="1:15">
      <c r="A284">
        <v>282</v>
      </c>
      <c r="B284">
        <v>7.7549769412132576</v>
      </c>
      <c r="C284">
        <v>7.3297547351361052</v>
      </c>
      <c r="D284">
        <v>9.5991781568979206</v>
      </c>
      <c r="E284">
        <v>8.4249568245372028</v>
      </c>
      <c r="F284">
        <v>7.6758403353439677</v>
      </c>
      <c r="G284">
        <v>9.5991625448682925</v>
      </c>
      <c r="H284">
        <v>7.8536005678520233</v>
      </c>
      <c r="I284">
        <v>4.2988935461288733</v>
      </c>
      <c r="J284">
        <v>9.0974926828260152</v>
      </c>
      <c r="K284">
        <v>8.4865068162869193</v>
      </c>
      <c r="L284">
        <v>7.552723451881505</v>
      </c>
      <c r="M284">
        <v>7.8536005678520233</v>
      </c>
      <c r="N284">
        <v>7.9702806002701889</v>
      </c>
      <c r="O284">
        <v>1.458107194827353</v>
      </c>
    </row>
    <row r="285" spans="1:15">
      <c r="A285">
        <v>283</v>
      </c>
      <c r="B285">
        <v>7.751764730650379</v>
      </c>
      <c r="C285">
        <v>7.3297547351361052</v>
      </c>
      <c r="D285">
        <v>9.5991781568979206</v>
      </c>
      <c r="E285">
        <v>8.4249568245372028</v>
      </c>
      <c r="F285">
        <v>7.6758403353439677</v>
      </c>
      <c r="G285">
        <v>9.5991625448682925</v>
      </c>
      <c r="H285">
        <v>7.8536005678520233</v>
      </c>
      <c r="I285">
        <v>4.2988935461288733</v>
      </c>
      <c r="J285">
        <v>9.0974926828260152</v>
      </c>
      <c r="K285">
        <v>8.4865068162869193</v>
      </c>
      <c r="L285">
        <v>7.552723451881505</v>
      </c>
      <c r="M285">
        <v>7.8536005678520233</v>
      </c>
      <c r="N285">
        <v>7.969988581128109</v>
      </c>
      <c r="O285">
        <v>1.4581549471067321</v>
      </c>
    </row>
    <row r="286" spans="1:15">
      <c r="A286">
        <v>284</v>
      </c>
      <c r="B286">
        <v>7.751764730650379</v>
      </c>
      <c r="C286">
        <v>7.3206330825536536</v>
      </c>
      <c r="D286">
        <v>9.4129775193597833</v>
      </c>
      <c r="E286">
        <v>8.4249568245372028</v>
      </c>
      <c r="F286">
        <v>7.6758403353439677</v>
      </c>
      <c r="G286">
        <v>9.5991625448682925</v>
      </c>
      <c r="H286">
        <v>7.8536005678520233</v>
      </c>
      <c r="I286">
        <v>4.2988935461288733</v>
      </c>
      <c r="J286">
        <v>9.0790484730657912</v>
      </c>
      <c r="K286">
        <v>8.4865068162869193</v>
      </c>
      <c r="L286">
        <v>7.552723451881505</v>
      </c>
      <c r="M286">
        <v>7.8536005678520233</v>
      </c>
      <c r="N286">
        <v>7.9505552629571268</v>
      </c>
      <c r="O286">
        <v>1.437236036213545</v>
      </c>
    </row>
    <row r="287" spans="1:15">
      <c r="A287">
        <v>285</v>
      </c>
      <c r="B287">
        <v>7.7375698265174826</v>
      </c>
      <c r="C287">
        <v>7.3206330825536536</v>
      </c>
      <c r="D287">
        <v>9.4129775193597833</v>
      </c>
      <c r="E287">
        <v>8.4249568245372028</v>
      </c>
      <c r="F287">
        <v>7.6758403353439677</v>
      </c>
      <c r="G287">
        <v>9.5991625448682925</v>
      </c>
      <c r="H287">
        <v>7.8536005678520233</v>
      </c>
      <c r="I287">
        <v>4.2988935461288733</v>
      </c>
      <c r="J287">
        <v>9.0790484730657912</v>
      </c>
      <c r="K287">
        <v>8.4865068162869193</v>
      </c>
      <c r="L287">
        <v>7.552723451881505</v>
      </c>
      <c r="M287">
        <v>7.8536005678520233</v>
      </c>
      <c r="N287">
        <v>7.9492648171268634</v>
      </c>
      <c r="O287">
        <v>1.437438730539635</v>
      </c>
    </row>
    <row r="288" spans="1:15">
      <c r="A288">
        <v>286</v>
      </c>
      <c r="B288">
        <v>7.7375698265174826</v>
      </c>
      <c r="C288">
        <v>7.3206330825536536</v>
      </c>
      <c r="D288">
        <v>9.3723823485550657</v>
      </c>
      <c r="E288">
        <v>8.4249568245372028</v>
      </c>
      <c r="F288">
        <v>7.6758403353439677</v>
      </c>
      <c r="G288">
        <v>9.5991625448682925</v>
      </c>
      <c r="H288">
        <v>7.8536005678520233</v>
      </c>
      <c r="I288">
        <v>4.2988935461288733</v>
      </c>
      <c r="J288">
        <v>9.0790484730657912</v>
      </c>
      <c r="K288">
        <v>8.4865068162869193</v>
      </c>
      <c r="L288">
        <v>7.552723451881505</v>
      </c>
      <c r="M288">
        <v>7.8536005678520233</v>
      </c>
      <c r="N288">
        <v>7.9455743470537072</v>
      </c>
      <c r="O288">
        <v>1.4333513127935971</v>
      </c>
    </row>
    <row r="289" spans="1:15">
      <c r="A289">
        <v>287</v>
      </c>
      <c r="B289">
        <v>7.7375698265174826</v>
      </c>
      <c r="C289">
        <v>7.3206330825536536</v>
      </c>
      <c r="D289">
        <v>9.3723823485550657</v>
      </c>
      <c r="E289">
        <v>8.297495867354387</v>
      </c>
      <c r="F289">
        <v>7.6758403353439677</v>
      </c>
      <c r="G289">
        <v>9.5991625448682925</v>
      </c>
      <c r="H289">
        <v>7.8536005678520233</v>
      </c>
      <c r="I289">
        <v>4.2988935461288733</v>
      </c>
      <c r="J289">
        <v>9.0790484730657912</v>
      </c>
      <c r="K289">
        <v>8.4865068162869193</v>
      </c>
      <c r="L289">
        <v>7.552723451881505</v>
      </c>
      <c r="M289">
        <v>7.8536005678520233</v>
      </c>
      <c r="N289">
        <v>7.9339869873098143</v>
      </c>
      <c r="O289">
        <v>1.4295986891306121</v>
      </c>
    </row>
    <row r="290" spans="1:15">
      <c r="A290">
        <v>288</v>
      </c>
      <c r="B290">
        <v>7.7375698265174826</v>
      </c>
      <c r="C290">
        <v>7.3206330825536536</v>
      </c>
      <c r="D290">
        <v>9.3723823485550657</v>
      </c>
      <c r="E290">
        <v>8.297495867354387</v>
      </c>
      <c r="F290">
        <v>7.6758403353439677</v>
      </c>
      <c r="G290">
        <v>9.5991625448682925</v>
      </c>
      <c r="H290">
        <v>7.8536005678520233</v>
      </c>
      <c r="I290">
        <v>4.2988935461288733</v>
      </c>
      <c r="J290">
        <v>9.0790484730657912</v>
      </c>
      <c r="K290">
        <v>8.4865068162869193</v>
      </c>
      <c r="L290">
        <v>7.552723451881505</v>
      </c>
      <c r="M290">
        <v>7.8536005678520233</v>
      </c>
      <c r="N290">
        <v>7.9339869873098143</v>
      </c>
      <c r="O290">
        <v>1.4295986891306121</v>
      </c>
    </row>
    <row r="291" spans="1:15">
      <c r="A291">
        <v>289</v>
      </c>
      <c r="B291">
        <v>7.7375698265174826</v>
      </c>
      <c r="C291">
        <v>7.3206330825536536</v>
      </c>
      <c r="D291">
        <v>9.3723823485550657</v>
      </c>
      <c r="E291">
        <v>8.297495867354387</v>
      </c>
      <c r="F291">
        <v>7.6758403353439677</v>
      </c>
      <c r="G291">
        <v>9.5991625448682925</v>
      </c>
      <c r="H291">
        <v>7.8536005678520233</v>
      </c>
      <c r="I291">
        <v>4.2988935461288733</v>
      </c>
      <c r="J291">
        <v>9.0790484730657912</v>
      </c>
      <c r="K291">
        <v>8.4864585076128201</v>
      </c>
      <c r="L291">
        <v>7.552723451881505</v>
      </c>
      <c r="M291">
        <v>7.8536005678520233</v>
      </c>
      <c r="N291">
        <v>7.9339825956121697</v>
      </c>
      <c r="O291">
        <v>1.4295968221411419</v>
      </c>
    </row>
    <row r="292" spans="1:15">
      <c r="A292">
        <v>290</v>
      </c>
      <c r="B292">
        <v>7.7375698265174826</v>
      </c>
      <c r="C292">
        <v>7.2973977465862214</v>
      </c>
      <c r="D292">
        <v>9.3723823485550657</v>
      </c>
      <c r="E292">
        <v>8.297495867354387</v>
      </c>
      <c r="F292">
        <v>7.6758403353439677</v>
      </c>
      <c r="G292">
        <v>9.5991625448682925</v>
      </c>
      <c r="H292">
        <v>7.8536005678520233</v>
      </c>
      <c r="I292">
        <v>4.2988935461288733</v>
      </c>
      <c r="J292">
        <v>9.0790484730657912</v>
      </c>
      <c r="K292">
        <v>8.4864585076128201</v>
      </c>
      <c r="L292">
        <v>7.552723451881505</v>
      </c>
      <c r="M292">
        <v>7.8536005678520233</v>
      </c>
      <c r="N292">
        <v>7.9318702923424018</v>
      </c>
      <c r="O292">
        <v>1.4306105096609849</v>
      </c>
    </row>
    <row r="293" spans="1:15">
      <c r="A293">
        <v>291</v>
      </c>
      <c r="B293">
        <v>7.7375698265174826</v>
      </c>
      <c r="C293">
        <v>7.2973977465862214</v>
      </c>
      <c r="D293">
        <v>9.3723823485550657</v>
      </c>
      <c r="E293">
        <v>8.297495867354387</v>
      </c>
      <c r="F293">
        <v>7.6758403353439677</v>
      </c>
      <c r="G293">
        <v>9.5991625448682925</v>
      </c>
      <c r="H293">
        <v>7.8536005678520233</v>
      </c>
      <c r="I293">
        <v>4.2988935461288733</v>
      </c>
      <c r="J293">
        <v>9.0790484730657912</v>
      </c>
      <c r="K293">
        <v>8.4864585076128201</v>
      </c>
      <c r="L293">
        <v>7.552723451881505</v>
      </c>
      <c r="M293">
        <v>7.8536005678520233</v>
      </c>
      <c r="N293">
        <v>7.9318702923424018</v>
      </c>
      <c r="O293">
        <v>1.4306105096609849</v>
      </c>
    </row>
    <row r="294" spans="1:15">
      <c r="A294">
        <v>292</v>
      </c>
      <c r="B294">
        <v>7.7375698265174826</v>
      </c>
      <c r="C294">
        <v>7.2863264613413508</v>
      </c>
      <c r="D294">
        <v>9.3723823485550657</v>
      </c>
      <c r="E294">
        <v>8.297495867354387</v>
      </c>
      <c r="F294">
        <v>7.6758403353439677</v>
      </c>
      <c r="G294">
        <v>9.5991625448682925</v>
      </c>
      <c r="H294">
        <v>7.8536005678520233</v>
      </c>
      <c r="I294">
        <v>4.2988935461288733</v>
      </c>
      <c r="J294">
        <v>9.0790484730657912</v>
      </c>
      <c r="K294">
        <v>8.4864585076128201</v>
      </c>
      <c r="L294">
        <v>7.552723451881505</v>
      </c>
      <c r="M294">
        <v>7.8536005678520233</v>
      </c>
      <c r="N294">
        <v>7.9308638118655956</v>
      </c>
      <c r="O294">
        <v>1.431105327602318</v>
      </c>
    </row>
    <row r="295" spans="1:15">
      <c r="A295">
        <v>293</v>
      </c>
      <c r="B295">
        <v>7.7375698265174826</v>
      </c>
      <c r="C295">
        <v>7.2863264613413508</v>
      </c>
      <c r="D295">
        <v>9.3723823485550657</v>
      </c>
      <c r="E295">
        <v>8.2935646467685782</v>
      </c>
      <c r="F295">
        <v>7.6758403353439677</v>
      </c>
      <c r="G295">
        <v>9.5991625448682925</v>
      </c>
      <c r="H295">
        <v>7.8536005678520233</v>
      </c>
      <c r="I295">
        <v>4.2988935461288733</v>
      </c>
      <c r="J295">
        <v>9.0790484730657912</v>
      </c>
      <c r="K295">
        <v>8.4864585076128201</v>
      </c>
      <c r="L295">
        <v>7.552723451881505</v>
      </c>
      <c r="M295">
        <v>7.8536005678520233</v>
      </c>
      <c r="N295">
        <v>7.9305064281759776</v>
      </c>
      <c r="O295">
        <v>1.4310051017900189</v>
      </c>
    </row>
    <row r="296" spans="1:15">
      <c r="A296">
        <v>294</v>
      </c>
      <c r="B296">
        <v>7.7375698265174826</v>
      </c>
      <c r="C296">
        <v>7.2863264613413508</v>
      </c>
      <c r="D296">
        <v>9.3723823485550657</v>
      </c>
      <c r="E296">
        <v>8.2935646467685782</v>
      </c>
      <c r="F296">
        <v>7.6758403353439677</v>
      </c>
      <c r="G296">
        <v>9.5991625448682925</v>
      </c>
      <c r="H296">
        <v>7.8536005678520233</v>
      </c>
      <c r="I296">
        <v>4.2988935461288733</v>
      </c>
      <c r="J296">
        <v>9.0767774891457815</v>
      </c>
      <c r="K296">
        <v>8.4864585076128201</v>
      </c>
      <c r="L296">
        <v>7.552723451881505</v>
      </c>
      <c r="M296">
        <v>7.8536005678520233</v>
      </c>
      <c r="N296">
        <v>7.93029997509234</v>
      </c>
      <c r="O296">
        <v>1.4308229820972329</v>
      </c>
    </row>
    <row r="297" spans="1:15">
      <c r="A297">
        <v>295</v>
      </c>
      <c r="B297">
        <v>7.7375698265174826</v>
      </c>
      <c r="C297">
        <v>7.254077653389106</v>
      </c>
      <c r="D297">
        <v>9.3723823485550657</v>
      </c>
      <c r="E297">
        <v>8.2935646467685782</v>
      </c>
      <c r="F297">
        <v>7.6758403353439677</v>
      </c>
      <c r="G297">
        <v>9.5991625448682925</v>
      </c>
      <c r="H297">
        <v>7.8536005678520233</v>
      </c>
      <c r="I297">
        <v>4.2988935461288733</v>
      </c>
      <c r="J297">
        <v>9.0767774891457815</v>
      </c>
      <c r="K297">
        <v>8.4864585076128201</v>
      </c>
      <c r="L297">
        <v>7.552723451881505</v>
      </c>
      <c r="M297">
        <v>7.8536005678520233</v>
      </c>
      <c r="N297">
        <v>7.9273682652785</v>
      </c>
      <c r="O297">
        <v>1.432306680106824</v>
      </c>
    </row>
    <row r="298" spans="1:15">
      <c r="A298">
        <v>296</v>
      </c>
      <c r="B298">
        <v>7.7375698265174826</v>
      </c>
      <c r="C298">
        <v>7.254077653389106</v>
      </c>
      <c r="D298">
        <v>9.3723823485550657</v>
      </c>
      <c r="E298">
        <v>8.2935646467685782</v>
      </c>
      <c r="F298">
        <v>7.6758403353439677</v>
      </c>
      <c r="G298">
        <v>9.5649813044499261</v>
      </c>
      <c r="H298">
        <v>7.8144632615909462</v>
      </c>
      <c r="I298">
        <v>4.2988935461288733</v>
      </c>
      <c r="J298">
        <v>9.0767774891457815</v>
      </c>
      <c r="K298">
        <v>8.4864585076128201</v>
      </c>
      <c r="L298">
        <v>7.552723451881505</v>
      </c>
      <c r="M298">
        <v>7.8144632615909462</v>
      </c>
      <c r="N298">
        <v>7.9207029428530964</v>
      </c>
      <c r="O298">
        <v>1.428590976679545</v>
      </c>
    </row>
    <row r="299" spans="1:15">
      <c r="A299">
        <v>297</v>
      </c>
      <c r="B299">
        <v>7.7375698265174826</v>
      </c>
      <c r="C299">
        <v>7.254077653389106</v>
      </c>
      <c r="D299">
        <v>9.3723823485550657</v>
      </c>
      <c r="E299">
        <v>8.2335100810316018</v>
      </c>
      <c r="F299">
        <v>7.6758403353439677</v>
      </c>
      <c r="G299">
        <v>9.5649813044499261</v>
      </c>
      <c r="H299">
        <v>7.8144632615909462</v>
      </c>
      <c r="I299">
        <v>4.2988935461288733</v>
      </c>
      <c r="J299">
        <v>9.0767774891457815</v>
      </c>
      <c r="K299">
        <v>8.4864585076128201</v>
      </c>
      <c r="L299">
        <v>7.552723451881505</v>
      </c>
      <c r="M299">
        <v>7.8144632615909462</v>
      </c>
      <c r="N299">
        <v>7.9152434368770068</v>
      </c>
      <c r="O299">
        <v>1.4271375677800049</v>
      </c>
    </row>
    <row r="300" spans="1:15">
      <c r="A300">
        <v>298</v>
      </c>
      <c r="B300">
        <v>7.7375698265174826</v>
      </c>
      <c r="C300">
        <v>7.254077653389106</v>
      </c>
      <c r="D300">
        <v>9.3723823485550657</v>
      </c>
      <c r="E300">
        <v>8.2335100810316018</v>
      </c>
      <c r="F300">
        <v>7.6758403353439677</v>
      </c>
      <c r="G300">
        <v>9.5649813044499261</v>
      </c>
      <c r="H300">
        <v>7.8144632615909462</v>
      </c>
      <c r="I300">
        <v>4.2988935461288733</v>
      </c>
      <c r="J300">
        <v>9.0767774891457815</v>
      </c>
      <c r="K300">
        <v>8.4864585076128201</v>
      </c>
      <c r="L300">
        <v>7.552723451881505</v>
      </c>
      <c r="M300">
        <v>7.8144632615909462</v>
      </c>
      <c r="N300">
        <v>7.9152434368770068</v>
      </c>
      <c r="O300">
        <v>1.4271375677800049</v>
      </c>
    </row>
    <row r="301" spans="1:15">
      <c r="A301">
        <v>299</v>
      </c>
      <c r="B301">
        <v>7.7375698265174826</v>
      </c>
      <c r="C301">
        <v>7.254077653389106</v>
      </c>
      <c r="D301">
        <v>9.3723823485550657</v>
      </c>
      <c r="E301">
        <v>8.2335100810316018</v>
      </c>
      <c r="F301">
        <v>7.6758403353439677</v>
      </c>
      <c r="G301">
        <v>9.5649813044499261</v>
      </c>
      <c r="H301">
        <v>7.8144632615909462</v>
      </c>
      <c r="I301">
        <v>4.2988935461288733</v>
      </c>
      <c r="J301">
        <v>9.0767774891457815</v>
      </c>
      <c r="K301">
        <v>8.4864585076128201</v>
      </c>
      <c r="L301">
        <v>7.552723451881505</v>
      </c>
      <c r="M301">
        <v>7.8144632615909462</v>
      </c>
      <c r="N301">
        <v>7.9152434368770068</v>
      </c>
      <c r="O301">
        <v>1.4271375677800049</v>
      </c>
    </row>
    <row r="302" spans="1:15">
      <c r="A302">
        <v>300</v>
      </c>
      <c r="B302">
        <v>7.7375698265174826</v>
      </c>
      <c r="C302">
        <v>7.254077653389106</v>
      </c>
      <c r="D302">
        <v>9.3723823485550657</v>
      </c>
      <c r="E302">
        <v>8.2335100810316018</v>
      </c>
      <c r="F302">
        <v>7.6758403353439677</v>
      </c>
      <c r="G302">
        <v>9.5649813044499261</v>
      </c>
      <c r="H302">
        <v>7.7188235045073537</v>
      </c>
      <c r="I302">
        <v>4.2988935461288733</v>
      </c>
      <c r="J302">
        <v>9.0767774891457815</v>
      </c>
      <c r="K302">
        <v>8.4864585076128201</v>
      </c>
      <c r="L302">
        <v>7.552723451881505</v>
      </c>
      <c r="M302">
        <v>7.7375698265174826</v>
      </c>
      <c r="N302">
        <v>7.9065489135057723</v>
      </c>
      <c r="O302">
        <v>1.4281039520177969</v>
      </c>
    </row>
    <row r="303" spans="1:15">
      <c r="A303">
        <v>301</v>
      </c>
      <c r="B303">
        <v>7.7375698265174826</v>
      </c>
      <c r="C303">
        <v>7.254077653389106</v>
      </c>
      <c r="D303">
        <v>9.3723823485550657</v>
      </c>
      <c r="E303">
        <v>8.2335100810316018</v>
      </c>
      <c r="F303">
        <v>7.6758403353439677</v>
      </c>
      <c r="G303">
        <v>9.5649813044499261</v>
      </c>
      <c r="H303">
        <v>7.7188235045073537</v>
      </c>
      <c r="I303">
        <v>4.2988935461288733</v>
      </c>
      <c r="J303">
        <v>9.0767774891457815</v>
      </c>
      <c r="K303">
        <v>8.4864585076128201</v>
      </c>
      <c r="L303">
        <v>7.552723451881505</v>
      </c>
      <c r="M303">
        <v>7.7375698265174826</v>
      </c>
      <c r="N303">
        <v>7.9065489135057723</v>
      </c>
      <c r="O303">
        <v>1.4281039520177969</v>
      </c>
    </row>
    <row r="304" spans="1:15">
      <c r="A304">
        <v>302</v>
      </c>
      <c r="B304">
        <v>7.7375698265174826</v>
      </c>
      <c r="C304">
        <v>7.254077653389106</v>
      </c>
      <c r="D304">
        <v>9.3035502552735636</v>
      </c>
      <c r="E304">
        <v>8.2335100810316018</v>
      </c>
      <c r="F304">
        <v>7.6758403353439677</v>
      </c>
      <c r="G304">
        <v>9.5649813044499261</v>
      </c>
      <c r="H304">
        <v>7.7188235045073537</v>
      </c>
      <c r="I304">
        <v>4.2988935461288733</v>
      </c>
      <c r="J304">
        <v>9.0767774891457815</v>
      </c>
      <c r="K304">
        <v>8.4864585076128201</v>
      </c>
      <c r="L304">
        <v>7.552723451881505</v>
      </c>
      <c r="M304">
        <v>7.7375698265174826</v>
      </c>
      <c r="N304">
        <v>7.9002914504801804</v>
      </c>
      <c r="O304">
        <v>1.421172873122845</v>
      </c>
    </row>
    <row r="305" spans="1:15">
      <c r="A305">
        <v>303</v>
      </c>
      <c r="B305">
        <v>7.7375698265174826</v>
      </c>
      <c r="C305">
        <v>7.254077653389106</v>
      </c>
      <c r="D305">
        <v>9.3035502552735636</v>
      </c>
      <c r="E305">
        <v>8.2097894275530159</v>
      </c>
      <c r="F305">
        <v>7.6758403353439677</v>
      </c>
      <c r="G305">
        <v>9.5649813044499261</v>
      </c>
      <c r="H305">
        <v>7.7188235045073537</v>
      </c>
      <c r="I305">
        <v>4.2988935461288733</v>
      </c>
      <c r="J305">
        <v>9.0767774891457815</v>
      </c>
      <c r="K305">
        <v>8.4864585076128201</v>
      </c>
      <c r="L305">
        <v>7.552723451881505</v>
      </c>
      <c r="M305">
        <v>7.7375698265174826</v>
      </c>
      <c r="N305">
        <v>7.8981350274366724</v>
      </c>
      <c r="O305">
        <v>1.4206345956404229</v>
      </c>
    </row>
    <row r="306" spans="1:15">
      <c r="A306">
        <v>304</v>
      </c>
      <c r="B306">
        <v>7.7375698265174826</v>
      </c>
      <c r="C306">
        <v>7.254077653389106</v>
      </c>
      <c r="D306">
        <v>9.3035502552735636</v>
      </c>
      <c r="E306">
        <v>8.2097894275530159</v>
      </c>
      <c r="F306">
        <v>7.6758403353439677</v>
      </c>
      <c r="G306">
        <v>9.5649813044499261</v>
      </c>
      <c r="H306">
        <v>7.7188235045073537</v>
      </c>
      <c r="I306">
        <v>4.2988935461288733</v>
      </c>
      <c r="J306">
        <v>9.0767774891457815</v>
      </c>
      <c r="K306">
        <v>8.4864585076128201</v>
      </c>
      <c r="L306">
        <v>7.552723451881505</v>
      </c>
      <c r="M306">
        <v>7.7375698265174826</v>
      </c>
      <c r="N306">
        <v>7.8981350274366724</v>
      </c>
      <c r="O306">
        <v>1.4206345956404229</v>
      </c>
    </row>
    <row r="307" spans="1:15">
      <c r="A307">
        <v>305</v>
      </c>
      <c r="B307">
        <v>7.7375698265174826</v>
      </c>
      <c r="C307">
        <v>7.254077653389106</v>
      </c>
      <c r="D307">
        <v>9.3035502552735636</v>
      </c>
      <c r="E307">
        <v>8.2097894275530159</v>
      </c>
      <c r="F307">
        <v>7.6758403353439677</v>
      </c>
      <c r="G307">
        <v>9.5649813044499261</v>
      </c>
      <c r="H307">
        <v>7.7188235045073537</v>
      </c>
      <c r="I307">
        <v>4.2988935461288733</v>
      </c>
      <c r="J307">
        <v>9.0767774891457815</v>
      </c>
      <c r="K307">
        <v>8.4864585076128201</v>
      </c>
      <c r="L307">
        <v>7.552723451881505</v>
      </c>
      <c r="M307">
        <v>7.7375698265174826</v>
      </c>
      <c r="N307">
        <v>7.8981350274366724</v>
      </c>
      <c r="O307">
        <v>1.4206345956404229</v>
      </c>
    </row>
    <row r="308" spans="1:15">
      <c r="A308">
        <v>306</v>
      </c>
      <c r="B308">
        <v>7.7375698265174826</v>
      </c>
      <c r="C308">
        <v>7.254077653389106</v>
      </c>
      <c r="D308">
        <v>9.256236947150164</v>
      </c>
      <c r="E308">
        <v>8.2097894275530159</v>
      </c>
      <c r="F308">
        <v>7.6758403353439677</v>
      </c>
      <c r="G308">
        <v>9.5649813044499261</v>
      </c>
      <c r="H308">
        <v>7.7188235045073537</v>
      </c>
      <c r="I308">
        <v>4.2988935461288733</v>
      </c>
      <c r="J308">
        <v>9.0588452973982498</v>
      </c>
      <c r="K308">
        <v>8.4864585076128201</v>
      </c>
      <c r="L308">
        <v>7.552723451881505</v>
      </c>
      <c r="M308">
        <v>7.7375698265174826</v>
      </c>
      <c r="N308">
        <v>7.8922036183574962</v>
      </c>
      <c r="O308">
        <v>1.414529557326329</v>
      </c>
    </row>
    <row r="309" spans="1:15">
      <c r="A309">
        <v>307</v>
      </c>
      <c r="B309">
        <v>7.7375698265174826</v>
      </c>
      <c r="C309">
        <v>7.254077653389106</v>
      </c>
      <c r="D309">
        <v>9.256236947150164</v>
      </c>
      <c r="E309">
        <v>8.2097894275530159</v>
      </c>
      <c r="F309">
        <v>7.6758403353439677</v>
      </c>
      <c r="G309">
        <v>9.5649813044499261</v>
      </c>
      <c r="H309">
        <v>7.6031367748526062</v>
      </c>
      <c r="I309">
        <v>4.2988935461288733</v>
      </c>
      <c r="J309">
        <v>9.0588452973982498</v>
      </c>
      <c r="K309">
        <v>8.4864585076128201</v>
      </c>
      <c r="L309">
        <v>7.552723451881505</v>
      </c>
      <c r="M309">
        <v>7.7375698265174826</v>
      </c>
      <c r="N309">
        <v>7.881686642934338</v>
      </c>
      <c r="O309">
        <v>1.4163763972595991</v>
      </c>
    </row>
    <row r="310" spans="1:15">
      <c r="A310">
        <v>308</v>
      </c>
      <c r="B310">
        <v>7.7375698265174826</v>
      </c>
      <c r="C310">
        <v>7.254077653389106</v>
      </c>
      <c r="D310">
        <v>9.256236947150164</v>
      </c>
      <c r="E310">
        <v>8.2097894275530159</v>
      </c>
      <c r="F310">
        <v>7.6758403353439677</v>
      </c>
      <c r="G310">
        <v>9.5649813044499261</v>
      </c>
      <c r="H310">
        <v>7.6031367748526062</v>
      </c>
      <c r="I310">
        <v>4.2988935461288733</v>
      </c>
      <c r="J310">
        <v>9.0588452973982498</v>
      </c>
      <c r="K310">
        <v>8.4864585076128201</v>
      </c>
      <c r="L310">
        <v>7.552723451881505</v>
      </c>
      <c r="M310">
        <v>7.7375698265174826</v>
      </c>
      <c r="N310">
        <v>7.881686642934338</v>
      </c>
      <c r="O310">
        <v>1.4163763972595991</v>
      </c>
    </row>
    <row r="311" spans="1:15">
      <c r="A311">
        <v>309</v>
      </c>
      <c r="B311">
        <v>7.7375698265174826</v>
      </c>
      <c r="C311">
        <v>7.254077653389106</v>
      </c>
      <c r="D311">
        <v>9.256236947150164</v>
      </c>
      <c r="E311">
        <v>8.2097894275530159</v>
      </c>
      <c r="F311">
        <v>7.6758403353439677</v>
      </c>
      <c r="G311">
        <v>9.5649813044499261</v>
      </c>
      <c r="H311">
        <v>7.6031367748526062</v>
      </c>
      <c r="I311">
        <v>4.2988935461288733</v>
      </c>
      <c r="J311">
        <v>9.0588452973982498</v>
      </c>
      <c r="K311">
        <v>8.4864585076128201</v>
      </c>
      <c r="L311">
        <v>7.552723451881505</v>
      </c>
      <c r="M311">
        <v>7.7375698265174826</v>
      </c>
      <c r="N311">
        <v>7.881686642934338</v>
      </c>
      <c r="O311">
        <v>1.4163763972595991</v>
      </c>
    </row>
    <row r="312" spans="1:15">
      <c r="A312">
        <v>310</v>
      </c>
      <c r="B312">
        <v>7.7375698265174826</v>
      </c>
      <c r="C312">
        <v>7.254077653389106</v>
      </c>
      <c r="D312">
        <v>9.256236947150164</v>
      </c>
      <c r="E312">
        <v>8.2097894275530159</v>
      </c>
      <c r="F312">
        <v>7.6758403353439677</v>
      </c>
      <c r="G312">
        <v>9.5649813044499261</v>
      </c>
      <c r="H312">
        <v>7.6031367748526062</v>
      </c>
      <c r="I312">
        <v>4.2988935461288733</v>
      </c>
      <c r="J312">
        <v>9.0588452973982498</v>
      </c>
      <c r="K312">
        <v>8.4864585076128201</v>
      </c>
      <c r="L312">
        <v>7.552723451881505</v>
      </c>
      <c r="M312">
        <v>7.7375698265174826</v>
      </c>
      <c r="N312">
        <v>7.881686642934338</v>
      </c>
      <c r="O312">
        <v>1.4163763972595991</v>
      </c>
    </row>
    <row r="313" spans="1:15">
      <c r="A313">
        <v>311</v>
      </c>
      <c r="B313">
        <v>7.7375698265174826</v>
      </c>
      <c r="C313">
        <v>7.254077653389106</v>
      </c>
      <c r="D313">
        <v>9.256236947150164</v>
      </c>
      <c r="E313">
        <v>8.2097894275530159</v>
      </c>
      <c r="F313">
        <v>7.6421237559520456</v>
      </c>
      <c r="G313">
        <v>9.5649813044499261</v>
      </c>
      <c r="H313">
        <v>7.6031367748526062</v>
      </c>
      <c r="I313">
        <v>4.2988935461288733</v>
      </c>
      <c r="J313">
        <v>9.0588452973982498</v>
      </c>
      <c r="K313">
        <v>8.4864585076128201</v>
      </c>
      <c r="L313">
        <v>7.552723451881505</v>
      </c>
      <c r="M313">
        <v>7.7375698265174826</v>
      </c>
      <c r="N313">
        <v>7.8786214993532546</v>
      </c>
      <c r="O313">
        <v>1.416902795376402</v>
      </c>
    </row>
    <row r="314" spans="1:15">
      <c r="A314">
        <v>312</v>
      </c>
      <c r="B314">
        <v>7.7375698265174826</v>
      </c>
      <c r="C314">
        <v>7.254077653389106</v>
      </c>
      <c r="D314">
        <v>9.256236947150164</v>
      </c>
      <c r="E314">
        <v>8.2097894275530159</v>
      </c>
      <c r="F314">
        <v>7.6421237559520456</v>
      </c>
      <c r="G314">
        <v>9.5649813044499261</v>
      </c>
      <c r="H314">
        <v>7.6031367748526062</v>
      </c>
      <c r="I314">
        <v>4.2988935461288733</v>
      </c>
      <c r="J314">
        <v>9.0588452973982498</v>
      </c>
      <c r="K314">
        <v>8.4864585076128201</v>
      </c>
      <c r="L314">
        <v>7.552723451881505</v>
      </c>
      <c r="M314">
        <v>7.7375698265174826</v>
      </c>
      <c r="N314">
        <v>7.8786214993532546</v>
      </c>
      <c r="O314">
        <v>1.416902795376402</v>
      </c>
    </row>
    <row r="315" spans="1:15">
      <c r="A315">
        <v>313</v>
      </c>
      <c r="B315">
        <v>7.7375698265174826</v>
      </c>
      <c r="C315">
        <v>7.2485708127281434</v>
      </c>
      <c r="D315">
        <v>9.256236947150164</v>
      </c>
      <c r="E315">
        <v>8.2097894275530159</v>
      </c>
      <c r="F315">
        <v>7.6421237559520456</v>
      </c>
      <c r="G315">
        <v>9.5649813044499261</v>
      </c>
      <c r="H315">
        <v>7.6031367748526062</v>
      </c>
      <c r="I315">
        <v>4.2988935461288733</v>
      </c>
      <c r="J315">
        <v>9.0588452973982498</v>
      </c>
      <c r="K315">
        <v>8.4864585076128201</v>
      </c>
      <c r="L315">
        <v>7.552723451881505</v>
      </c>
      <c r="M315">
        <v>7.7375698265174826</v>
      </c>
      <c r="N315">
        <v>7.8781208774749842</v>
      </c>
      <c r="O315">
        <v>1.417146478342828</v>
      </c>
    </row>
    <row r="316" spans="1:15">
      <c r="A316">
        <v>314</v>
      </c>
      <c r="B316">
        <v>7.7375698265174826</v>
      </c>
      <c r="C316">
        <v>7.2485708127281434</v>
      </c>
      <c r="D316">
        <v>9.256236947150164</v>
      </c>
      <c r="E316">
        <v>8.0559329902436403</v>
      </c>
      <c r="F316">
        <v>7.6421237559520456</v>
      </c>
      <c r="G316">
        <v>9.5649813044499261</v>
      </c>
      <c r="H316">
        <v>7.6031367748526062</v>
      </c>
      <c r="I316">
        <v>4.2988935461288733</v>
      </c>
      <c r="J316">
        <v>9.0588452973982498</v>
      </c>
      <c r="K316">
        <v>8.4864585076128201</v>
      </c>
      <c r="L316">
        <v>7.552723451881505</v>
      </c>
      <c r="M316">
        <v>7.7375698265174826</v>
      </c>
      <c r="N316">
        <v>7.8641339286286778</v>
      </c>
      <c r="O316">
        <v>1.4143020380743589</v>
      </c>
    </row>
    <row r="317" spans="1:15">
      <c r="A317">
        <v>315</v>
      </c>
      <c r="B317">
        <v>7.7375698265174826</v>
      </c>
      <c r="C317">
        <v>7.2485708127281434</v>
      </c>
      <c r="D317">
        <v>9.256236947150164</v>
      </c>
      <c r="E317">
        <v>8.0559329902436403</v>
      </c>
      <c r="F317">
        <v>7.6421237559520456</v>
      </c>
      <c r="G317">
        <v>9.5649813044499261</v>
      </c>
      <c r="H317">
        <v>7.6031367748526062</v>
      </c>
      <c r="I317">
        <v>4.2988935461288733</v>
      </c>
      <c r="J317">
        <v>9.0588452973982498</v>
      </c>
      <c r="K317">
        <v>8.4864585076128201</v>
      </c>
      <c r="L317">
        <v>7.552723451881505</v>
      </c>
      <c r="M317">
        <v>7.7375698265174826</v>
      </c>
      <c r="N317">
        <v>7.8641339286286778</v>
      </c>
      <c r="O317">
        <v>1.4143020380743589</v>
      </c>
    </row>
    <row r="318" spans="1:15">
      <c r="A318">
        <v>316</v>
      </c>
      <c r="B318">
        <v>7.7375698265174826</v>
      </c>
      <c r="C318">
        <v>7.2485708127281434</v>
      </c>
      <c r="D318">
        <v>9.256236947150164</v>
      </c>
      <c r="E318">
        <v>8.0559329902436403</v>
      </c>
      <c r="F318">
        <v>7.6421237559520456</v>
      </c>
      <c r="G318">
        <v>9.5649813044499261</v>
      </c>
      <c r="H318">
        <v>7.6031367748526062</v>
      </c>
      <c r="I318">
        <v>4.2988935461288733</v>
      </c>
      <c r="J318">
        <v>9.0588452973982498</v>
      </c>
      <c r="K318">
        <v>8.4864585076128201</v>
      </c>
      <c r="L318">
        <v>7.552723451881505</v>
      </c>
      <c r="M318">
        <v>7.7375698265174826</v>
      </c>
      <c r="N318">
        <v>7.8641339286286778</v>
      </c>
      <c r="O318">
        <v>1.4143020380743589</v>
      </c>
    </row>
    <row r="319" spans="1:15">
      <c r="A319">
        <v>317</v>
      </c>
      <c r="B319">
        <v>7.7375698265174826</v>
      </c>
      <c r="C319">
        <v>7.2485708127281434</v>
      </c>
      <c r="D319">
        <v>9.256236947150164</v>
      </c>
      <c r="E319">
        <v>8.0559329902436403</v>
      </c>
      <c r="F319">
        <v>7.6421237559520456</v>
      </c>
      <c r="G319">
        <v>9.5649813044499261</v>
      </c>
      <c r="H319">
        <v>7.5572121556918139</v>
      </c>
      <c r="I319">
        <v>4.272228873959528</v>
      </c>
      <c r="J319">
        <v>9.0588452973982498</v>
      </c>
      <c r="K319">
        <v>8.4864585076128201</v>
      </c>
      <c r="L319">
        <v>7.552723451881505</v>
      </c>
      <c r="M319">
        <v>7.7375698265174826</v>
      </c>
      <c r="N319">
        <v>7.8575349021441196</v>
      </c>
      <c r="O319">
        <v>1.421933469875817</v>
      </c>
    </row>
    <row r="320" spans="1:15">
      <c r="A320">
        <v>318</v>
      </c>
      <c r="B320">
        <v>7.7375698265174826</v>
      </c>
      <c r="C320">
        <v>7.2484832358993669</v>
      </c>
      <c r="D320">
        <v>9.256236947150164</v>
      </c>
      <c r="E320">
        <v>8.0559329902436403</v>
      </c>
      <c r="F320">
        <v>7.6421237559520456</v>
      </c>
      <c r="G320">
        <v>9.5649813044499261</v>
      </c>
      <c r="H320">
        <v>7.5572121556918139</v>
      </c>
      <c r="I320">
        <v>4.272228873959528</v>
      </c>
      <c r="J320">
        <v>9.0588452973982498</v>
      </c>
      <c r="K320">
        <v>8.4864585076128201</v>
      </c>
      <c r="L320">
        <v>7.552723451881505</v>
      </c>
      <c r="M320">
        <v>7.7375698265174826</v>
      </c>
      <c r="N320">
        <v>7.8575269406142318</v>
      </c>
      <c r="O320">
        <v>1.4219372207235741</v>
      </c>
    </row>
    <row r="321" spans="1:15">
      <c r="A321">
        <v>319</v>
      </c>
      <c r="B321">
        <v>7.7375698265174826</v>
      </c>
      <c r="C321">
        <v>7.2484832358993669</v>
      </c>
      <c r="D321">
        <v>9.256236947150164</v>
      </c>
      <c r="E321">
        <v>8.0559329902436403</v>
      </c>
      <c r="F321">
        <v>7.6421237559520456</v>
      </c>
      <c r="G321">
        <v>9.5649813044499261</v>
      </c>
      <c r="H321">
        <v>7.5572121556918139</v>
      </c>
      <c r="I321">
        <v>4.272228873959528</v>
      </c>
      <c r="J321">
        <v>9.0588452973982498</v>
      </c>
      <c r="K321">
        <v>8.4864585076128201</v>
      </c>
      <c r="L321">
        <v>7.552723451881505</v>
      </c>
      <c r="M321">
        <v>7.7375698265174826</v>
      </c>
      <c r="N321">
        <v>7.8575269406142318</v>
      </c>
      <c r="O321">
        <v>1.4219372207235741</v>
      </c>
    </row>
    <row r="322" spans="1:15">
      <c r="A322">
        <v>320</v>
      </c>
      <c r="B322">
        <v>7.7375698265174826</v>
      </c>
      <c r="C322">
        <v>7.2484832358993669</v>
      </c>
      <c r="D322">
        <v>9.256236947150164</v>
      </c>
      <c r="E322">
        <v>8.0559329902436403</v>
      </c>
      <c r="F322">
        <v>7.6421237559520456</v>
      </c>
      <c r="G322">
        <v>9.5649813044499261</v>
      </c>
      <c r="H322">
        <v>7.5572121556918139</v>
      </c>
      <c r="I322">
        <v>4.272228873959528</v>
      </c>
      <c r="J322">
        <v>9.0588452973982498</v>
      </c>
      <c r="K322">
        <v>8.4864585076128201</v>
      </c>
      <c r="L322">
        <v>7.5524219299494453</v>
      </c>
      <c r="M322">
        <v>7.7375698265174826</v>
      </c>
      <c r="N322">
        <v>7.8574995295294991</v>
      </c>
      <c r="O322">
        <v>1.421943686976207</v>
      </c>
    </row>
    <row r="323" spans="1:15">
      <c r="A323">
        <v>321</v>
      </c>
      <c r="B323">
        <v>7.7375698265174826</v>
      </c>
      <c r="C323">
        <v>7.2484832358993669</v>
      </c>
      <c r="D323">
        <v>9.256236947150164</v>
      </c>
      <c r="E323">
        <v>8.0559329902436403</v>
      </c>
      <c r="F323">
        <v>7.6421237559520456</v>
      </c>
      <c r="G323">
        <v>9.5649813044499261</v>
      </c>
      <c r="H323">
        <v>7.5572121556918139</v>
      </c>
      <c r="I323">
        <v>4.272228873959528</v>
      </c>
      <c r="J323">
        <v>9.0588452973982498</v>
      </c>
      <c r="K323">
        <v>8.4864585076128201</v>
      </c>
      <c r="L323">
        <v>7.5524219299494453</v>
      </c>
      <c r="M323">
        <v>7.7375698265174826</v>
      </c>
      <c r="N323">
        <v>7.8574995295294991</v>
      </c>
      <c r="O323">
        <v>1.421943686976207</v>
      </c>
    </row>
    <row r="324" spans="1:15">
      <c r="A324">
        <v>322</v>
      </c>
      <c r="B324">
        <v>7.7375698265174826</v>
      </c>
      <c r="C324">
        <v>7.2484832358993669</v>
      </c>
      <c r="D324">
        <v>9.256236947150164</v>
      </c>
      <c r="E324">
        <v>8.0559329902436403</v>
      </c>
      <c r="F324">
        <v>7.6421237559520456</v>
      </c>
      <c r="G324">
        <v>9.5649813044499261</v>
      </c>
      <c r="H324">
        <v>7.5572121556918139</v>
      </c>
      <c r="I324">
        <v>4.272228873959528</v>
      </c>
      <c r="J324">
        <v>9.0588452973982498</v>
      </c>
      <c r="K324">
        <v>8.4864585076128201</v>
      </c>
      <c r="L324">
        <v>7.5524219299494453</v>
      </c>
      <c r="M324">
        <v>7.7375698265174826</v>
      </c>
      <c r="N324">
        <v>7.8574995295294991</v>
      </c>
      <c r="O324">
        <v>1.421943686976207</v>
      </c>
    </row>
    <row r="325" spans="1:15">
      <c r="A325">
        <v>323</v>
      </c>
      <c r="B325">
        <v>7.7375698265174826</v>
      </c>
      <c r="C325">
        <v>7.2484832358993669</v>
      </c>
      <c r="D325">
        <v>9.256236947150164</v>
      </c>
      <c r="E325">
        <v>8.0559329902436403</v>
      </c>
      <c r="F325">
        <v>7.6421237559520456</v>
      </c>
      <c r="G325">
        <v>9.5649813044499261</v>
      </c>
      <c r="H325">
        <v>7.5572121556918139</v>
      </c>
      <c r="I325">
        <v>4.272228873959528</v>
      </c>
      <c r="J325">
        <v>9.0588452973982498</v>
      </c>
      <c r="K325">
        <v>8.4864585076128201</v>
      </c>
      <c r="L325">
        <v>7.5524219299494453</v>
      </c>
      <c r="M325">
        <v>7.7375698265174826</v>
      </c>
      <c r="N325">
        <v>7.8574995295294991</v>
      </c>
      <c r="O325">
        <v>1.421943686976207</v>
      </c>
    </row>
    <row r="326" spans="1:15">
      <c r="A326">
        <v>324</v>
      </c>
      <c r="B326">
        <v>7.7375698265174826</v>
      </c>
      <c r="C326">
        <v>7.2484832358993669</v>
      </c>
      <c r="D326">
        <v>9.256236947150164</v>
      </c>
      <c r="E326">
        <v>8.0120559048280313</v>
      </c>
      <c r="F326">
        <v>7.6421237559520456</v>
      </c>
      <c r="G326">
        <v>9.5649813044499261</v>
      </c>
      <c r="H326">
        <v>7.5572121556918139</v>
      </c>
      <c r="I326">
        <v>4.272228873959528</v>
      </c>
      <c r="J326">
        <v>9.0588452973982498</v>
      </c>
      <c r="K326">
        <v>8.4864585076128201</v>
      </c>
      <c r="L326">
        <v>7.5483796450251486</v>
      </c>
      <c r="M326">
        <v>7.7375698265174826</v>
      </c>
      <c r="N326">
        <v>7.8531432231349614</v>
      </c>
      <c r="O326">
        <v>1.4214789598829931</v>
      </c>
    </row>
    <row r="327" spans="1:15">
      <c r="A327">
        <v>325</v>
      </c>
      <c r="B327">
        <v>7.7375698265174826</v>
      </c>
      <c r="C327">
        <v>7.2484832358993669</v>
      </c>
      <c r="D327">
        <v>9.256236947150164</v>
      </c>
      <c r="E327">
        <v>8.0120559048280313</v>
      </c>
      <c r="F327">
        <v>7.6421237559520456</v>
      </c>
      <c r="G327">
        <v>9.5649813044499261</v>
      </c>
      <c r="H327">
        <v>7.5572121556918139</v>
      </c>
      <c r="I327">
        <v>4.272228873959528</v>
      </c>
      <c r="J327">
        <v>9.0588452973982498</v>
      </c>
      <c r="K327">
        <v>8.4864585076128201</v>
      </c>
      <c r="L327">
        <v>7.5483796450251486</v>
      </c>
      <c r="M327">
        <v>7.7375698265174826</v>
      </c>
      <c r="N327">
        <v>7.8531432231349614</v>
      </c>
      <c r="O327">
        <v>1.4214789598829931</v>
      </c>
    </row>
    <row r="328" spans="1:15">
      <c r="A328">
        <v>326</v>
      </c>
      <c r="B328">
        <v>7.7375698265174826</v>
      </c>
      <c r="C328">
        <v>7.2484832358993669</v>
      </c>
      <c r="D328">
        <v>9.256236947150164</v>
      </c>
      <c r="E328">
        <v>8.0120559048280313</v>
      </c>
      <c r="F328">
        <v>7.6421237559520456</v>
      </c>
      <c r="G328">
        <v>9.5649813044499261</v>
      </c>
      <c r="H328">
        <v>7.5572121556918139</v>
      </c>
      <c r="I328">
        <v>4.272228873959528</v>
      </c>
      <c r="J328">
        <v>9.0588452973982498</v>
      </c>
      <c r="K328">
        <v>8.4864585076128201</v>
      </c>
      <c r="L328">
        <v>7.5483796450251486</v>
      </c>
      <c r="M328">
        <v>7.7375698265174826</v>
      </c>
      <c r="N328">
        <v>7.8531432231349614</v>
      </c>
      <c r="O328">
        <v>1.4214789598829931</v>
      </c>
    </row>
    <row r="329" spans="1:15">
      <c r="A329">
        <v>327</v>
      </c>
      <c r="B329">
        <v>7.7375698265174826</v>
      </c>
      <c r="C329">
        <v>7.2484832358993669</v>
      </c>
      <c r="D329">
        <v>9.256236947150164</v>
      </c>
      <c r="E329">
        <v>8.0120559048280313</v>
      </c>
      <c r="F329">
        <v>7.6421237559520456</v>
      </c>
      <c r="G329">
        <v>9.5647898004474339</v>
      </c>
      <c r="H329">
        <v>7.5572121556918139</v>
      </c>
      <c r="I329">
        <v>4.272228873959528</v>
      </c>
      <c r="J329">
        <v>8.9787941930295752</v>
      </c>
      <c r="K329">
        <v>8.4864585076128201</v>
      </c>
      <c r="L329">
        <v>7.5483796450251486</v>
      </c>
      <c r="M329">
        <v>7.7375698265174826</v>
      </c>
      <c r="N329">
        <v>7.8458484405557636</v>
      </c>
      <c r="O329">
        <v>1.414855327750721</v>
      </c>
    </row>
    <row r="330" spans="1:15">
      <c r="A330">
        <v>328</v>
      </c>
      <c r="B330">
        <v>7.7375698265174826</v>
      </c>
      <c r="C330">
        <v>7.2484832358993669</v>
      </c>
      <c r="D330">
        <v>9.256236947150164</v>
      </c>
      <c r="E330">
        <v>8.0120559048280313</v>
      </c>
      <c r="F330">
        <v>7.6421237559520456</v>
      </c>
      <c r="G330">
        <v>9.5647898004474339</v>
      </c>
      <c r="H330">
        <v>7.5572121556918139</v>
      </c>
      <c r="I330">
        <v>4.272228873959528</v>
      </c>
      <c r="J330">
        <v>8.9787941930295752</v>
      </c>
      <c r="K330">
        <v>8.4864585076128201</v>
      </c>
      <c r="L330">
        <v>7.5481850942846549</v>
      </c>
      <c r="M330">
        <v>7.7375698265174826</v>
      </c>
      <c r="N330">
        <v>7.8458307541248109</v>
      </c>
      <c r="O330">
        <v>1.4148594193277291</v>
      </c>
    </row>
    <row r="331" spans="1:15">
      <c r="A331">
        <v>329</v>
      </c>
      <c r="B331">
        <v>7.7375698265174826</v>
      </c>
      <c r="C331">
        <v>7.2484832358993669</v>
      </c>
      <c r="D331">
        <v>9.256236947150164</v>
      </c>
      <c r="E331">
        <v>8.0120559048280313</v>
      </c>
      <c r="F331">
        <v>7.6421237559520456</v>
      </c>
      <c r="G331">
        <v>9.5647898004474339</v>
      </c>
      <c r="H331">
        <v>7.5572121556918139</v>
      </c>
      <c r="I331">
        <v>4.272228873959528</v>
      </c>
      <c r="J331">
        <v>8.9279647570897769</v>
      </c>
      <c r="K331">
        <v>8.4864585076128201</v>
      </c>
      <c r="L331">
        <v>7.5481850942846549</v>
      </c>
      <c r="M331">
        <v>7.7375698265174826</v>
      </c>
      <c r="N331">
        <v>7.841209896312102</v>
      </c>
      <c r="O331">
        <v>1.410866568300698</v>
      </c>
    </row>
    <row r="332" spans="1:15">
      <c r="A332">
        <v>330</v>
      </c>
      <c r="B332">
        <v>7.7375698265174826</v>
      </c>
      <c r="C332">
        <v>7.2484832358993669</v>
      </c>
      <c r="D332">
        <v>9.256236947150164</v>
      </c>
      <c r="E332">
        <v>8.0120559048280313</v>
      </c>
      <c r="F332">
        <v>7.6421237559520456</v>
      </c>
      <c r="G332">
        <v>9.5239830421104639</v>
      </c>
      <c r="H332">
        <v>7.5572121556918139</v>
      </c>
      <c r="I332">
        <v>4.272228873959528</v>
      </c>
      <c r="J332">
        <v>8.9279647570897769</v>
      </c>
      <c r="K332">
        <v>8.4864585076128201</v>
      </c>
      <c r="L332">
        <v>7.5481850942846549</v>
      </c>
      <c r="M332">
        <v>7.7375698265174826</v>
      </c>
      <c r="N332">
        <v>7.8375001910087407</v>
      </c>
      <c r="O332">
        <v>1.405926425127539</v>
      </c>
    </row>
    <row r="333" spans="1:15">
      <c r="A333">
        <v>331</v>
      </c>
      <c r="B333">
        <v>7.7375698265174826</v>
      </c>
      <c r="C333">
        <v>7.2484832358993669</v>
      </c>
      <c r="D333">
        <v>9.256236947150164</v>
      </c>
      <c r="E333">
        <v>8.0120559048280313</v>
      </c>
      <c r="F333">
        <v>7.6421237559520456</v>
      </c>
      <c r="G333">
        <v>9.5239830421104639</v>
      </c>
      <c r="H333">
        <v>7.5572121556918139</v>
      </c>
      <c r="I333">
        <v>4.272228873959528</v>
      </c>
      <c r="J333">
        <v>8.9279647570897769</v>
      </c>
      <c r="K333">
        <v>8.4864585076128201</v>
      </c>
      <c r="L333">
        <v>7.5481850942846549</v>
      </c>
      <c r="M333">
        <v>7.7375698265174826</v>
      </c>
      <c r="N333">
        <v>7.8375001910087407</v>
      </c>
      <c r="O333">
        <v>1.405926425127539</v>
      </c>
    </row>
    <row r="334" spans="1:15">
      <c r="A334">
        <v>332</v>
      </c>
      <c r="B334">
        <v>7.7375698265174826</v>
      </c>
      <c r="C334">
        <v>7.2484832358993669</v>
      </c>
      <c r="D334">
        <v>9.1415075641717163</v>
      </c>
      <c r="E334">
        <v>8.0120559048280313</v>
      </c>
      <c r="F334">
        <v>7.6421237559520456</v>
      </c>
      <c r="G334">
        <v>9.5239830421104639</v>
      </c>
      <c r="H334">
        <v>7.5572121556918139</v>
      </c>
      <c r="I334">
        <v>4.272228873959528</v>
      </c>
      <c r="J334">
        <v>8.8881965252436856</v>
      </c>
      <c r="K334">
        <v>8.4864585076128201</v>
      </c>
      <c r="L334">
        <v>7.5481850942846549</v>
      </c>
      <c r="M334">
        <v>7.7375698265174826</v>
      </c>
      <c r="N334">
        <v>7.8234549532974196</v>
      </c>
      <c r="O334">
        <v>1.3916390421343501</v>
      </c>
    </row>
    <row r="335" spans="1:15">
      <c r="A335">
        <v>333</v>
      </c>
      <c r="B335">
        <v>7.7375698265174826</v>
      </c>
      <c r="C335">
        <v>7.2484832358993669</v>
      </c>
      <c r="D335">
        <v>9.1415075641717163</v>
      </c>
      <c r="E335">
        <v>8.0120559048280313</v>
      </c>
      <c r="F335">
        <v>7.6421237559520456</v>
      </c>
      <c r="G335">
        <v>9.5239830421104639</v>
      </c>
      <c r="H335">
        <v>7.5572121556918139</v>
      </c>
      <c r="I335">
        <v>4.272228873959528</v>
      </c>
      <c r="J335">
        <v>8.8881965252436856</v>
      </c>
      <c r="K335">
        <v>8.4864585076128201</v>
      </c>
      <c r="L335">
        <v>7.5481850942846549</v>
      </c>
      <c r="M335">
        <v>7.7375698265174826</v>
      </c>
      <c r="N335">
        <v>7.8234549532974196</v>
      </c>
      <c r="O335">
        <v>1.3916390421343501</v>
      </c>
    </row>
    <row r="336" spans="1:15">
      <c r="A336">
        <v>334</v>
      </c>
      <c r="B336">
        <v>7.7375698265174826</v>
      </c>
      <c r="C336">
        <v>7.2484832358993669</v>
      </c>
      <c r="D336">
        <v>9.1415075641717163</v>
      </c>
      <c r="E336">
        <v>8.0120559048280313</v>
      </c>
      <c r="F336">
        <v>7.6421237559520456</v>
      </c>
      <c r="G336">
        <v>9.5239830421104639</v>
      </c>
      <c r="H336">
        <v>7.5572121556918139</v>
      </c>
      <c r="I336">
        <v>4.2620727998215777</v>
      </c>
      <c r="J336">
        <v>8.8881965252436856</v>
      </c>
      <c r="K336">
        <v>8.4864585076128201</v>
      </c>
      <c r="L336">
        <v>7.5481850942846549</v>
      </c>
      <c r="M336">
        <v>7.7375698265174826</v>
      </c>
      <c r="N336">
        <v>7.8225316738303334</v>
      </c>
      <c r="O336">
        <v>1.3942316534764969</v>
      </c>
    </row>
    <row r="337" spans="1:15">
      <c r="A337">
        <v>335</v>
      </c>
      <c r="B337">
        <v>7.7375698265174826</v>
      </c>
      <c r="C337">
        <v>7.2484832358993669</v>
      </c>
      <c r="D337">
        <v>9.1415075641717163</v>
      </c>
      <c r="E337">
        <v>8.0120559048280313</v>
      </c>
      <c r="F337">
        <v>7.6421237559520456</v>
      </c>
      <c r="G337">
        <v>9.5239830421104639</v>
      </c>
      <c r="H337">
        <v>7.5572121556918139</v>
      </c>
      <c r="I337">
        <v>4.2620727998215777</v>
      </c>
      <c r="J337">
        <v>8.8881965252436856</v>
      </c>
      <c r="K337">
        <v>8.4864585076128201</v>
      </c>
      <c r="L337">
        <v>7.5481850942846549</v>
      </c>
      <c r="M337">
        <v>7.7375698265174826</v>
      </c>
      <c r="N337">
        <v>7.8225316738303334</v>
      </c>
      <c r="O337">
        <v>1.3942316534764969</v>
      </c>
    </row>
    <row r="338" spans="1:15">
      <c r="A338">
        <v>336</v>
      </c>
      <c r="B338">
        <v>7.7375698265174826</v>
      </c>
      <c r="C338">
        <v>7.2484832358993669</v>
      </c>
      <c r="D338">
        <v>9.1415075641717163</v>
      </c>
      <c r="E338">
        <v>8.0120559048280313</v>
      </c>
      <c r="F338">
        <v>7.6421237559520456</v>
      </c>
      <c r="G338">
        <v>9.5239830421104639</v>
      </c>
      <c r="H338">
        <v>7.5572121556918139</v>
      </c>
      <c r="I338">
        <v>4.2620727998215777</v>
      </c>
      <c r="J338">
        <v>8.8881965252436856</v>
      </c>
      <c r="K338">
        <v>8.4864585076128201</v>
      </c>
      <c r="L338">
        <v>7.5481850942846549</v>
      </c>
      <c r="M338">
        <v>7.7375698265174826</v>
      </c>
      <c r="N338">
        <v>7.8225316738303334</v>
      </c>
      <c r="O338">
        <v>1.3942316534764969</v>
      </c>
    </row>
    <row r="339" spans="1:15">
      <c r="A339">
        <v>337</v>
      </c>
      <c r="B339">
        <v>7.7375698265174826</v>
      </c>
      <c r="C339">
        <v>7.2484832358993669</v>
      </c>
      <c r="D339">
        <v>9.1415075641717163</v>
      </c>
      <c r="E339">
        <v>8.0120559048280313</v>
      </c>
      <c r="F339">
        <v>7.6421237559520456</v>
      </c>
      <c r="G339">
        <v>9.5239830421104639</v>
      </c>
      <c r="H339">
        <v>7.5572121556918139</v>
      </c>
      <c r="I339">
        <v>4.2620727998215777</v>
      </c>
      <c r="J339">
        <v>8.8881965252436856</v>
      </c>
      <c r="K339">
        <v>8.4864585076128201</v>
      </c>
      <c r="L339">
        <v>7.5481850942846549</v>
      </c>
      <c r="M339">
        <v>7.7375698265174826</v>
      </c>
      <c r="N339">
        <v>7.8225316738303334</v>
      </c>
      <c r="O339">
        <v>1.3942316534764969</v>
      </c>
    </row>
    <row r="340" spans="1:15">
      <c r="A340">
        <v>338</v>
      </c>
      <c r="B340">
        <v>7.7375698265174826</v>
      </c>
      <c r="C340">
        <v>7.2484832358993669</v>
      </c>
      <c r="D340">
        <v>9.1415075641717163</v>
      </c>
      <c r="E340">
        <v>8.0120559048280313</v>
      </c>
      <c r="F340">
        <v>7.6421237559520456</v>
      </c>
      <c r="G340">
        <v>9.4748351396005184</v>
      </c>
      <c r="H340">
        <v>7.5572121556918139</v>
      </c>
      <c r="I340">
        <v>4.2620727998215777</v>
      </c>
      <c r="J340">
        <v>8.8881965252436856</v>
      </c>
      <c r="K340">
        <v>8.4864585076128201</v>
      </c>
      <c r="L340">
        <v>7.5481850942846549</v>
      </c>
      <c r="M340">
        <v>7.7375698265174826</v>
      </c>
      <c r="N340">
        <v>7.8180636826930652</v>
      </c>
      <c r="O340">
        <v>1.3883000189994621</v>
      </c>
    </row>
    <row r="341" spans="1:15">
      <c r="A341">
        <v>339</v>
      </c>
      <c r="B341">
        <v>7.7375698265174826</v>
      </c>
      <c r="C341">
        <v>7.2484832358993669</v>
      </c>
      <c r="D341">
        <v>9.1415075641717163</v>
      </c>
      <c r="E341">
        <v>8.0120559048280313</v>
      </c>
      <c r="F341">
        <v>7.6421237559520456</v>
      </c>
      <c r="G341">
        <v>9.4748351396005184</v>
      </c>
      <c r="H341">
        <v>7.5572121556918139</v>
      </c>
      <c r="I341">
        <v>4.2620727998215777</v>
      </c>
      <c r="J341">
        <v>8.8881965252436856</v>
      </c>
      <c r="K341">
        <v>8.4864585076128201</v>
      </c>
      <c r="L341">
        <v>7.5481850942846549</v>
      </c>
      <c r="M341">
        <v>7.7375698265174826</v>
      </c>
      <c r="N341">
        <v>7.8180636826930652</v>
      </c>
      <c r="O341">
        <v>1.3883000189994621</v>
      </c>
    </row>
    <row r="342" spans="1:15">
      <c r="A342">
        <v>340</v>
      </c>
      <c r="B342">
        <v>7.7375698265174826</v>
      </c>
      <c r="C342">
        <v>7.2484832358993669</v>
      </c>
      <c r="D342">
        <v>9.1415075641717163</v>
      </c>
      <c r="E342">
        <v>8.0120559048280313</v>
      </c>
      <c r="F342">
        <v>7.6421237559520456</v>
      </c>
      <c r="G342">
        <v>9.4748351396005184</v>
      </c>
      <c r="H342">
        <v>7.5572121556918139</v>
      </c>
      <c r="I342">
        <v>4.2620727998215777</v>
      </c>
      <c r="J342">
        <v>8.8881965252436856</v>
      </c>
      <c r="K342">
        <v>8.4864585076128201</v>
      </c>
      <c r="L342">
        <v>7.5481850942846549</v>
      </c>
      <c r="M342">
        <v>7.7375698265174826</v>
      </c>
      <c r="N342">
        <v>7.8180636826930652</v>
      </c>
      <c r="O342">
        <v>1.3883000189994621</v>
      </c>
    </row>
    <row r="343" spans="1:15">
      <c r="A343">
        <v>341</v>
      </c>
      <c r="B343">
        <v>7.7375698265174826</v>
      </c>
      <c r="C343">
        <v>7.2484832358993669</v>
      </c>
      <c r="D343">
        <v>9.1415075641717163</v>
      </c>
      <c r="E343">
        <v>8.0120559048280313</v>
      </c>
      <c r="F343">
        <v>7.608523847524558</v>
      </c>
      <c r="G343">
        <v>9.4748351396005184</v>
      </c>
      <c r="H343">
        <v>7.5572121556918139</v>
      </c>
      <c r="I343">
        <v>4.2620727998215777</v>
      </c>
      <c r="J343">
        <v>8.8881965252436856</v>
      </c>
      <c r="K343">
        <v>8.4864585076128201</v>
      </c>
      <c r="L343">
        <v>7.5481850942846549</v>
      </c>
      <c r="M343">
        <v>7.7375698265174826</v>
      </c>
      <c r="N343">
        <v>7.8150091455632937</v>
      </c>
      <c r="O343">
        <v>1.3887627183961999</v>
      </c>
    </row>
    <row r="344" spans="1:15">
      <c r="A344">
        <v>342</v>
      </c>
      <c r="B344">
        <v>7.7375698265174826</v>
      </c>
      <c r="C344">
        <v>7.2484832358993669</v>
      </c>
      <c r="D344">
        <v>9.1415075641717163</v>
      </c>
      <c r="E344">
        <v>8.0120559048280313</v>
      </c>
      <c r="F344">
        <v>7.608523847524558</v>
      </c>
      <c r="G344">
        <v>9.4748351396005184</v>
      </c>
      <c r="H344">
        <v>7.5572121556918139</v>
      </c>
      <c r="I344">
        <v>4.2620727998215777</v>
      </c>
      <c r="J344">
        <v>8.8881965252436856</v>
      </c>
      <c r="K344">
        <v>8.4864585076128201</v>
      </c>
      <c r="L344">
        <v>7.5481850942846549</v>
      </c>
      <c r="M344">
        <v>7.7375698265174826</v>
      </c>
      <c r="N344">
        <v>7.8150091455632937</v>
      </c>
      <c r="O344">
        <v>1.3887627183961999</v>
      </c>
    </row>
    <row r="345" spans="1:15">
      <c r="A345">
        <v>343</v>
      </c>
      <c r="B345">
        <v>7.7286688795751894</v>
      </c>
      <c r="C345">
        <v>7.2484832358993669</v>
      </c>
      <c r="D345">
        <v>9.1415075641717163</v>
      </c>
      <c r="E345">
        <v>8.0120559048280313</v>
      </c>
      <c r="F345">
        <v>7.608523847524558</v>
      </c>
      <c r="G345">
        <v>9.4740615421549084</v>
      </c>
      <c r="H345">
        <v>7.5572121556918139</v>
      </c>
      <c r="I345">
        <v>4.2612106585077214</v>
      </c>
      <c r="J345">
        <v>8.8881965252436856</v>
      </c>
      <c r="K345">
        <v>8.4864585076128201</v>
      </c>
      <c r="L345">
        <v>7.5481850942846549</v>
      </c>
      <c r="M345">
        <v>7.7286688795751894</v>
      </c>
      <c r="N345">
        <v>7.8140512650449523</v>
      </c>
      <c r="O345">
        <v>1.3889429835109639</v>
      </c>
    </row>
    <row r="346" spans="1:15">
      <c r="A346">
        <v>344</v>
      </c>
      <c r="B346">
        <v>7.7286688795751894</v>
      </c>
      <c r="C346">
        <v>7.2484832358993669</v>
      </c>
      <c r="D346">
        <v>9.1415075641717163</v>
      </c>
      <c r="E346">
        <v>8.0120559048280313</v>
      </c>
      <c r="F346">
        <v>7.6073474032750976</v>
      </c>
      <c r="G346">
        <v>9.4740615421549084</v>
      </c>
      <c r="H346">
        <v>7.5572121556918139</v>
      </c>
      <c r="I346">
        <v>4.2612106585077214</v>
      </c>
      <c r="J346">
        <v>8.8881965252436856</v>
      </c>
      <c r="K346">
        <v>8.4864585076128201</v>
      </c>
      <c r="L346">
        <v>7.5481850942846549</v>
      </c>
      <c r="M346">
        <v>7.7286688795751894</v>
      </c>
      <c r="N346">
        <v>7.8139443155677277</v>
      </c>
      <c r="O346">
        <v>1.388960437008242</v>
      </c>
    </row>
    <row r="347" spans="1:15">
      <c r="A347">
        <v>345</v>
      </c>
      <c r="B347">
        <v>7.7286688795751894</v>
      </c>
      <c r="C347">
        <v>7.2484832358993669</v>
      </c>
      <c r="D347">
        <v>9.1415075641717163</v>
      </c>
      <c r="E347">
        <v>8.0120559048280313</v>
      </c>
      <c r="F347">
        <v>7.6073474032750976</v>
      </c>
      <c r="G347">
        <v>9.4740615421549084</v>
      </c>
      <c r="H347">
        <v>7.5572121556918139</v>
      </c>
      <c r="I347">
        <v>4.2612106585077214</v>
      </c>
      <c r="J347">
        <v>8.8881965252436856</v>
      </c>
      <c r="K347">
        <v>8.4864585076128201</v>
      </c>
      <c r="L347">
        <v>7.5481850942846549</v>
      </c>
      <c r="M347">
        <v>7.7286688795751894</v>
      </c>
      <c r="N347">
        <v>7.8139443155677277</v>
      </c>
      <c r="O347">
        <v>1.388960437008242</v>
      </c>
    </row>
    <row r="348" spans="1:15">
      <c r="A348">
        <v>346</v>
      </c>
      <c r="B348">
        <v>7.7286688795751894</v>
      </c>
      <c r="C348">
        <v>7.2484832358993669</v>
      </c>
      <c r="D348">
        <v>9.1092127916429195</v>
      </c>
      <c r="E348">
        <v>8.0120559048280313</v>
      </c>
      <c r="F348">
        <v>7.6073474032750976</v>
      </c>
      <c r="G348">
        <v>9.4740615421549084</v>
      </c>
      <c r="H348">
        <v>7.5572121556918139</v>
      </c>
      <c r="I348">
        <v>4.2612106585077214</v>
      </c>
      <c r="J348">
        <v>8.8881965252436856</v>
      </c>
      <c r="K348">
        <v>8.4864585076128201</v>
      </c>
      <c r="L348">
        <v>7.5481850942846549</v>
      </c>
      <c r="M348">
        <v>7.7286688795751894</v>
      </c>
      <c r="N348">
        <v>7.8110084271560192</v>
      </c>
      <c r="O348">
        <v>1.3859044840090169</v>
      </c>
    </row>
    <row r="349" spans="1:15">
      <c r="A349">
        <v>347</v>
      </c>
      <c r="B349">
        <v>7.7286688795751894</v>
      </c>
      <c r="C349">
        <v>7.2484832358993669</v>
      </c>
      <c r="D349">
        <v>9.1092127916429195</v>
      </c>
      <c r="E349">
        <v>8.0120559048280313</v>
      </c>
      <c r="F349">
        <v>7.6073474032750976</v>
      </c>
      <c r="G349">
        <v>9.4740615421549084</v>
      </c>
      <c r="H349">
        <v>7.5572121556918139</v>
      </c>
      <c r="I349">
        <v>4.2612106585077214</v>
      </c>
      <c r="J349">
        <v>8.8881965252436856</v>
      </c>
      <c r="K349">
        <v>8.4864585076128201</v>
      </c>
      <c r="L349">
        <v>7.5481850942846549</v>
      </c>
      <c r="M349">
        <v>7.7286688795751894</v>
      </c>
      <c r="N349">
        <v>7.8110084271560192</v>
      </c>
      <c r="O349">
        <v>1.3859044840090169</v>
      </c>
    </row>
    <row r="350" spans="1:15">
      <c r="A350">
        <v>348</v>
      </c>
      <c r="B350">
        <v>7.7286688795751894</v>
      </c>
      <c r="C350">
        <v>7.2484832358993669</v>
      </c>
      <c r="D350">
        <v>9.1092127916429195</v>
      </c>
      <c r="E350">
        <v>8.0120559048280313</v>
      </c>
      <c r="F350">
        <v>7.6073474032750976</v>
      </c>
      <c r="G350">
        <v>9.4740615421549084</v>
      </c>
      <c r="H350">
        <v>7.5572121556918139</v>
      </c>
      <c r="I350">
        <v>4.2590033354415482</v>
      </c>
      <c r="J350">
        <v>8.8881965252436856</v>
      </c>
      <c r="K350">
        <v>8.4864585076128201</v>
      </c>
      <c r="L350">
        <v>7.5481850942846549</v>
      </c>
      <c r="M350">
        <v>7.7286688795751894</v>
      </c>
      <c r="N350">
        <v>7.8108077614227307</v>
      </c>
      <c r="O350">
        <v>1.3864699029655849</v>
      </c>
    </row>
    <row r="351" spans="1:15">
      <c r="A351">
        <v>349</v>
      </c>
      <c r="B351">
        <v>7.7286688795751894</v>
      </c>
      <c r="C351">
        <v>7.2484832358993669</v>
      </c>
      <c r="D351">
        <v>9.1092127916429195</v>
      </c>
      <c r="E351">
        <v>8.0120559048280313</v>
      </c>
      <c r="F351">
        <v>7.6073474032750976</v>
      </c>
      <c r="G351">
        <v>9.4740615421549084</v>
      </c>
      <c r="H351">
        <v>7.5572121556918139</v>
      </c>
      <c r="I351">
        <v>4.2590033354415482</v>
      </c>
      <c r="J351">
        <v>8.8881965252436856</v>
      </c>
      <c r="K351">
        <v>8.4864585076128201</v>
      </c>
      <c r="L351">
        <v>7.5481850942846549</v>
      </c>
      <c r="M351">
        <v>7.7286688795751894</v>
      </c>
      <c r="N351">
        <v>7.8108077614227307</v>
      </c>
      <c r="O351">
        <v>1.3864699029655849</v>
      </c>
    </row>
    <row r="352" spans="1:15">
      <c r="A352">
        <v>350</v>
      </c>
      <c r="B352">
        <v>7.7286688795751894</v>
      </c>
      <c r="C352">
        <v>7.2484832358993669</v>
      </c>
      <c r="D352">
        <v>9.0108620067753193</v>
      </c>
      <c r="E352">
        <v>8.0120559048280313</v>
      </c>
      <c r="F352">
        <v>7.6073474032750976</v>
      </c>
      <c r="G352">
        <v>9.4740615421549084</v>
      </c>
      <c r="H352">
        <v>7.5572121556918139</v>
      </c>
      <c r="I352">
        <v>4.2590033354415482</v>
      </c>
      <c r="J352">
        <v>8.8881965252436856</v>
      </c>
      <c r="K352">
        <v>8.4864585076128201</v>
      </c>
      <c r="L352">
        <v>7.5481850942846549</v>
      </c>
      <c r="M352">
        <v>7.7286688795751894</v>
      </c>
      <c r="N352">
        <v>7.8018667809802222</v>
      </c>
      <c r="O352">
        <v>1.377547935105623</v>
      </c>
    </row>
    <row r="353" spans="1:15">
      <c r="A353">
        <v>351</v>
      </c>
      <c r="B353">
        <v>7.7286688795751894</v>
      </c>
      <c r="C353">
        <v>7.2484832358993669</v>
      </c>
      <c r="D353">
        <v>9.0108620067753193</v>
      </c>
      <c r="E353">
        <v>8.0120559048280313</v>
      </c>
      <c r="F353">
        <v>7.6073474032750976</v>
      </c>
      <c r="G353">
        <v>9.4728760964023344</v>
      </c>
      <c r="H353">
        <v>7.5572121556918139</v>
      </c>
      <c r="I353">
        <v>4.2590033354415482</v>
      </c>
      <c r="J353">
        <v>8.8873333804122367</v>
      </c>
      <c r="K353">
        <v>8.3622523970970164</v>
      </c>
      <c r="L353">
        <v>7.5481850942846549</v>
      </c>
      <c r="M353">
        <v>7.7286688795751894</v>
      </c>
      <c r="N353">
        <v>7.790389080880237</v>
      </c>
      <c r="O353">
        <v>1.3716582105705999</v>
      </c>
    </row>
    <row r="354" spans="1:15">
      <c r="A354">
        <v>352</v>
      </c>
      <c r="B354">
        <v>7.7286688795751894</v>
      </c>
      <c r="C354">
        <v>7.2484832358993669</v>
      </c>
      <c r="D354">
        <v>9.0108620067753193</v>
      </c>
      <c r="E354">
        <v>8.0120559048280313</v>
      </c>
      <c r="F354">
        <v>7.6073474032750976</v>
      </c>
      <c r="G354">
        <v>9.4728760964023344</v>
      </c>
      <c r="H354">
        <v>7.5572121556918139</v>
      </c>
      <c r="I354">
        <v>4.2590033354415482</v>
      </c>
      <c r="J354">
        <v>8.8873333804122367</v>
      </c>
      <c r="K354">
        <v>8.3622523970970164</v>
      </c>
      <c r="L354">
        <v>7.5481850942846549</v>
      </c>
      <c r="M354">
        <v>7.7286688795751894</v>
      </c>
      <c r="N354">
        <v>7.790389080880237</v>
      </c>
      <c r="O354">
        <v>1.3716582105705999</v>
      </c>
    </row>
    <row r="355" spans="1:15">
      <c r="A355">
        <v>353</v>
      </c>
      <c r="B355">
        <v>7.7286688795751894</v>
      </c>
      <c r="C355">
        <v>7.2484832358993669</v>
      </c>
      <c r="D355">
        <v>9.0108620067753193</v>
      </c>
      <c r="E355">
        <v>8.0120559048280313</v>
      </c>
      <c r="F355">
        <v>7.6073474032750976</v>
      </c>
      <c r="G355">
        <v>9.4728760964023344</v>
      </c>
      <c r="H355">
        <v>7.5572121556918139</v>
      </c>
      <c r="I355">
        <v>4.2590033354415482</v>
      </c>
      <c r="J355">
        <v>8.8873333804122367</v>
      </c>
      <c r="K355">
        <v>8.3622523970970164</v>
      </c>
      <c r="L355">
        <v>7.5481850942846549</v>
      </c>
      <c r="M355">
        <v>7.7286688795751894</v>
      </c>
      <c r="N355">
        <v>7.790389080880237</v>
      </c>
      <c r="O355">
        <v>1.3716582105705999</v>
      </c>
    </row>
    <row r="356" spans="1:15">
      <c r="A356">
        <v>354</v>
      </c>
      <c r="B356">
        <v>7.7286688795751894</v>
      </c>
      <c r="C356">
        <v>7.2484832358993669</v>
      </c>
      <c r="D356">
        <v>9.0108620067753193</v>
      </c>
      <c r="E356">
        <v>8.0120559048280313</v>
      </c>
      <c r="F356">
        <v>7.6073474032750976</v>
      </c>
      <c r="G356">
        <v>9.4728760964023344</v>
      </c>
      <c r="H356">
        <v>7.5572121556918139</v>
      </c>
      <c r="I356">
        <v>4.2590033354415482</v>
      </c>
      <c r="J356">
        <v>8.8873333804122367</v>
      </c>
      <c r="K356">
        <v>8.3622523970970164</v>
      </c>
      <c r="L356">
        <v>7.5481850942846549</v>
      </c>
      <c r="M356">
        <v>7.7286688795751894</v>
      </c>
      <c r="N356">
        <v>7.790389080880237</v>
      </c>
      <c r="O356">
        <v>1.3716582105705999</v>
      </c>
    </row>
    <row r="357" spans="1:15">
      <c r="A357">
        <v>355</v>
      </c>
      <c r="B357">
        <v>7.7286688795751894</v>
      </c>
      <c r="C357">
        <v>7.2484832358993669</v>
      </c>
      <c r="D357">
        <v>9.0108620067753193</v>
      </c>
      <c r="E357">
        <v>8.0120559048280313</v>
      </c>
      <c r="F357">
        <v>7.6073474032750976</v>
      </c>
      <c r="G357">
        <v>9.4728760964023344</v>
      </c>
      <c r="H357">
        <v>7.5572121556918139</v>
      </c>
      <c r="I357">
        <v>4.2590033354415482</v>
      </c>
      <c r="J357">
        <v>8.8873333804122367</v>
      </c>
      <c r="K357">
        <v>8.3622523970970164</v>
      </c>
      <c r="L357">
        <v>7.5481850942846549</v>
      </c>
      <c r="M357">
        <v>7.7286688795751894</v>
      </c>
      <c r="N357">
        <v>7.790389080880237</v>
      </c>
      <c r="O357">
        <v>1.3716582105705999</v>
      </c>
    </row>
    <row r="358" spans="1:15">
      <c r="A358">
        <v>356</v>
      </c>
      <c r="B358">
        <v>7.7286688795751894</v>
      </c>
      <c r="C358">
        <v>7.2484832358993669</v>
      </c>
      <c r="D358">
        <v>9.0108620067753193</v>
      </c>
      <c r="E358">
        <v>8.0120559048280313</v>
      </c>
      <c r="F358">
        <v>7.6073474032750976</v>
      </c>
      <c r="G358">
        <v>9.4728760964023344</v>
      </c>
      <c r="H358">
        <v>7.5572121556918139</v>
      </c>
      <c r="I358">
        <v>4.2590033354415482</v>
      </c>
      <c r="J358">
        <v>8.8873333804122367</v>
      </c>
      <c r="K358">
        <v>8.3622523970970164</v>
      </c>
      <c r="L358">
        <v>7.5481850942846549</v>
      </c>
      <c r="M358">
        <v>7.7286688795751894</v>
      </c>
      <c r="N358">
        <v>7.790389080880237</v>
      </c>
      <c r="O358">
        <v>1.3716582105705999</v>
      </c>
    </row>
    <row r="359" spans="1:15">
      <c r="A359">
        <v>357</v>
      </c>
      <c r="B359">
        <v>7.7286688795751894</v>
      </c>
      <c r="C359">
        <v>7.2484832358993669</v>
      </c>
      <c r="D359">
        <v>9.0108620067753193</v>
      </c>
      <c r="E359">
        <v>8.0120559048280313</v>
      </c>
      <c r="F359">
        <v>7.6073474032750976</v>
      </c>
      <c r="G359">
        <v>9.4728760964023344</v>
      </c>
      <c r="H359">
        <v>7.5572121556918139</v>
      </c>
      <c r="I359">
        <v>4.2590033354415482</v>
      </c>
      <c r="J359">
        <v>8.8873333804122367</v>
      </c>
      <c r="K359">
        <v>8.3622523970970164</v>
      </c>
      <c r="L359">
        <v>7.5481850942846549</v>
      </c>
      <c r="M359">
        <v>7.7286688795751894</v>
      </c>
      <c r="N359">
        <v>7.790389080880237</v>
      </c>
      <c r="O359">
        <v>1.3716582105705999</v>
      </c>
    </row>
    <row r="360" spans="1:15">
      <c r="A360">
        <v>358</v>
      </c>
      <c r="B360">
        <v>7.7286688795751894</v>
      </c>
      <c r="C360">
        <v>7.2484832358993669</v>
      </c>
      <c r="D360">
        <v>9.0108620067753193</v>
      </c>
      <c r="E360">
        <v>8.0120559048280313</v>
      </c>
      <c r="F360">
        <v>7.6073474032750976</v>
      </c>
      <c r="G360">
        <v>9.4728760964023344</v>
      </c>
      <c r="H360">
        <v>7.5572121556918139</v>
      </c>
      <c r="I360">
        <v>4.2590033354415482</v>
      </c>
      <c r="J360">
        <v>8.8873333804122367</v>
      </c>
      <c r="K360">
        <v>8.3622523970970164</v>
      </c>
      <c r="L360">
        <v>7.5481850942846549</v>
      </c>
      <c r="M360">
        <v>7.7286688795751894</v>
      </c>
      <c r="N360">
        <v>7.790389080880237</v>
      </c>
      <c r="O360">
        <v>1.3716582105705999</v>
      </c>
    </row>
    <row r="361" spans="1:15">
      <c r="A361">
        <v>359</v>
      </c>
      <c r="B361">
        <v>7.7286688795751894</v>
      </c>
      <c r="C361">
        <v>7.2484832358993669</v>
      </c>
      <c r="D361">
        <v>9.0108620067753193</v>
      </c>
      <c r="E361">
        <v>8.0120559048280313</v>
      </c>
      <c r="F361">
        <v>7.6073474032750976</v>
      </c>
      <c r="G361">
        <v>9.4728760964023344</v>
      </c>
      <c r="H361">
        <v>7.5572121556918139</v>
      </c>
      <c r="I361">
        <v>4.2590033354415482</v>
      </c>
      <c r="J361">
        <v>8.8862627757906374</v>
      </c>
      <c r="K361">
        <v>8.3622523970970164</v>
      </c>
      <c r="L361">
        <v>7.5481850942846549</v>
      </c>
      <c r="M361">
        <v>7.7286688795751894</v>
      </c>
      <c r="N361">
        <v>7.7902917531873648</v>
      </c>
      <c r="O361">
        <v>1.3715726273507629</v>
      </c>
    </row>
    <row r="362" spans="1:15">
      <c r="A362">
        <v>360</v>
      </c>
      <c r="B362">
        <v>7.7286688795751894</v>
      </c>
      <c r="C362">
        <v>7.2484832358993669</v>
      </c>
      <c r="D362">
        <v>9.0108620067753193</v>
      </c>
      <c r="E362">
        <v>8.0120559048280313</v>
      </c>
      <c r="F362">
        <v>7.6073474032750976</v>
      </c>
      <c r="G362">
        <v>9.4728760964023344</v>
      </c>
      <c r="H362">
        <v>7.5572121556918139</v>
      </c>
      <c r="I362">
        <v>4.2590033354415482</v>
      </c>
      <c r="J362">
        <v>8.8862627757906374</v>
      </c>
      <c r="K362">
        <v>8.3033268940658722</v>
      </c>
      <c r="L362">
        <v>7.5481850942846549</v>
      </c>
      <c r="M362">
        <v>7.7286688795751894</v>
      </c>
      <c r="N362">
        <v>7.7849348892754424</v>
      </c>
      <c r="O362">
        <v>1.369228437576169</v>
      </c>
    </row>
    <row r="363" spans="1:15">
      <c r="A363">
        <v>361</v>
      </c>
      <c r="B363">
        <v>7.7286688795751894</v>
      </c>
      <c r="C363">
        <v>7.2387470399393852</v>
      </c>
      <c r="D363">
        <v>9.0108620067753193</v>
      </c>
      <c r="E363">
        <v>8.0120559048280313</v>
      </c>
      <c r="F363">
        <v>7.6073474032750976</v>
      </c>
      <c r="G363">
        <v>9.4728760964023344</v>
      </c>
      <c r="H363">
        <v>7.5572121556918139</v>
      </c>
      <c r="I363">
        <v>4.2590033354415482</v>
      </c>
      <c r="J363">
        <v>8.8862627757906374</v>
      </c>
      <c r="K363">
        <v>8.3033268940658722</v>
      </c>
      <c r="L363">
        <v>7.5481850942846549</v>
      </c>
      <c r="M363">
        <v>7.7286688795751894</v>
      </c>
      <c r="N363">
        <v>7.7840497805518076</v>
      </c>
      <c r="O363">
        <v>1.3696129860450801</v>
      </c>
    </row>
    <row r="364" spans="1:15">
      <c r="A364">
        <v>362</v>
      </c>
      <c r="B364">
        <v>7.7286688795751894</v>
      </c>
      <c r="C364">
        <v>7.2387470399393852</v>
      </c>
      <c r="D364">
        <v>9.0103039957912845</v>
      </c>
      <c r="E364">
        <v>8.0120559048280313</v>
      </c>
      <c r="F364">
        <v>7.6073474032750976</v>
      </c>
      <c r="G364">
        <v>9.4728760964023344</v>
      </c>
      <c r="H364">
        <v>7.5572121556918139</v>
      </c>
      <c r="I364">
        <v>4.2590033354415482</v>
      </c>
      <c r="J364">
        <v>8.8862627757906374</v>
      </c>
      <c r="K364">
        <v>8.3033268940658722</v>
      </c>
      <c r="L364">
        <v>7.5481850942846549</v>
      </c>
      <c r="M364">
        <v>7.7286688795751894</v>
      </c>
      <c r="N364">
        <v>7.7839990522805316</v>
      </c>
      <c r="O364">
        <v>1.369563012391448</v>
      </c>
    </row>
    <row r="365" spans="1:15">
      <c r="A365">
        <v>363</v>
      </c>
      <c r="B365">
        <v>7.6857170405589024</v>
      </c>
      <c r="C365">
        <v>7.2387470399393852</v>
      </c>
      <c r="D365">
        <v>9.0103039957912845</v>
      </c>
      <c r="E365">
        <v>8.0120559048280313</v>
      </c>
      <c r="F365">
        <v>7.6073474032750976</v>
      </c>
      <c r="G365">
        <v>9.4728760964023344</v>
      </c>
      <c r="H365">
        <v>7.5572121556918139</v>
      </c>
      <c r="I365">
        <v>4.2590033354415482</v>
      </c>
      <c r="J365">
        <v>8.886038665030263</v>
      </c>
      <c r="K365">
        <v>8.3033268940658722</v>
      </c>
      <c r="L365">
        <v>7.5481850942846549</v>
      </c>
      <c r="M365">
        <v>7.6857170405589024</v>
      </c>
      <c r="N365">
        <v>7.7800739659371994</v>
      </c>
      <c r="O365">
        <v>1.369779650071361</v>
      </c>
    </row>
    <row r="366" spans="1:15">
      <c r="A366">
        <v>364</v>
      </c>
      <c r="B366">
        <v>7.6857170405589024</v>
      </c>
      <c r="C366">
        <v>7.2387470399393852</v>
      </c>
      <c r="D366">
        <v>8.9729298992412811</v>
      </c>
      <c r="E366">
        <v>8.0120559048280313</v>
      </c>
      <c r="F366">
        <v>7.6073474032750976</v>
      </c>
      <c r="G366">
        <v>9.4728760964023344</v>
      </c>
      <c r="H366">
        <v>7.5572121556918139</v>
      </c>
      <c r="I366">
        <v>4.2590033354415482</v>
      </c>
      <c r="J366">
        <v>8.886038665030263</v>
      </c>
      <c r="K366">
        <v>8.3033268940658722</v>
      </c>
      <c r="L366">
        <v>7.5481850942846549</v>
      </c>
      <c r="M366">
        <v>7.6857170405589024</v>
      </c>
      <c r="N366">
        <v>7.7766763207962892</v>
      </c>
      <c r="O366">
        <v>1.3664653403889411</v>
      </c>
    </row>
    <row r="367" spans="1:15">
      <c r="A367">
        <v>365</v>
      </c>
      <c r="B367">
        <v>7.6857170405589024</v>
      </c>
      <c r="C367">
        <v>7.2387470399393852</v>
      </c>
      <c r="D367">
        <v>8.9729298992412811</v>
      </c>
      <c r="E367">
        <v>8.0120559048280313</v>
      </c>
      <c r="F367">
        <v>7.6073474032750976</v>
      </c>
      <c r="G367">
        <v>9.4728760964023344</v>
      </c>
      <c r="H367">
        <v>7.5555439391118524</v>
      </c>
      <c r="I367">
        <v>4.2590033354415482</v>
      </c>
      <c r="J367">
        <v>8.886038665030263</v>
      </c>
      <c r="K367">
        <v>8.3033268940658722</v>
      </c>
      <c r="L367">
        <v>7.5481850942846549</v>
      </c>
      <c r="M367">
        <v>7.6857170405589024</v>
      </c>
      <c r="N367">
        <v>7.7765246647435653</v>
      </c>
      <c r="O367">
        <v>1.3664922254558169</v>
      </c>
    </row>
    <row r="368" spans="1:15">
      <c r="A368">
        <v>366</v>
      </c>
      <c r="B368">
        <v>7.6857170405589024</v>
      </c>
      <c r="C368">
        <v>7.2387470399393852</v>
      </c>
      <c r="D368">
        <v>8.9729298992412811</v>
      </c>
      <c r="E368">
        <v>8.0120559048280313</v>
      </c>
      <c r="F368">
        <v>7.6073474032750976</v>
      </c>
      <c r="G368">
        <v>9.4728760964023344</v>
      </c>
      <c r="H368">
        <v>7.5555439391118524</v>
      </c>
      <c r="I368">
        <v>4.2470576241915037</v>
      </c>
      <c r="J368">
        <v>8.886038665030263</v>
      </c>
      <c r="K368">
        <v>8.3033268940658722</v>
      </c>
      <c r="L368">
        <v>7.5481850942846549</v>
      </c>
      <c r="M368">
        <v>7.6857170405589024</v>
      </c>
      <c r="N368">
        <v>7.7754386909935613</v>
      </c>
      <c r="O368">
        <v>1.3695684845173599</v>
      </c>
    </row>
    <row r="369" spans="1:15">
      <c r="A369">
        <v>367</v>
      </c>
      <c r="B369">
        <v>7.6857170405589024</v>
      </c>
      <c r="C369">
        <v>7.2387470399393852</v>
      </c>
      <c r="D369">
        <v>8.9729298992412811</v>
      </c>
      <c r="E369">
        <v>8.0120559048280313</v>
      </c>
      <c r="F369">
        <v>7.6073474032750976</v>
      </c>
      <c r="G369">
        <v>9.4728760964023344</v>
      </c>
      <c r="H369">
        <v>7.5555439391118524</v>
      </c>
      <c r="I369">
        <v>4.2470576241915037</v>
      </c>
      <c r="J369">
        <v>8.886038665030263</v>
      </c>
      <c r="K369">
        <v>8.3033268940658722</v>
      </c>
      <c r="L369">
        <v>7.5481850942846549</v>
      </c>
      <c r="M369">
        <v>7.6857170405589024</v>
      </c>
      <c r="N369">
        <v>7.7754386909935613</v>
      </c>
      <c r="O369">
        <v>1.3695684845173599</v>
      </c>
    </row>
    <row r="370" spans="1:15">
      <c r="A370">
        <v>368</v>
      </c>
      <c r="B370">
        <v>7.6857170405589024</v>
      </c>
      <c r="C370">
        <v>7.2387470399393852</v>
      </c>
      <c r="D370">
        <v>8.9729298992412811</v>
      </c>
      <c r="E370">
        <v>8.0120559048280313</v>
      </c>
      <c r="F370">
        <v>7.6073474032750976</v>
      </c>
      <c r="G370">
        <v>9.4728760964023344</v>
      </c>
      <c r="H370">
        <v>7.5555439391118524</v>
      </c>
      <c r="I370">
        <v>4.2470576241915037</v>
      </c>
      <c r="J370">
        <v>8.886038665030263</v>
      </c>
      <c r="K370">
        <v>8.3033268940658722</v>
      </c>
      <c r="L370">
        <v>7.5481850942846549</v>
      </c>
      <c r="M370">
        <v>7.6857170405589024</v>
      </c>
      <c r="N370">
        <v>7.7754386909935613</v>
      </c>
      <c r="O370">
        <v>1.3695684845173599</v>
      </c>
    </row>
    <row r="371" spans="1:15">
      <c r="A371">
        <v>369</v>
      </c>
      <c r="B371">
        <v>7.6857170405589024</v>
      </c>
      <c r="C371">
        <v>7.2387470399393852</v>
      </c>
      <c r="D371">
        <v>8.8717269164635937</v>
      </c>
      <c r="E371">
        <v>8.0120559048280313</v>
      </c>
      <c r="F371">
        <v>7.6073474032750976</v>
      </c>
      <c r="G371">
        <v>9.4728760964023344</v>
      </c>
      <c r="H371">
        <v>7.5555439391118524</v>
      </c>
      <c r="I371">
        <v>4.2470576241915037</v>
      </c>
      <c r="J371">
        <v>8.886038665030263</v>
      </c>
      <c r="K371">
        <v>8.3033268940658722</v>
      </c>
      <c r="L371">
        <v>7.4493606275869357</v>
      </c>
      <c r="M371">
        <v>7.6857170405589024</v>
      </c>
      <c r="N371">
        <v>7.7572543774048883</v>
      </c>
      <c r="O371">
        <v>1.3629411712049679</v>
      </c>
    </row>
    <row r="372" spans="1:15">
      <c r="A372">
        <v>370</v>
      </c>
      <c r="B372">
        <v>7.6857170405589024</v>
      </c>
      <c r="C372">
        <v>7.2387470399393852</v>
      </c>
      <c r="D372">
        <v>8.8717269164635937</v>
      </c>
      <c r="E372">
        <v>8.0120559048280313</v>
      </c>
      <c r="F372">
        <v>7.6073474032750976</v>
      </c>
      <c r="G372">
        <v>9.4728760964023344</v>
      </c>
      <c r="H372">
        <v>7.5555439391118524</v>
      </c>
      <c r="I372">
        <v>4.2470576241915037</v>
      </c>
      <c r="J372">
        <v>8.886038665030263</v>
      </c>
      <c r="K372">
        <v>8.1774643584107842</v>
      </c>
      <c r="L372">
        <v>7.4493606275869357</v>
      </c>
      <c r="M372">
        <v>7.6857170405589024</v>
      </c>
      <c r="N372">
        <v>7.7458123287089711</v>
      </c>
      <c r="O372">
        <v>1.358419208899752</v>
      </c>
    </row>
    <row r="373" spans="1:15">
      <c r="A373">
        <v>371</v>
      </c>
      <c r="B373">
        <v>7.6857170405589024</v>
      </c>
      <c r="C373">
        <v>7.2387470399393852</v>
      </c>
      <c r="D373">
        <v>8.8717269164635937</v>
      </c>
      <c r="E373">
        <v>8.0120559048280313</v>
      </c>
      <c r="F373">
        <v>7.6073474032750976</v>
      </c>
      <c r="G373">
        <v>9.4728760964023344</v>
      </c>
      <c r="H373">
        <v>7.5555439391118524</v>
      </c>
      <c r="I373">
        <v>4.2470576241915037</v>
      </c>
      <c r="J373">
        <v>8.886038665030263</v>
      </c>
      <c r="K373">
        <v>8.1774643584107842</v>
      </c>
      <c r="L373">
        <v>7.4493606275869357</v>
      </c>
      <c r="M373">
        <v>7.6857170405589024</v>
      </c>
      <c r="N373">
        <v>7.7458123287089711</v>
      </c>
      <c r="O373">
        <v>1.358419208899752</v>
      </c>
    </row>
    <row r="374" spans="1:15">
      <c r="A374">
        <v>372</v>
      </c>
      <c r="B374">
        <v>7.6857170405589024</v>
      </c>
      <c r="C374">
        <v>7.2387470399393852</v>
      </c>
      <c r="D374">
        <v>8.8717269164635937</v>
      </c>
      <c r="E374">
        <v>8.0120559048280313</v>
      </c>
      <c r="F374">
        <v>7.6063337917623599</v>
      </c>
      <c r="G374">
        <v>9.4728760964023344</v>
      </c>
      <c r="H374">
        <v>7.5555439391118524</v>
      </c>
      <c r="I374">
        <v>4.2470576241915037</v>
      </c>
      <c r="J374">
        <v>8.886038665030263</v>
      </c>
      <c r="K374">
        <v>8.1774643584107842</v>
      </c>
      <c r="L374">
        <v>7.2868060606862501</v>
      </c>
      <c r="M374">
        <v>7.6857170405589024</v>
      </c>
      <c r="N374">
        <v>7.7309424943077509</v>
      </c>
      <c r="O374">
        <v>1.3628528940803299</v>
      </c>
    </row>
    <row r="375" spans="1:15">
      <c r="A375">
        <v>373</v>
      </c>
      <c r="B375">
        <v>7.6857170405589024</v>
      </c>
      <c r="C375">
        <v>7.210252752827695</v>
      </c>
      <c r="D375">
        <v>8.8671647519990984</v>
      </c>
      <c r="E375">
        <v>8.0120559048280313</v>
      </c>
      <c r="F375">
        <v>7.6063337917623599</v>
      </c>
      <c r="G375">
        <v>9.4728760964023344</v>
      </c>
      <c r="H375">
        <v>7.5555439391118524</v>
      </c>
      <c r="I375">
        <v>4.2470576241915037</v>
      </c>
      <c r="J375">
        <v>8.886038665030263</v>
      </c>
      <c r="K375">
        <v>8.1774643584107842</v>
      </c>
      <c r="L375">
        <v>7.2868060606862501</v>
      </c>
      <c r="M375">
        <v>7.6857170405589024</v>
      </c>
      <c r="N375">
        <v>7.727937362346279</v>
      </c>
      <c r="O375">
        <v>1.363526828949603</v>
      </c>
    </row>
    <row r="376" spans="1:15">
      <c r="A376">
        <v>374</v>
      </c>
      <c r="B376">
        <v>7.6857170405589024</v>
      </c>
      <c r="C376">
        <v>7.210252752827695</v>
      </c>
      <c r="D376">
        <v>8.8671647519990984</v>
      </c>
      <c r="E376">
        <v>8.0120559048280313</v>
      </c>
      <c r="F376">
        <v>7.6063337917623599</v>
      </c>
      <c r="G376">
        <v>9.4728760964023344</v>
      </c>
      <c r="H376">
        <v>7.5555439391118524</v>
      </c>
      <c r="I376">
        <v>4.2470576241915037</v>
      </c>
      <c r="J376">
        <v>8.886038665030263</v>
      </c>
      <c r="K376">
        <v>8.1774643584107842</v>
      </c>
      <c r="L376">
        <v>7.2868060606862501</v>
      </c>
      <c r="M376">
        <v>7.6857170405589024</v>
      </c>
      <c r="N376">
        <v>7.727937362346279</v>
      </c>
      <c r="O376">
        <v>1.363526828949603</v>
      </c>
    </row>
    <row r="377" spans="1:15">
      <c r="A377">
        <v>375</v>
      </c>
      <c r="B377">
        <v>7.6857170405589024</v>
      </c>
      <c r="C377">
        <v>7.210252752827695</v>
      </c>
      <c r="D377">
        <v>8.8671647519990984</v>
      </c>
      <c r="E377">
        <v>8.0120559048280313</v>
      </c>
      <c r="F377">
        <v>7.6063337917623599</v>
      </c>
      <c r="G377">
        <v>9.4728760964023344</v>
      </c>
      <c r="H377">
        <v>7.5555439391118524</v>
      </c>
      <c r="I377">
        <v>4.2470576241915037</v>
      </c>
      <c r="J377">
        <v>8.886038665030263</v>
      </c>
      <c r="K377">
        <v>8.1774643584107842</v>
      </c>
      <c r="L377">
        <v>7.2868060606862501</v>
      </c>
      <c r="M377">
        <v>7.6857170405589024</v>
      </c>
      <c r="N377">
        <v>7.727937362346279</v>
      </c>
      <c r="O377">
        <v>1.363526828949603</v>
      </c>
    </row>
    <row r="378" spans="1:15">
      <c r="A378">
        <v>376</v>
      </c>
      <c r="B378">
        <v>7.6857170405589024</v>
      </c>
      <c r="C378">
        <v>7.210252752827695</v>
      </c>
      <c r="D378">
        <v>8.8671647519990984</v>
      </c>
      <c r="E378">
        <v>8.0120559048280313</v>
      </c>
      <c r="F378">
        <v>7.6063337917623599</v>
      </c>
      <c r="G378">
        <v>9.4728760964023344</v>
      </c>
      <c r="H378">
        <v>7.5555439391118524</v>
      </c>
      <c r="I378">
        <v>4.2470576241915037</v>
      </c>
      <c r="J378">
        <v>8.886038665030263</v>
      </c>
      <c r="K378">
        <v>8.1774643584107842</v>
      </c>
      <c r="L378">
        <v>7.2868060606862501</v>
      </c>
      <c r="M378">
        <v>7.6857170405589024</v>
      </c>
      <c r="N378">
        <v>7.727937362346279</v>
      </c>
      <c r="O378">
        <v>1.363526828949603</v>
      </c>
    </row>
    <row r="379" spans="1:15">
      <c r="A379">
        <v>377</v>
      </c>
      <c r="B379">
        <v>7.6857170405589024</v>
      </c>
      <c r="C379">
        <v>7.210252752827695</v>
      </c>
      <c r="D379">
        <v>8.8671647519990984</v>
      </c>
      <c r="E379">
        <v>8.0120559048280313</v>
      </c>
      <c r="F379">
        <v>7.6063337917623599</v>
      </c>
      <c r="G379">
        <v>9.4728760964023344</v>
      </c>
      <c r="H379">
        <v>7.5555439391118524</v>
      </c>
      <c r="I379">
        <v>4.2470576241915037</v>
      </c>
      <c r="J379">
        <v>8.886038665030263</v>
      </c>
      <c r="K379">
        <v>8.1774643584107842</v>
      </c>
      <c r="L379">
        <v>7.2868060606862501</v>
      </c>
      <c r="M379">
        <v>7.6857170405589024</v>
      </c>
      <c r="N379">
        <v>7.727937362346279</v>
      </c>
      <c r="O379">
        <v>1.363526828949603</v>
      </c>
    </row>
    <row r="380" spans="1:15">
      <c r="A380">
        <v>378</v>
      </c>
      <c r="B380">
        <v>7.6857170405589024</v>
      </c>
      <c r="C380">
        <v>7.210252752827695</v>
      </c>
      <c r="D380">
        <v>8.8671647519990984</v>
      </c>
      <c r="E380">
        <v>8.0120559048280313</v>
      </c>
      <c r="F380">
        <v>7.6063337917623599</v>
      </c>
      <c r="G380">
        <v>9.4728760964023344</v>
      </c>
      <c r="H380">
        <v>7.5555439391118524</v>
      </c>
      <c r="I380">
        <v>4.2470576241915037</v>
      </c>
      <c r="J380">
        <v>8.886038665030263</v>
      </c>
      <c r="K380">
        <v>8.1774643584107842</v>
      </c>
      <c r="L380">
        <v>7.2868060606862501</v>
      </c>
      <c r="M380">
        <v>7.6857170405589024</v>
      </c>
      <c r="N380">
        <v>7.727937362346279</v>
      </c>
      <c r="O380">
        <v>1.363526828949603</v>
      </c>
    </row>
    <row r="381" spans="1:15">
      <c r="A381">
        <v>379</v>
      </c>
      <c r="B381">
        <v>7.6857170405589024</v>
      </c>
      <c r="C381">
        <v>7.210252752827695</v>
      </c>
      <c r="D381">
        <v>8.8671647519990984</v>
      </c>
      <c r="E381">
        <v>8.0120559048280313</v>
      </c>
      <c r="F381">
        <v>7.6063337917623599</v>
      </c>
      <c r="G381">
        <v>9.4728760964023344</v>
      </c>
      <c r="H381">
        <v>7.5555439391118524</v>
      </c>
      <c r="I381">
        <v>4.2470576241915037</v>
      </c>
      <c r="J381">
        <v>8.886038665030263</v>
      </c>
      <c r="K381">
        <v>8.1774643584107842</v>
      </c>
      <c r="L381">
        <v>7.2868060606862501</v>
      </c>
      <c r="M381">
        <v>7.6857170405589024</v>
      </c>
      <c r="N381">
        <v>7.727937362346279</v>
      </c>
      <c r="O381">
        <v>1.363526828949603</v>
      </c>
    </row>
    <row r="382" spans="1:15">
      <c r="A382">
        <v>380</v>
      </c>
      <c r="B382">
        <v>7.6857170405589024</v>
      </c>
      <c r="C382">
        <v>7.210252752827695</v>
      </c>
      <c r="D382">
        <v>8.8671647519990984</v>
      </c>
      <c r="E382">
        <v>8.0120559048280313</v>
      </c>
      <c r="F382">
        <v>7.5992144481854771</v>
      </c>
      <c r="G382">
        <v>9.4728760964023344</v>
      </c>
      <c r="H382">
        <v>7.5555439391118524</v>
      </c>
      <c r="I382">
        <v>4.2470576241915037</v>
      </c>
      <c r="J382">
        <v>8.886038665030263</v>
      </c>
      <c r="K382">
        <v>8.1774643584107842</v>
      </c>
      <c r="L382">
        <v>7.2868060606862501</v>
      </c>
      <c r="M382">
        <v>7.6857170405589024</v>
      </c>
      <c r="N382">
        <v>7.727290149293836</v>
      </c>
      <c r="O382">
        <v>1.3635920095531811</v>
      </c>
    </row>
    <row r="383" spans="1:15">
      <c r="A383">
        <v>381</v>
      </c>
      <c r="B383">
        <v>7.6857170405589024</v>
      </c>
      <c r="C383">
        <v>7.210252752827695</v>
      </c>
      <c r="D383">
        <v>8.8671647519990984</v>
      </c>
      <c r="E383">
        <v>8.0120559048280313</v>
      </c>
      <c r="F383">
        <v>7.5992144481854771</v>
      </c>
      <c r="G383">
        <v>9.4728760964023344</v>
      </c>
      <c r="H383">
        <v>7.5555439391118524</v>
      </c>
      <c r="I383">
        <v>4.2470576241915037</v>
      </c>
      <c r="J383">
        <v>8.886038665030263</v>
      </c>
      <c r="K383">
        <v>8.1774643584107842</v>
      </c>
      <c r="L383">
        <v>7.2868060606862501</v>
      </c>
      <c r="M383">
        <v>7.6857170405589024</v>
      </c>
      <c r="N383">
        <v>7.727290149293836</v>
      </c>
      <c r="O383">
        <v>1.3635920095531811</v>
      </c>
    </row>
    <row r="384" spans="1:15">
      <c r="A384">
        <v>382</v>
      </c>
      <c r="B384">
        <v>7.6857170405589024</v>
      </c>
      <c r="C384">
        <v>7.210252752827695</v>
      </c>
      <c r="D384">
        <v>8.8671647519990984</v>
      </c>
      <c r="E384">
        <v>8.0120559048280313</v>
      </c>
      <c r="F384">
        <v>7.5700906685745553</v>
      </c>
      <c r="G384">
        <v>9.4667621206501167</v>
      </c>
      <c r="H384">
        <v>7.5555439391118524</v>
      </c>
      <c r="I384">
        <v>4.1302378717983412</v>
      </c>
      <c r="J384">
        <v>8.886038665030263</v>
      </c>
      <c r="K384">
        <v>8.1774643584107842</v>
      </c>
      <c r="L384">
        <v>7.2868060606862501</v>
      </c>
      <c r="M384">
        <v>7.6857170405589024</v>
      </c>
      <c r="N384">
        <v>7.7134667394978074</v>
      </c>
      <c r="O384">
        <v>1.3930361489244041</v>
      </c>
    </row>
    <row r="385" spans="1:15">
      <c r="A385">
        <v>383</v>
      </c>
      <c r="B385">
        <v>7.6857170405589024</v>
      </c>
      <c r="C385">
        <v>7.210252752827695</v>
      </c>
      <c r="D385">
        <v>8.8671647519990984</v>
      </c>
      <c r="E385">
        <v>8.0120559048280313</v>
      </c>
      <c r="F385">
        <v>7.5700906685745553</v>
      </c>
      <c r="G385">
        <v>9.4667621206501167</v>
      </c>
      <c r="H385">
        <v>7.5555439391118524</v>
      </c>
      <c r="I385">
        <v>4.1302378717983412</v>
      </c>
      <c r="J385">
        <v>8.886038665030263</v>
      </c>
      <c r="K385">
        <v>8.1774643584107842</v>
      </c>
      <c r="L385">
        <v>7.2868060606862501</v>
      </c>
      <c r="M385">
        <v>7.6857170405589024</v>
      </c>
      <c r="N385">
        <v>7.7134667394978074</v>
      </c>
      <c r="O385">
        <v>1.3930361489244041</v>
      </c>
    </row>
    <row r="386" spans="1:15">
      <c r="A386">
        <v>384</v>
      </c>
      <c r="B386">
        <v>7.6857170405589024</v>
      </c>
      <c r="C386">
        <v>7.210252752827695</v>
      </c>
      <c r="D386">
        <v>8.8671647519990984</v>
      </c>
      <c r="E386">
        <v>8.0120559048280313</v>
      </c>
      <c r="F386">
        <v>7.5700906685745553</v>
      </c>
      <c r="G386">
        <v>9.4667621206501167</v>
      </c>
      <c r="H386">
        <v>7.5555439391118524</v>
      </c>
      <c r="I386">
        <v>4.1302378717983412</v>
      </c>
      <c r="J386">
        <v>8.886038665030263</v>
      </c>
      <c r="K386">
        <v>8.1774643584107842</v>
      </c>
      <c r="L386">
        <v>7.2868060606862501</v>
      </c>
      <c r="M386">
        <v>7.6857170405589024</v>
      </c>
      <c r="N386">
        <v>7.7134667394978074</v>
      </c>
      <c r="O386">
        <v>1.3930361489244041</v>
      </c>
    </row>
    <row r="387" spans="1:15">
      <c r="A387">
        <v>385</v>
      </c>
      <c r="B387">
        <v>7.6857170405589024</v>
      </c>
      <c r="C387">
        <v>7.210252752827695</v>
      </c>
      <c r="D387">
        <v>8.8671647519990984</v>
      </c>
      <c r="E387">
        <v>8.0120559048280313</v>
      </c>
      <c r="F387">
        <v>7.5700906685745553</v>
      </c>
      <c r="G387">
        <v>9.4667621206501167</v>
      </c>
      <c r="H387">
        <v>7.5555439391118524</v>
      </c>
      <c r="I387">
        <v>4.1302378717983412</v>
      </c>
      <c r="J387">
        <v>8.886038665030263</v>
      </c>
      <c r="K387">
        <v>8.1774643584107842</v>
      </c>
      <c r="L387">
        <v>7.2868060606862501</v>
      </c>
      <c r="M387">
        <v>7.6857170405589024</v>
      </c>
      <c r="N387">
        <v>7.7134667394978074</v>
      </c>
      <c r="O387">
        <v>1.3930361489244041</v>
      </c>
    </row>
    <row r="388" spans="1:15">
      <c r="A388">
        <v>386</v>
      </c>
      <c r="B388">
        <v>7.6857170405589024</v>
      </c>
      <c r="C388">
        <v>7.210252752827695</v>
      </c>
      <c r="D388">
        <v>8.8671647519990984</v>
      </c>
      <c r="E388">
        <v>8.0120559048280313</v>
      </c>
      <c r="F388">
        <v>7.5700906685745553</v>
      </c>
      <c r="G388">
        <v>9.4667621206501167</v>
      </c>
      <c r="H388">
        <v>7.5555439391118524</v>
      </c>
      <c r="I388">
        <v>4.1302378717983412</v>
      </c>
      <c r="J388">
        <v>8.886038665030263</v>
      </c>
      <c r="K388">
        <v>8.1774643584107842</v>
      </c>
      <c r="L388">
        <v>7.2868060606862501</v>
      </c>
      <c r="M388">
        <v>7.6857170405589024</v>
      </c>
      <c r="N388">
        <v>7.7134667394978074</v>
      </c>
      <c r="O388">
        <v>1.3930361489244041</v>
      </c>
    </row>
    <row r="389" spans="1:15">
      <c r="A389">
        <v>387</v>
      </c>
      <c r="B389">
        <v>7.6806594090144227</v>
      </c>
      <c r="C389">
        <v>7.210252752827695</v>
      </c>
      <c r="D389">
        <v>8.8523577671478364</v>
      </c>
      <c r="E389">
        <v>8.0120559048280313</v>
      </c>
      <c r="F389">
        <v>7.5700906685745553</v>
      </c>
      <c r="G389">
        <v>9.4667621206501167</v>
      </c>
      <c r="H389">
        <v>7.5555439391118524</v>
      </c>
      <c r="I389">
        <v>4.1302378717983412</v>
      </c>
      <c r="J389">
        <v>8.886038665030263</v>
      </c>
      <c r="K389">
        <v>8.1774643584107842</v>
      </c>
      <c r="L389">
        <v>7.2868060606862501</v>
      </c>
      <c r="M389">
        <v>7.6806594090144227</v>
      </c>
      <c r="N389">
        <v>7.7116608652800132</v>
      </c>
      <c r="O389">
        <v>1.39182689990736</v>
      </c>
    </row>
    <row r="390" spans="1:15">
      <c r="A390">
        <v>388</v>
      </c>
      <c r="B390">
        <v>7.6806594090144227</v>
      </c>
      <c r="C390">
        <v>7.210252752827695</v>
      </c>
      <c r="D390">
        <v>8.8523577671478364</v>
      </c>
      <c r="E390">
        <v>7.9470293596482682</v>
      </c>
      <c r="F390">
        <v>7.5700906685745553</v>
      </c>
      <c r="G390">
        <v>9.4667621206501167</v>
      </c>
      <c r="H390">
        <v>7.5555439391118524</v>
      </c>
      <c r="I390">
        <v>4.1302378717983412</v>
      </c>
      <c r="J390">
        <v>8.886038665030263</v>
      </c>
      <c r="K390">
        <v>8.1774643584107842</v>
      </c>
      <c r="L390">
        <v>7.2868060606862501</v>
      </c>
      <c r="M390">
        <v>7.6806594090144227</v>
      </c>
      <c r="N390">
        <v>7.7057493611727628</v>
      </c>
      <c r="O390">
        <v>1.390560963666265</v>
      </c>
    </row>
    <row r="391" spans="1:15">
      <c r="A391">
        <v>389</v>
      </c>
      <c r="B391">
        <v>7.6806594090144227</v>
      </c>
      <c r="C391">
        <v>7.210252752827695</v>
      </c>
      <c r="D391">
        <v>8.8523577671478364</v>
      </c>
      <c r="E391">
        <v>7.9470293596482682</v>
      </c>
      <c r="F391">
        <v>7.5700906685745553</v>
      </c>
      <c r="G391">
        <v>9.4667621206501167</v>
      </c>
      <c r="H391">
        <v>7.5555439391118524</v>
      </c>
      <c r="I391">
        <v>4.1302378717983412</v>
      </c>
      <c r="J391">
        <v>8.886038665030263</v>
      </c>
      <c r="K391">
        <v>8.1774643584107842</v>
      </c>
      <c r="L391">
        <v>7.2868060606862501</v>
      </c>
      <c r="M391">
        <v>7.6806594090144227</v>
      </c>
      <c r="N391">
        <v>7.7057493611727628</v>
      </c>
      <c r="O391">
        <v>1.390560963666265</v>
      </c>
    </row>
    <row r="392" spans="1:15">
      <c r="A392">
        <v>390</v>
      </c>
      <c r="B392">
        <v>7.6806594090144227</v>
      </c>
      <c r="C392">
        <v>7.210252752827695</v>
      </c>
      <c r="D392">
        <v>8.8425316622267722</v>
      </c>
      <c r="E392">
        <v>7.9470293596482682</v>
      </c>
      <c r="F392">
        <v>7.569368183544638</v>
      </c>
      <c r="G392">
        <v>9.4667621206501167</v>
      </c>
      <c r="H392">
        <v>7.5555439391118524</v>
      </c>
      <c r="I392">
        <v>4.1302378717983412</v>
      </c>
      <c r="J392">
        <v>8.886038665030263</v>
      </c>
      <c r="K392">
        <v>8.1774643584107842</v>
      </c>
      <c r="L392">
        <v>7.2868060606862501</v>
      </c>
      <c r="M392">
        <v>7.6806594090144227</v>
      </c>
      <c r="N392">
        <v>7.7047903984499451</v>
      </c>
      <c r="O392">
        <v>1.3897606818834209</v>
      </c>
    </row>
    <row r="393" spans="1:15">
      <c r="A393">
        <v>391</v>
      </c>
      <c r="B393">
        <v>7.6806594090144227</v>
      </c>
      <c r="C393">
        <v>7.210252752827695</v>
      </c>
      <c r="D393">
        <v>8.8425316622267722</v>
      </c>
      <c r="E393">
        <v>7.9470293596482682</v>
      </c>
      <c r="F393">
        <v>7.569368183544638</v>
      </c>
      <c r="G393">
        <v>9.4667621206501167</v>
      </c>
      <c r="H393">
        <v>7.5555439391118524</v>
      </c>
      <c r="I393">
        <v>4.1302378717983412</v>
      </c>
      <c r="J393">
        <v>8.886038665030263</v>
      </c>
      <c r="K393">
        <v>8.1774643584107842</v>
      </c>
      <c r="L393">
        <v>7.2868060606862501</v>
      </c>
      <c r="M393">
        <v>7.6806594090144227</v>
      </c>
      <c r="N393">
        <v>7.7047903984499451</v>
      </c>
      <c r="O393">
        <v>1.3897606818834209</v>
      </c>
    </row>
    <row r="394" spans="1:15">
      <c r="A394">
        <v>392</v>
      </c>
      <c r="B394">
        <v>7.6806594090144227</v>
      </c>
      <c r="C394">
        <v>7.210252752827695</v>
      </c>
      <c r="D394">
        <v>8.8425316622267722</v>
      </c>
      <c r="E394">
        <v>7.9470293596482682</v>
      </c>
      <c r="F394">
        <v>7.569368183544638</v>
      </c>
      <c r="G394">
        <v>9.4667621206501167</v>
      </c>
      <c r="H394">
        <v>7.5555439391118524</v>
      </c>
      <c r="I394">
        <v>4.1302378717983412</v>
      </c>
      <c r="J394">
        <v>8.886038665030263</v>
      </c>
      <c r="K394">
        <v>8.1774643584107842</v>
      </c>
      <c r="L394">
        <v>7.2868060606862501</v>
      </c>
      <c r="M394">
        <v>7.6806594090144227</v>
      </c>
      <c r="N394">
        <v>7.7047903984499451</v>
      </c>
      <c r="O394">
        <v>1.3897606818834209</v>
      </c>
    </row>
    <row r="395" spans="1:15">
      <c r="A395">
        <v>393</v>
      </c>
      <c r="B395">
        <v>7.6806594090144227</v>
      </c>
      <c r="C395">
        <v>7.210252752827695</v>
      </c>
      <c r="D395">
        <v>8.8425316622267722</v>
      </c>
      <c r="E395">
        <v>7.9470293596482682</v>
      </c>
      <c r="F395">
        <v>7.569368183544638</v>
      </c>
      <c r="G395">
        <v>9.4667621206501167</v>
      </c>
      <c r="H395">
        <v>7.5555439391118524</v>
      </c>
      <c r="I395">
        <v>4.1302378717983412</v>
      </c>
      <c r="J395">
        <v>8.886038665030263</v>
      </c>
      <c r="K395">
        <v>8.1774643584107842</v>
      </c>
      <c r="L395">
        <v>7.2868060606862501</v>
      </c>
      <c r="M395">
        <v>7.6806594090144227</v>
      </c>
      <c r="N395">
        <v>7.7047903984499451</v>
      </c>
      <c r="O395">
        <v>1.3897606818834209</v>
      </c>
    </row>
    <row r="396" spans="1:15">
      <c r="A396">
        <v>394</v>
      </c>
      <c r="B396">
        <v>7.6806594090144227</v>
      </c>
      <c r="C396">
        <v>7.210252752827695</v>
      </c>
      <c r="D396">
        <v>8.8425316622267722</v>
      </c>
      <c r="E396">
        <v>7.9470293596482682</v>
      </c>
      <c r="F396">
        <v>7.569368183544638</v>
      </c>
      <c r="G396">
        <v>9.4623926108815954</v>
      </c>
      <c r="H396">
        <v>7.5555439391118524</v>
      </c>
      <c r="I396">
        <v>4.1300918210294988</v>
      </c>
      <c r="J396">
        <v>8.886038665030263</v>
      </c>
      <c r="K396">
        <v>8.1774643584107842</v>
      </c>
      <c r="L396">
        <v>7.2567064491762148</v>
      </c>
      <c r="M396">
        <v>7.6806594090144227</v>
      </c>
      <c r="N396">
        <v>7.7016435646274548</v>
      </c>
      <c r="O396">
        <v>1.390178846796682</v>
      </c>
    </row>
    <row r="397" spans="1:15">
      <c r="A397">
        <v>395</v>
      </c>
      <c r="B397">
        <v>7.6806594090144227</v>
      </c>
      <c r="C397">
        <v>7.210252752827695</v>
      </c>
      <c r="D397">
        <v>8.8425316622267722</v>
      </c>
      <c r="E397">
        <v>7.9470293596482682</v>
      </c>
      <c r="F397">
        <v>7.569368183544638</v>
      </c>
      <c r="G397">
        <v>9.4623926108815954</v>
      </c>
      <c r="H397">
        <v>7.5555439391118524</v>
      </c>
      <c r="I397">
        <v>4.1300918210294988</v>
      </c>
      <c r="J397">
        <v>8.886038665030263</v>
      </c>
      <c r="K397">
        <v>8.1774643584107842</v>
      </c>
      <c r="L397">
        <v>7.2567064491762148</v>
      </c>
      <c r="M397">
        <v>7.6806594090144227</v>
      </c>
      <c r="N397">
        <v>7.7016435646274548</v>
      </c>
      <c r="O397">
        <v>1.390178846796682</v>
      </c>
    </row>
    <row r="398" spans="1:15">
      <c r="A398">
        <v>396</v>
      </c>
      <c r="B398">
        <v>7.6806594090144227</v>
      </c>
      <c r="C398">
        <v>7.210252752827695</v>
      </c>
      <c r="D398">
        <v>8.8410375584645671</v>
      </c>
      <c r="E398">
        <v>7.9470293596482682</v>
      </c>
      <c r="F398">
        <v>7.569368183544638</v>
      </c>
      <c r="G398">
        <v>9.4623926108815954</v>
      </c>
      <c r="H398">
        <v>7.5555439391118524</v>
      </c>
      <c r="I398">
        <v>4.1300918210294988</v>
      </c>
      <c r="J398">
        <v>8.886038665030263</v>
      </c>
      <c r="K398">
        <v>8.1774643584107842</v>
      </c>
      <c r="L398">
        <v>7.2567064491762148</v>
      </c>
      <c r="M398">
        <v>7.6806594090144227</v>
      </c>
      <c r="N398">
        <v>7.7015077370127081</v>
      </c>
      <c r="O398">
        <v>1.3900562966951111</v>
      </c>
    </row>
    <row r="399" spans="1:15">
      <c r="A399">
        <v>397</v>
      </c>
      <c r="B399">
        <v>7.6806594090144227</v>
      </c>
      <c r="C399">
        <v>7.210252752827695</v>
      </c>
      <c r="D399">
        <v>8.8410375584645671</v>
      </c>
      <c r="E399">
        <v>7.9470293596482682</v>
      </c>
      <c r="F399">
        <v>7.569368183544638</v>
      </c>
      <c r="G399">
        <v>9.4623926108815954</v>
      </c>
      <c r="H399">
        <v>7.5555439391118524</v>
      </c>
      <c r="I399">
        <v>4.1300918210294988</v>
      </c>
      <c r="J399">
        <v>8.886038665030263</v>
      </c>
      <c r="K399">
        <v>8.008549867847611</v>
      </c>
      <c r="L399">
        <v>7.2567064491762148</v>
      </c>
      <c r="M399">
        <v>7.6806594090144227</v>
      </c>
      <c r="N399">
        <v>7.6861518742342394</v>
      </c>
      <c r="O399">
        <v>1.3851971490273089</v>
      </c>
    </row>
    <row r="400" spans="1:15">
      <c r="A400">
        <v>398</v>
      </c>
      <c r="B400">
        <v>7.6806594090144227</v>
      </c>
      <c r="C400">
        <v>7.210252752827695</v>
      </c>
      <c r="D400">
        <v>8.8410375584645671</v>
      </c>
      <c r="E400">
        <v>7.9470293596482682</v>
      </c>
      <c r="F400">
        <v>7.569368183544638</v>
      </c>
      <c r="G400">
        <v>9.4614241247824999</v>
      </c>
      <c r="H400">
        <v>7.5555439391118524</v>
      </c>
      <c r="I400">
        <v>4.1300918210294988</v>
      </c>
      <c r="J400">
        <v>8.886038665030263</v>
      </c>
      <c r="K400">
        <v>8.008549867847611</v>
      </c>
      <c r="L400">
        <v>7.2567064491762148</v>
      </c>
      <c r="M400">
        <v>7.6806594090144227</v>
      </c>
      <c r="N400">
        <v>7.6860638300434116</v>
      </c>
      <c r="O400">
        <v>1.385072985098815</v>
      </c>
    </row>
    <row r="401" spans="1:15">
      <c r="A401">
        <v>399</v>
      </c>
      <c r="B401">
        <v>7.6806594090144227</v>
      </c>
      <c r="C401">
        <v>7.210252752827695</v>
      </c>
      <c r="D401">
        <v>8.8410375584645671</v>
      </c>
      <c r="E401">
        <v>7.9470293596482682</v>
      </c>
      <c r="F401">
        <v>7.569368183544638</v>
      </c>
      <c r="G401">
        <v>9.4614241247824999</v>
      </c>
      <c r="H401">
        <v>7.5555439391118524</v>
      </c>
      <c r="I401">
        <v>4.1300918210294988</v>
      </c>
      <c r="J401">
        <v>8.886038665030263</v>
      </c>
      <c r="K401">
        <v>8.008549867847611</v>
      </c>
      <c r="L401">
        <v>7.2567064491762148</v>
      </c>
      <c r="M401">
        <v>7.6806594090144227</v>
      </c>
      <c r="N401">
        <v>7.6860638300434116</v>
      </c>
      <c r="O401">
        <v>1.385072985098815</v>
      </c>
    </row>
    <row r="402" spans="1:15">
      <c r="A402">
        <v>400</v>
      </c>
      <c r="B402">
        <v>7.6806594090144227</v>
      </c>
      <c r="C402">
        <v>7.210252752827695</v>
      </c>
      <c r="D402">
        <v>8.8410375584645671</v>
      </c>
      <c r="E402">
        <v>7.9470293596482682</v>
      </c>
      <c r="F402">
        <v>7.569368183544638</v>
      </c>
      <c r="G402">
        <v>9.4607741805038152</v>
      </c>
      <c r="H402">
        <v>7.5555439391118524</v>
      </c>
      <c r="I402">
        <v>4.1300918210294988</v>
      </c>
      <c r="J402">
        <v>8.886038665030263</v>
      </c>
      <c r="K402">
        <v>8.008549867847611</v>
      </c>
      <c r="L402">
        <v>7.2567064491762148</v>
      </c>
      <c r="M402">
        <v>7.6806594090144227</v>
      </c>
      <c r="N402">
        <v>7.6860047441998951</v>
      </c>
      <c r="O402">
        <v>1.3849896878315791</v>
      </c>
    </row>
    <row r="403" spans="1:15">
      <c r="A403">
        <v>401</v>
      </c>
      <c r="B403">
        <v>7.6762837929192589</v>
      </c>
      <c r="C403">
        <v>7.210252752827695</v>
      </c>
      <c r="D403">
        <v>8.8410375584645671</v>
      </c>
      <c r="E403">
        <v>7.9470293596482682</v>
      </c>
      <c r="F403">
        <v>7.569368183544638</v>
      </c>
      <c r="G403">
        <v>9.4607741805038152</v>
      </c>
      <c r="H403">
        <v>7.5555439391118524</v>
      </c>
      <c r="I403">
        <v>4.1300918210294988</v>
      </c>
      <c r="J403">
        <v>8.886038665030263</v>
      </c>
      <c r="K403">
        <v>8.008549867847611</v>
      </c>
      <c r="L403">
        <v>7.2559067828839456</v>
      </c>
      <c r="M403">
        <v>7.6762837929192589</v>
      </c>
      <c r="N403">
        <v>7.6855342639828557</v>
      </c>
      <c r="O403">
        <v>1.385016789560098</v>
      </c>
    </row>
    <row r="404" spans="1:15">
      <c r="A404">
        <v>402</v>
      </c>
      <c r="B404">
        <v>7.6762837929192589</v>
      </c>
      <c r="C404">
        <v>7.210252752827695</v>
      </c>
      <c r="D404">
        <v>8.8410375584645671</v>
      </c>
      <c r="E404">
        <v>7.9470293596482682</v>
      </c>
      <c r="F404">
        <v>7.569368183544638</v>
      </c>
      <c r="G404">
        <v>9.4607741805038152</v>
      </c>
      <c r="H404">
        <v>7.5152982851149712</v>
      </c>
      <c r="I404">
        <v>4.1300918210294988</v>
      </c>
      <c r="J404">
        <v>8.886038665030263</v>
      </c>
      <c r="K404">
        <v>8.008549867847611</v>
      </c>
      <c r="L404">
        <v>7.2559067828839456</v>
      </c>
      <c r="M404">
        <v>7.6762837929192589</v>
      </c>
      <c r="N404">
        <v>7.6818755681649566</v>
      </c>
      <c r="O404">
        <v>1.3854476038800121</v>
      </c>
    </row>
    <row r="405" spans="1:15">
      <c r="A405">
        <v>403</v>
      </c>
      <c r="B405">
        <v>7.6762837929192589</v>
      </c>
      <c r="C405">
        <v>7.210252752827695</v>
      </c>
      <c r="D405">
        <v>8.8410375584645671</v>
      </c>
      <c r="E405">
        <v>7.9470293596482682</v>
      </c>
      <c r="F405">
        <v>7.5216417542922702</v>
      </c>
      <c r="G405">
        <v>9.4607741805038152</v>
      </c>
      <c r="H405">
        <v>7.5152982851149712</v>
      </c>
      <c r="I405">
        <v>4.1300918210294988</v>
      </c>
      <c r="J405">
        <v>8.886038665030263</v>
      </c>
      <c r="K405">
        <v>8.008549867847611</v>
      </c>
      <c r="L405">
        <v>7.2559067828839456</v>
      </c>
      <c r="M405">
        <v>7.6762837929192589</v>
      </c>
      <c r="N405">
        <v>7.6775368018692882</v>
      </c>
      <c r="O405">
        <v>1.385909828259404</v>
      </c>
    </row>
    <row r="406" spans="1:15">
      <c r="A406">
        <v>404</v>
      </c>
      <c r="B406">
        <v>7.6762837929192589</v>
      </c>
      <c r="C406">
        <v>7.210252752827695</v>
      </c>
      <c r="D406">
        <v>8.8410375584645671</v>
      </c>
      <c r="E406">
        <v>7.9470293596482682</v>
      </c>
      <c r="F406">
        <v>7.5216417542922702</v>
      </c>
      <c r="G406">
        <v>9.4607741805038152</v>
      </c>
      <c r="H406">
        <v>7.4750006438999659</v>
      </c>
      <c r="I406">
        <v>4.1300918210294988</v>
      </c>
      <c r="J406">
        <v>8.886038665030263</v>
      </c>
      <c r="K406">
        <v>8.008549867847611</v>
      </c>
      <c r="L406">
        <v>7.2559067828839456</v>
      </c>
      <c r="M406">
        <v>7.6762837929192589</v>
      </c>
      <c r="N406">
        <v>7.6738733799406509</v>
      </c>
      <c r="O406">
        <v>1.386434724477281</v>
      </c>
    </row>
    <row r="407" spans="1:15">
      <c r="A407">
        <v>405</v>
      </c>
      <c r="B407">
        <v>7.6392327330812417</v>
      </c>
      <c r="C407">
        <v>7.210252752827695</v>
      </c>
      <c r="D407">
        <v>8.8410375584645671</v>
      </c>
      <c r="E407">
        <v>7.9470293596482682</v>
      </c>
      <c r="F407">
        <v>7.5216417542922702</v>
      </c>
      <c r="G407">
        <v>9.4607741805038152</v>
      </c>
      <c r="H407">
        <v>7.4750006438999659</v>
      </c>
      <c r="I407">
        <v>4.1300918210294988</v>
      </c>
      <c r="J407">
        <v>8.886038665030263</v>
      </c>
      <c r="K407">
        <v>8.008549867847611</v>
      </c>
      <c r="L407">
        <v>7.2559067828839456</v>
      </c>
      <c r="M407">
        <v>7.6392327330812417</v>
      </c>
      <c r="N407">
        <v>7.6705051017735579</v>
      </c>
      <c r="O407">
        <v>1.386473289263523</v>
      </c>
    </row>
    <row r="408" spans="1:15">
      <c r="A408">
        <v>406</v>
      </c>
      <c r="B408">
        <v>7.6392327330812417</v>
      </c>
      <c r="C408">
        <v>7.210252752827695</v>
      </c>
      <c r="D408">
        <v>8.8410375584645671</v>
      </c>
      <c r="E408">
        <v>7.9470293596482682</v>
      </c>
      <c r="F408">
        <v>7.5216417542922702</v>
      </c>
      <c r="G408">
        <v>9.4607741805038152</v>
      </c>
      <c r="H408">
        <v>7.4750006438999659</v>
      </c>
      <c r="I408">
        <v>4.1300918210294988</v>
      </c>
      <c r="J408">
        <v>8.886038665030263</v>
      </c>
      <c r="K408">
        <v>7.9192852027177354</v>
      </c>
      <c r="L408">
        <v>7.2559067828839456</v>
      </c>
      <c r="M408">
        <v>7.6392327330812417</v>
      </c>
      <c r="N408">
        <v>7.6623901322162968</v>
      </c>
      <c r="O408">
        <v>1.384556777930317</v>
      </c>
    </row>
    <row r="409" spans="1:15">
      <c r="A409">
        <v>407</v>
      </c>
      <c r="B409">
        <v>7.6392327330812417</v>
      </c>
      <c r="C409">
        <v>7.210252752827695</v>
      </c>
      <c r="D409">
        <v>8.8410375584645671</v>
      </c>
      <c r="E409">
        <v>7.9470293596482682</v>
      </c>
      <c r="F409">
        <v>7.5216417542922702</v>
      </c>
      <c r="G409">
        <v>9.4607741805038152</v>
      </c>
      <c r="H409">
        <v>7.4750006438999659</v>
      </c>
      <c r="I409">
        <v>4.1300918210294988</v>
      </c>
      <c r="J409">
        <v>8.886038665030263</v>
      </c>
      <c r="K409">
        <v>7.9192852027177354</v>
      </c>
      <c r="L409">
        <v>7.2559067828839456</v>
      </c>
      <c r="M409">
        <v>7.6392327330812417</v>
      </c>
      <c r="N409">
        <v>7.6623901322162968</v>
      </c>
      <c r="O409">
        <v>1.384556777930317</v>
      </c>
    </row>
    <row r="410" spans="1:15">
      <c r="A410">
        <v>408</v>
      </c>
      <c r="B410">
        <v>7.6392327330812417</v>
      </c>
      <c r="C410">
        <v>7.210252752827695</v>
      </c>
      <c r="D410">
        <v>8.8410375584645671</v>
      </c>
      <c r="E410">
        <v>7.9470293596482682</v>
      </c>
      <c r="F410">
        <v>7.5216417542922702</v>
      </c>
      <c r="G410">
        <v>9.4607741805038152</v>
      </c>
      <c r="H410">
        <v>7.4750006438999659</v>
      </c>
      <c r="I410">
        <v>4.1300918210294988</v>
      </c>
      <c r="J410">
        <v>8.886038665030263</v>
      </c>
      <c r="K410">
        <v>7.9192852027177354</v>
      </c>
      <c r="L410">
        <v>7.2559067828839456</v>
      </c>
      <c r="M410">
        <v>7.6392327330812417</v>
      </c>
      <c r="N410">
        <v>7.6623901322162968</v>
      </c>
      <c r="O410">
        <v>1.384556777930317</v>
      </c>
    </row>
    <row r="411" spans="1:15">
      <c r="A411">
        <v>409</v>
      </c>
      <c r="B411">
        <v>7.6392327330812417</v>
      </c>
      <c r="C411">
        <v>7.210252752827695</v>
      </c>
      <c r="D411">
        <v>8.8410375584645671</v>
      </c>
      <c r="E411">
        <v>7.9470293596482682</v>
      </c>
      <c r="F411">
        <v>7.5216417542922702</v>
      </c>
      <c r="G411">
        <v>9.4607741805038152</v>
      </c>
      <c r="H411">
        <v>7.4750006438999659</v>
      </c>
      <c r="I411">
        <v>4.1300918210294988</v>
      </c>
      <c r="J411">
        <v>8.886038665030263</v>
      </c>
      <c r="K411">
        <v>7.9192852027177354</v>
      </c>
      <c r="L411">
        <v>7.2559067828839456</v>
      </c>
      <c r="M411">
        <v>7.6392327330812417</v>
      </c>
      <c r="N411">
        <v>7.6623901322162968</v>
      </c>
      <c r="O411">
        <v>1.384556777930317</v>
      </c>
    </row>
    <row r="412" spans="1:15">
      <c r="A412">
        <v>410</v>
      </c>
      <c r="B412">
        <v>7.6392327330812417</v>
      </c>
      <c r="C412">
        <v>7.210252752827695</v>
      </c>
      <c r="D412">
        <v>8.8410375584645671</v>
      </c>
      <c r="E412">
        <v>7.9470293596482682</v>
      </c>
      <c r="F412">
        <v>7.5216417542922702</v>
      </c>
      <c r="G412">
        <v>9.4607741805038152</v>
      </c>
      <c r="H412">
        <v>7.4750006438999659</v>
      </c>
      <c r="I412">
        <v>4.1300918210294988</v>
      </c>
      <c r="J412">
        <v>8.886038665030263</v>
      </c>
      <c r="K412">
        <v>7.9192852027177354</v>
      </c>
      <c r="L412">
        <v>7.2559067828839456</v>
      </c>
      <c r="M412">
        <v>7.6392327330812417</v>
      </c>
      <c r="N412">
        <v>7.6623901322162968</v>
      </c>
      <c r="O412">
        <v>1.384556777930317</v>
      </c>
    </row>
    <row r="413" spans="1:15">
      <c r="A413">
        <v>411</v>
      </c>
      <c r="B413">
        <v>7.6392327330812417</v>
      </c>
      <c r="C413">
        <v>7.210252752827695</v>
      </c>
      <c r="D413">
        <v>8.8410375584645671</v>
      </c>
      <c r="E413">
        <v>7.9470293596482682</v>
      </c>
      <c r="F413">
        <v>7.5216417542922702</v>
      </c>
      <c r="G413">
        <v>9.4607741805038152</v>
      </c>
      <c r="H413">
        <v>7.4750006438999659</v>
      </c>
      <c r="I413">
        <v>4.1300918210294988</v>
      </c>
      <c r="J413">
        <v>8.886038665030263</v>
      </c>
      <c r="K413">
        <v>7.9192852027177354</v>
      </c>
      <c r="L413">
        <v>7.2559067828839456</v>
      </c>
      <c r="M413">
        <v>7.6392327330812417</v>
      </c>
      <c r="N413">
        <v>7.6623901322162968</v>
      </c>
      <c r="O413">
        <v>1.384556777930317</v>
      </c>
    </row>
    <row r="414" spans="1:15">
      <c r="A414">
        <v>412</v>
      </c>
      <c r="B414">
        <v>7.6392327330812417</v>
      </c>
      <c r="C414">
        <v>7.1941917772108592</v>
      </c>
      <c r="D414">
        <v>8.8410375584645671</v>
      </c>
      <c r="E414">
        <v>7.9470293596482682</v>
      </c>
      <c r="F414">
        <v>7.5216417542922702</v>
      </c>
      <c r="G414">
        <v>9.4607741805038152</v>
      </c>
      <c r="H414">
        <v>7.4750006438999659</v>
      </c>
      <c r="I414">
        <v>4.1300918210294988</v>
      </c>
      <c r="J414">
        <v>8.886038665030263</v>
      </c>
      <c r="K414">
        <v>7.9192852027177354</v>
      </c>
      <c r="L414">
        <v>7.2559067828839456</v>
      </c>
      <c r="M414">
        <v>7.6392327330812417</v>
      </c>
      <c r="N414">
        <v>7.660930043523857</v>
      </c>
      <c r="O414">
        <v>1.385089627152998</v>
      </c>
    </row>
    <row r="415" spans="1:15">
      <c r="A415">
        <v>413</v>
      </c>
      <c r="B415">
        <v>7.6392327330812417</v>
      </c>
      <c r="C415">
        <v>7.1741722859856081</v>
      </c>
      <c r="D415">
        <v>8.8410375584645671</v>
      </c>
      <c r="E415">
        <v>7.9470293596482682</v>
      </c>
      <c r="F415">
        <v>7.5216417542922702</v>
      </c>
      <c r="G415">
        <v>9.4607741805038152</v>
      </c>
      <c r="H415">
        <v>7.4750006438999659</v>
      </c>
      <c r="I415">
        <v>4.1300918210294988</v>
      </c>
      <c r="J415">
        <v>8.886038665030263</v>
      </c>
      <c r="K415">
        <v>7.9192852027177354</v>
      </c>
      <c r="L415">
        <v>7.2559067828839456</v>
      </c>
      <c r="M415">
        <v>7.6392327330812417</v>
      </c>
      <c r="N415">
        <v>7.6591100897761066</v>
      </c>
      <c r="O415">
        <v>1.385777212368678</v>
      </c>
    </row>
    <row r="416" spans="1:15">
      <c r="A416">
        <v>414</v>
      </c>
      <c r="B416">
        <v>7.6392327330812417</v>
      </c>
      <c r="C416">
        <v>7.1741722859856081</v>
      </c>
      <c r="D416">
        <v>8.8410375584645671</v>
      </c>
      <c r="E416">
        <v>7.9470293596482682</v>
      </c>
      <c r="F416">
        <v>7.5216417542922702</v>
      </c>
      <c r="G416">
        <v>9.4607741805038152</v>
      </c>
      <c r="H416">
        <v>7.4750006438999659</v>
      </c>
      <c r="I416">
        <v>4.0687772970841154</v>
      </c>
      <c r="J416">
        <v>8.8800223316797613</v>
      </c>
      <c r="K416">
        <v>7.9192852027177354</v>
      </c>
      <c r="L416">
        <v>7.2559067828839456</v>
      </c>
      <c r="M416">
        <v>7.6392327330812417</v>
      </c>
      <c r="N416">
        <v>7.6529891027492081</v>
      </c>
      <c r="O416">
        <v>1.400898471934573</v>
      </c>
    </row>
    <row r="417" spans="1:15">
      <c r="A417">
        <v>415</v>
      </c>
      <c r="B417">
        <v>7.6392327330812417</v>
      </c>
      <c r="C417">
        <v>7.1741722859856081</v>
      </c>
      <c r="D417">
        <v>8.8410375584645671</v>
      </c>
      <c r="E417">
        <v>7.9470293596482682</v>
      </c>
      <c r="F417">
        <v>7.5216417542922702</v>
      </c>
      <c r="G417">
        <v>9.4607741805038152</v>
      </c>
      <c r="H417">
        <v>7.4750006438999659</v>
      </c>
      <c r="I417">
        <v>4.0687772970841154</v>
      </c>
      <c r="J417">
        <v>8.8800223316797613</v>
      </c>
      <c r="K417">
        <v>7.9192852027177354</v>
      </c>
      <c r="L417">
        <v>7.2559067828839456</v>
      </c>
      <c r="M417">
        <v>7.6392327330812417</v>
      </c>
      <c r="N417">
        <v>7.6529891027492081</v>
      </c>
      <c r="O417">
        <v>1.400898471934573</v>
      </c>
    </row>
    <row r="418" spans="1:15">
      <c r="A418">
        <v>416</v>
      </c>
      <c r="B418">
        <v>7.6392327330812417</v>
      </c>
      <c r="C418">
        <v>7.1741722859856081</v>
      </c>
      <c r="D418">
        <v>8.8410375584645671</v>
      </c>
      <c r="E418">
        <v>7.9470293596482682</v>
      </c>
      <c r="F418">
        <v>7.5216417542922702</v>
      </c>
      <c r="G418">
        <v>9.4607741805038152</v>
      </c>
      <c r="H418">
        <v>7.4738638092460148</v>
      </c>
      <c r="I418">
        <v>4.0687772970841154</v>
      </c>
      <c r="J418">
        <v>8.8800223316797613</v>
      </c>
      <c r="K418">
        <v>7.9192852027177354</v>
      </c>
      <c r="L418">
        <v>7.2559067828839456</v>
      </c>
      <c r="M418">
        <v>7.6392327330812417</v>
      </c>
      <c r="N418">
        <v>7.6528857541443038</v>
      </c>
      <c r="O418">
        <v>1.4009129576274539</v>
      </c>
    </row>
    <row r="419" spans="1:15">
      <c r="A419">
        <v>417</v>
      </c>
      <c r="B419">
        <v>7.6392327330812417</v>
      </c>
      <c r="C419">
        <v>7.1741722859856081</v>
      </c>
      <c r="D419">
        <v>8.8350869503765459</v>
      </c>
      <c r="E419">
        <v>7.9470293596482682</v>
      </c>
      <c r="F419">
        <v>7.5216417542922702</v>
      </c>
      <c r="G419">
        <v>9.4607741805038152</v>
      </c>
      <c r="H419">
        <v>7.4738638092460148</v>
      </c>
      <c r="I419">
        <v>4.0687772970841154</v>
      </c>
      <c r="J419">
        <v>8.8800223316797613</v>
      </c>
      <c r="K419">
        <v>7.9192852027177354</v>
      </c>
      <c r="L419">
        <v>7.2559067828839456</v>
      </c>
      <c r="M419">
        <v>7.6392327330812417</v>
      </c>
      <c r="N419">
        <v>7.6523447897726662</v>
      </c>
      <c r="O419">
        <v>1.4004093290063979</v>
      </c>
    </row>
    <row r="420" spans="1:15">
      <c r="A420">
        <v>418</v>
      </c>
      <c r="B420">
        <v>7.6392327330812417</v>
      </c>
      <c r="C420">
        <v>7.1741722859856081</v>
      </c>
      <c r="D420">
        <v>8.8350869503765459</v>
      </c>
      <c r="E420">
        <v>7.9470293596482682</v>
      </c>
      <c r="F420">
        <v>7.5216417542922702</v>
      </c>
      <c r="G420">
        <v>9.4607741805038152</v>
      </c>
      <c r="H420">
        <v>7.4738638092460148</v>
      </c>
      <c r="I420">
        <v>4.0687772970841154</v>
      </c>
      <c r="J420">
        <v>8.8800223316797613</v>
      </c>
      <c r="K420">
        <v>7.9192852027177354</v>
      </c>
      <c r="L420">
        <v>7.2559067828839456</v>
      </c>
      <c r="M420">
        <v>7.6392327330812417</v>
      </c>
      <c r="N420">
        <v>7.6523447897726662</v>
      </c>
      <c r="O420">
        <v>1.4004093290063979</v>
      </c>
    </row>
    <row r="421" spans="1:15">
      <c r="A421">
        <v>419</v>
      </c>
      <c r="B421">
        <v>7.6392327330812417</v>
      </c>
      <c r="C421">
        <v>7.1741722859856081</v>
      </c>
      <c r="D421">
        <v>8.8312857491289058</v>
      </c>
      <c r="E421">
        <v>7.9470293596482682</v>
      </c>
      <c r="F421">
        <v>7.5216417542922702</v>
      </c>
      <c r="G421">
        <v>9.4607741805038152</v>
      </c>
      <c r="H421">
        <v>7.4738638092460148</v>
      </c>
      <c r="I421">
        <v>4.0687772970841154</v>
      </c>
      <c r="J421">
        <v>8.8800223316797613</v>
      </c>
      <c r="K421">
        <v>7.9192852027177354</v>
      </c>
      <c r="L421">
        <v>7.2559067828839456</v>
      </c>
      <c r="M421">
        <v>7.6392327330812417</v>
      </c>
      <c r="N421">
        <v>7.6519992260228804</v>
      </c>
      <c r="O421">
        <v>1.400088723663683</v>
      </c>
    </row>
    <row r="422" spans="1:15">
      <c r="A422">
        <v>420</v>
      </c>
      <c r="B422">
        <v>7.6392327330812417</v>
      </c>
      <c r="C422">
        <v>7.1741722859856081</v>
      </c>
      <c r="D422">
        <v>8.8312857491289058</v>
      </c>
      <c r="E422">
        <v>7.9470293596482682</v>
      </c>
      <c r="F422">
        <v>7.5216417542922702</v>
      </c>
      <c r="G422">
        <v>9.4607741805038152</v>
      </c>
      <c r="H422">
        <v>7.4738638092460148</v>
      </c>
      <c r="I422">
        <v>4.0687772970841154</v>
      </c>
      <c r="J422">
        <v>8.8800223316797613</v>
      </c>
      <c r="K422">
        <v>7.9192852027177354</v>
      </c>
      <c r="L422">
        <v>7.2559067828839456</v>
      </c>
      <c r="M422">
        <v>7.6392327330812417</v>
      </c>
      <c r="N422">
        <v>7.6519992260228804</v>
      </c>
      <c r="O422">
        <v>1.400088723663683</v>
      </c>
    </row>
    <row r="423" spans="1:15">
      <c r="A423">
        <v>421</v>
      </c>
      <c r="B423">
        <v>7.6392327330812417</v>
      </c>
      <c r="C423">
        <v>7.1741722859856081</v>
      </c>
      <c r="D423">
        <v>8.8312857491289058</v>
      </c>
      <c r="E423">
        <v>7.9470293596482682</v>
      </c>
      <c r="F423">
        <v>7.5216417542922702</v>
      </c>
      <c r="G423">
        <v>9.4607741805038152</v>
      </c>
      <c r="H423">
        <v>7.4738638092460148</v>
      </c>
      <c r="I423">
        <v>4.0687772970841154</v>
      </c>
      <c r="J423">
        <v>8.8800223316797613</v>
      </c>
      <c r="K423">
        <v>7.9192852027177354</v>
      </c>
      <c r="L423">
        <v>7.2559067828839456</v>
      </c>
      <c r="M423">
        <v>7.6392327330812417</v>
      </c>
      <c r="N423">
        <v>7.6519992260228804</v>
      </c>
      <c r="O423">
        <v>1.400088723663683</v>
      </c>
    </row>
    <row r="424" spans="1:15">
      <c r="A424">
        <v>422</v>
      </c>
      <c r="B424">
        <v>7.6392327330812417</v>
      </c>
      <c r="C424">
        <v>7.1741722859856081</v>
      </c>
      <c r="D424">
        <v>8.8312857491289058</v>
      </c>
      <c r="E424">
        <v>7.9470293596482682</v>
      </c>
      <c r="F424">
        <v>7.5216417542922702</v>
      </c>
      <c r="G424">
        <v>9.4607741805038152</v>
      </c>
      <c r="H424">
        <v>7.4738638092460148</v>
      </c>
      <c r="I424">
        <v>4.0687772970841154</v>
      </c>
      <c r="J424">
        <v>8.8799424762825723</v>
      </c>
      <c r="K424">
        <v>7.9192852027177354</v>
      </c>
      <c r="L424">
        <v>7.2559067828839456</v>
      </c>
      <c r="M424">
        <v>7.6392327330812417</v>
      </c>
      <c r="N424">
        <v>7.6519919664413178</v>
      </c>
      <c r="O424">
        <v>1.4000817197061559</v>
      </c>
    </row>
    <row r="425" spans="1:15">
      <c r="A425">
        <v>423</v>
      </c>
      <c r="B425">
        <v>7.6392327330812417</v>
      </c>
      <c r="C425">
        <v>7.1708449322679089</v>
      </c>
      <c r="D425">
        <v>8.8312857491289058</v>
      </c>
      <c r="E425">
        <v>7.9470293596482682</v>
      </c>
      <c r="F425">
        <v>7.5216417542922702</v>
      </c>
      <c r="G425">
        <v>9.4607741805038152</v>
      </c>
      <c r="H425">
        <v>7.4738638092460148</v>
      </c>
      <c r="I425">
        <v>4.0687772970841154</v>
      </c>
      <c r="J425">
        <v>8.8799424762825723</v>
      </c>
      <c r="K425">
        <v>7.9192852027177354</v>
      </c>
      <c r="L425">
        <v>7.2559067828839456</v>
      </c>
      <c r="M425">
        <v>7.6392327330812417</v>
      </c>
      <c r="N425">
        <v>7.6516894797397077</v>
      </c>
      <c r="O425">
        <v>1.4001956303865639</v>
      </c>
    </row>
    <row r="426" spans="1:15">
      <c r="A426">
        <v>424</v>
      </c>
      <c r="B426">
        <v>7.6392327330812417</v>
      </c>
      <c r="C426">
        <v>7.1708449322679089</v>
      </c>
      <c r="D426">
        <v>8.8312857491289058</v>
      </c>
      <c r="E426">
        <v>7.9470293596482682</v>
      </c>
      <c r="F426">
        <v>7.5216417542922702</v>
      </c>
      <c r="G426">
        <v>9.4607741805038152</v>
      </c>
      <c r="H426">
        <v>7.4738638092460148</v>
      </c>
      <c r="I426">
        <v>4.0687772970841154</v>
      </c>
      <c r="J426">
        <v>8.8799424762825723</v>
      </c>
      <c r="K426">
        <v>7.9192852027177354</v>
      </c>
      <c r="L426">
        <v>7.2278167700596949</v>
      </c>
      <c r="M426">
        <v>7.6392327330812417</v>
      </c>
      <c r="N426">
        <v>7.6491358422102307</v>
      </c>
      <c r="O426">
        <v>1.401015004655781</v>
      </c>
    </row>
    <row r="427" spans="1:15">
      <c r="A427">
        <v>425</v>
      </c>
      <c r="B427">
        <v>7.6392327330812417</v>
      </c>
      <c r="C427">
        <v>7.1708449322679089</v>
      </c>
      <c r="D427">
        <v>8.8312857491289058</v>
      </c>
      <c r="E427">
        <v>7.9470293596482682</v>
      </c>
      <c r="F427">
        <v>7.5216417542922702</v>
      </c>
      <c r="G427">
        <v>9.4607741805038152</v>
      </c>
      <c r="H427">
        <v>7.4738638092460148</v>
      </c>
      <c r="I427">
        <v>4.0687772970841154</v>
      </c>
      <c r="J427">
        <v>8.8799424762825723</v>
      </c>
      <c r="K427">
        <v>7.9192852027177354</v>
      </c>
      <c r="L427">
        <v>7.2278167700596949</v>
      </c>
      <c r="M427">
        <v>7.6392327330812417</v>
      </c>
      <c r="N427">
        <v>7.6491358422102307</v>
      </c>
      <c r="O427">
        <v>1.401015004655781</v>
      </c>
    </row>
    <row r="428" spans="1:15">
      <c r="A428">
        <v>426</v>
      </c>
      <c r="B428">
        <v>7.6392327330812417</v>
      </c>
      <c r="C428">
        <v>7.1708449322679089</v>
      </c>
      <c r="D428">
        <v>8.8312857491289058</v>
      </c>
      <c r="E428">
        <v>7.9470293596482682</v>
      </c>
      <c r="F428">
        <v>7.5216417542922702</v>
      </c>
      <c r="G428">
        <v>9.4607741805038152</v>
      </c>
      <c r="H428">
        <v>7.4738638092460148</v>
      </c>
      <c r="I428">
        <v>4.0687772970841154</v>
      </c>
      <c r="J428">
        <v>8.8799424762825723</v>
      </c>
      <c r="K428">
        <v>7.9192852027177354</v>
      </c>
      <c r="L428">
        <v>7.2278167700596949</v>
      </c>
      <c r="M428">
        <v>7.6392327330812417</v>
      </c>
      <c r="N428">
        <v>7.6491358422102307</v>
      </c>
      <c r="O428">
        <v>1.401015004655781</v>
      </c>
    </row>
    <row r="429" spans="1:15">
      <c r="A429">
        <v>427</v>
      </c>
      <c r="B429">
        <v>7.6392327330812417</v>
      </c>
      <c r="C429">
        <v>7.1708449322679089</v>
      </c>
      <c r="D429">
        <v>8.8076493135591303</v>
      </c>
      <c r="E429">
        <v>7.9470293596482682</v>
      </c>
      <c r="F429">
        <v>7.5216417542922702</v>
      </c>
      <c r="G429">
        <v>9.4607741805038152</v>
      </c>
      <c r="H429">
        <v>7.4738638092460148</v>
      </c>
      <c r="I429">
        <v>4.0687772970841154</v>
      </c>
      <c r="J429">
        <v>8.8799424762825723</v>
      </c>
      <c r="K429">
        <v>7.9192852027177354</v>
      </c>
      <c r="L429">
        <v>7.2278167700596949</v>
      </c>
      <c r="M429">
        <v>7.6392327330812417</v>
      </c>
      <c r="N429">
        <v>7.6469870753402516</v>
      </c>
      <c r="O429">
        <v>1.399037337042359</v>
      </c>
    </row>
    <row r="430" spans="1:15">
      <c r="A430">
        <v>428</v>
      </c>
      <c r="B430">
        <v>7.6392327330812417</v>
      </c>
      <c r="C430">
        <v>7.1708449322679089</v>
      </c>
      <c r="D430">
        <v>8.8076493135591303</v>
      </c>
      <c r="E430">
        <v>7.9470293596482682</v>
      </c>
      <c r="F430">
        <v>7.5216417542922702</v>
      </c>
      <c r="G430">
        <v>9.4607741805038152</v>
      </c>
      <c r="H430">
        <v>7.4738638092460148</v>
      </c>
      <c r="I430">
        <v>4.0687772970841154</v>
      </c>
      <c r="J430">
        <v>8.8799424762825723</v>
      </c>
      <c r="K430">
        <v>7.9192852027177354</v>
      </c>
      <c r="L430">
        <v>7.2278167700596949</v>
      </c>
      <c r="M430">
        <v>7.6392327330812417</v>
      </c>
      <c r="N430">
        <v>7.6469870753402516</v>
      </c>
      <c r="O430">
        <v>1.399037337042359</v>
      </c>
    </row>
    <row r="431" spans="1:15">
      <c r="A431">
        <v>429</v>
      </c>
      <c r="B431">
        <v>7.6392327330812417</v>
      </c>
      <c r="C431">
        <v>7.1708449322679089</v>
      </c>
      <c r="D431">
        <v>8.8076493135591303</v>
      </c>
      <c r="E431">
        <v>7.9470293596482682</v>
      </c>
      <c r="F431">
        <v>7.5216417542922702</v>
      </c>
      <c r="G431">
        <v>9.4607741805038152</v>
      </c>
      <c r="H431">
        <v>7.4738638092460148</v>
      </c>
      <c r="I431">
        <v>4.0687772970841154</v>
      </c>
      <c r="J431">
        <v>8.8799424762825723</v>
      </c>
      <c r="K431">
        <v>7.9192852027177354</v>
      </c>
      <c r="L431">
        <v>7.2278167700596949</v>
      </c>
      <c r="M431">
        <v>7.6392327330812417</v>
      </c>
      <c r="N431">
        <v>7.6469870753402516</v>
      </c>
      <c r="O431">
        <v>1.399037337042359</v>
      </c>
    </row>
    <row r="432" spans="1:15">
      <c r="A432">
        <v>430</v>
      </c>
      <c r="B432">
        <v>7.6392327330812417</v>
      </c>
      <c r="C432">
        <v>7.1708449322679089</v>
      </c>
      <c r="D432">
        <v>8.8076493135591303</v>
      </c>
      <c r="E432">
        <v>7.9470293596482682</v>
      </c>
      <c r="F432">
        <v>7.5216417542922702</v>
      </c>
      <c r="G432">
        <v>9.4607741805038152</v>
      </c>
      <c r="H432">
        <v>7.4738638092460148</v>
      </c>
      <c r="I432">
        <v>4.0687772970841154</v>
      </c>
      <c r="J432">
        <v>8.8799424762825723</v>
      </c>
      <c r="K432">
        <v>7.9192852027177354</v>
      </c>
      <c r="L432">
        <v>7.2278167700596949</v>
      </c>
      <c r="M432">
        <v>7.6392327330812417</v>
      </c>
      <c r="N432">
        <v>7.6469870753402516</v>
      </c>
      <c r="O432">
        <v>1.399037337042359</v>
      </c>
    </row>
    <row r="433" spans="1:15">
      <c r="A433">
        <v>431</v>
      </c>
      <c r="B433">
        <v>7.6392327330812417</v>
      </c>
      <c r="C433">
        <v>7.1708449322679089</v>
      </c>
      <c r="D433">
        <v>8.8076493135591303</v>
      </c>
      <c r="E433">
        <v>7.9470293596482682</v>
      </c>
      <c r="F433">
        <v>7.5216417542922702</v>
      </c>
      <c r="G433">
        <v>9.4607741805038152</v>
      </c>
      <c r="H433">
        <v>7.4505446656823473</v>
      </c>
      <c r="I433">
        <v>4.0379095722194993</v>
      </c>
      <c r="J433">
        <v>8.8799424762825723</v>
      </c>
      <c r="K433">
        <v>7.9192852027177354</v>
      </c>
      <c r="L433">
        <v>7.2278167700596949</v>
      </c>
      <c r="M433">
        <v>7.6392327330812417</v>
      </c>
      <c r="N433">
        <v>7.6420609963922246</v>
      </c>
      <c r="O433">
        <v>1.407240595526134</v>
      </c>
    </row>
    <row r="434" spans="1:15">
      <c r="A434">
        <v>432</v>
      </c>
      <c r="B434">
        <v>7.6392327330812417</v>
      </c>
      <c r="C434">
        <v>7.1708449322679089</v>
      </c>
      <c r="D434">
        <v>8.8076493135591303</v>
      </c>
      <c r="E434">
        <v>7.9470293596482682</v>
      </c>
      <c r="F434">
        <v>7.5188494052034303</v>
      </c>
      <c r="G434">
        <v>9.4607741805038152</v>
      </c>
      <c r="H434">
        <v>7.4505446656823473</v>
      </c>
      <c r="I434">
        <v>4.0379095722194993</v>
      </c>
      <c r="J434">
        <v>8.8799424762825723</v>
      </c>
      <c r="K434">
        <v>7.9192852027177354</v>
      </c>
      <c r="L434">
        <v>7.2278167700596949</v>
      </c>
      <c r="M434">
        <v>7.6392327330812417</v>
      </c>
      <c r="N434">
        <v>7.6418071464750588</v>
      </c>
      <c r="O434">
        <v>1.407264741634112</v>
      </c>
    </row>
    <row r="435" spans="1:15">
      <c r="A435">
        <v>433</v>
      </c>
      <c r="B435">
        <v>7.6281051421499146</v>
      </c>
      <c r="C435">
        <v>7.1708449322679089</v>
      </c>
      <c r="D435">
        <v>8.8076493135591303</v>
      </c>
      <c r="E435">
        <v>7.9470293596482682</v>
      </c>
      <c r="F435">
        <v>7.5188494052034303</v>
      </c>
      <c r="G435">
        <v>9.4607741805038152</v>
      </c>
      <c r="H435">
        <v>7.4505446656823473</v>
      </c>
      <c r="I435">
        <v>4.0379095722194993</v>
      </c>
      <c r="J435">
        <v>8.8799424762825723</v>
      </c>
      <c r="K435">
        <v>7.9192852027177354</v>
      </c>
      <c r="L435">
        <v>7.2278167700596949</v>
      </c>
      <c r="M435">
        <v>7.6281051421499146</v>
      </c>
      <c r="N435">
        <v>7.6407955472994837</v>
      </c>
      <c r="O435">
        <v>1.4072707767562589</v>
      </c>
    </row>
    <row r="436" spans="1:15">
      <c r="A436">
        <v>434</v>
      </c>
      <c r="B436">
        <v>7.6281051421499146</v>
      </c>
      <c r="C436">
        <v>7.1708449322679089</v>
      </c>
      <c r="D436">
        <v>8.8076493135591303</v>
      </c>
      <c r="E436">
        <v>7.9470293596482682</v>
      </c>
      <c r="F436">
        <v>7.5188494052034303</v>
      </c>
      <c r="G436">
        <v>9.4193696832481955</v>
      </c>
      <c r="H436">
        <v>7.4505446656823473</v>
      </c>
      <c r="I436">
        <v>4.0379095722194993</v>
      </c>
      <c r="J436">
        <v>8.8799424762825723</v>
      </c>
      <c r="K436">
        <v>7.9192852027177354</v>
      </c>
      <c r="L436">
        <v>7.2278167700596949</v>
      </c>
      <c r="M436">
        <v>7.6281051421499146</v>
      </c>
      <c r="N436">
        <v>7.6370315020944268</v>
      </c>
      <c r="O436">
        <v>1.4019614215258449</v>
      </c>
    </row>
    <row r="437" spans="1:15">
      <c r="A437">
        <v>435</v>
      </c>
      <c r="B437">
        <v>7.6281051421499146</v>
      </c>
      <c r="C437">
        <v>7.1708449322679089</v>
      </c>
      <c r="D437">
        <v>8.8076493135591303</v>
      </c>
      <c r="E437">
        <v>7.9470293596482682</v>
      </c>
      <c r="F437">
        <v>7.5188494052034303</v>
      </c>
      <c r="G437">
        <v>9.4193696832481955</v>
      </c>
      <c r="H437">
        <v>7.4505446656823473</v>
      </c>
      <c r="I437">
        <v>4.0379095722194993</v>
      </c>
      <c r="J437">
        <v>8.8799424762825723</v>
      </c>
      <c r="K437">
        <v>7.9192852027177354</v>
      </c>
      <c r="L437">
        <v>7.223036857692561</v>
      </c>
      <c r="M437">
        <v>7.6281051421499146</v>
      </c>
      <c r="N437">
        <v>7.6365969646065057</v>
      </c>
      <c r="O437">
        <v>1.402101674847289</v>
      </c>
    </row>
    <row r="438" spans="1:15">
      <c r="A438">
        <v>436</v>
      </c>
      <c r="B438">
        <v>7.6281051421499146</v>
      </c>
      <c r="C438">
        <v>7.1708449322679089</v>
      </c>
      <c r="D438">
        <v>8.8076493135591303</v>
      </c>
      <c r="E438">
        <v>7.9470293596482682</v>
      </c>
      <c r="F438">
        <v>7.5188494052034303</v>
      </c>
      <c r="G438">
        <v>9.4193696832481955</v>
      </c>
      <c r="H438">
        <v>7.4505446656823473</v>
      </c>
      <c r="I438">
        <v>4.0379095722194993</v>
      </c>
      <c r="J438">
        <v>8.8799424762825723</v>
      </c>
      <c r="K438">
        <v>7.9192852027177354</v>
      </c>
      <c r="L438">
        <v>7.223036857692561</v>
      </c>
      <c r="M438">
        <v>7.6281051421499146</v>
      </c>
      <c r="N438">
        <v>7.6365969646065057</v>
      </c>
      <c r="O438">
        <v>1.402101674847289</v>
      </c>
    </row>
    <row r="439" spans="1:15">
      <c r="A439">
        <v>437</v>
      </c>
      <c r="B439">
        <v>7.6281051421499146</v>
      </c>
      <c r="C439">
        <v>7.1708449322679089</v>
      </c>
      <c r="D439">
        <v>8.8076493135591303</v>
      </c>
      <c r="E439">
        <v>7.9470293596482682</v>
      </c>
      <c r="F439">
        <v>7.5188494052034303</v>
      </c>
      <c r="G439">
        <v>9.4193696832481955</v>
      </c>
      <c r="H439">
        <v>7.4505446656823473</v>
      </c>
      <c r="I439">
        <v>4.0379095722194993</v>
      </c>
      <c r="J439">
        <v>8.8799424762825723</v>
      </c>
      <c r="K439">
        <v>7.9192852027177354</v>
      </c>
      <c r="L439">
        <v>7.223036857692561</v>
      </c>
      <c r="M439">
        <v>7.6281051421499146</v>
      </c>
      <c r="N439">
        <v>7.6365969646065057</v>
      </c>
      <c r="O439">
        <v>1.402101674847289</v>
      </c>
    </row>
    <row r="440" spans="1:15">
      <c r="A440">
        <v>438</v>
      </c>
      <c r="B440">
        <v>7.622916773439008</v>
      </c>
      <c r="C440">
        <v>7.1708449322679089</v>
      </c>
      <c r="D440">
        <v>8.8076493135591303</v>
      </c>
      <c r="E440">
        <v>7.9470293596482682</v>
      </c>
      <c r="F440">
        <v>7.5188494052034303</v>
      </c>
      <c r="G440">
        <v>9.4193696832481955</v>
      </c>
      <c r="H440">
        <v>7.4505446656823473</v>
      </c>
      <c r="I440">
        <v>4.0379095722194993</v>
      </c>
      <c r="J440">
        <v>8.8799424762825723</v>
      </c>
      <c r="K440">
        <v>7.9192852027177354</v>
      </c>
      <c r="L440">
        <v>7.223036857692561</v>
      </c>
      <c r="M440">
        <v>7.622916773439008</v>
      </c>
      <c r="N440">
        <v>7.6361252947236968</v>
      </c>
      <c r="O440">
        <v>1.4021056898636499</v>
      </c>
    </row>
    <row r="441" spans="1:15">
      <c r="A441">
        <v>439</v>
      </c>
      <c r="B441">
        <v>7.622916773439008</v>
      </c>
      <c r="C441">
        <v>7.1708449322679089</v>
      </c>
      <c r="D441">
        <v>8.8076493135591303</v>
      </c>
      <c r="E441">
        <v>7.9470293596482682</v>
      </c>
      <c r="F441">
        <v>7.5188494052034303</v>
      </c>
      <c r="G441">
        <v>9.4193696832481955</v>
      </c>
      <c r="H441">
        <v>7.4505446656823473</v>
      </c>
      <c r="I441">
        <v>4.0379095722194993</v>
      </c>
      <c r="J441">
        <v>8.8799424762825723</v>
      </c>
      <c r="K441">
        <v>7.9192852027177354</v>
      </c>
      <c r="L441">
        <v>7.223036857692561</v>
      </c>
      <c r="M441">
        <v>7.622916773439008</v>
      </c>
      <c r="N441">
        <v>7.6361252947236968</v>
      </c>
      <c r="O441">
        <v>1.4021056898636499</v>
      </c>
    </row>
    <row r="442" spans="1:15">
      <c r="A442">
        <v>440</v>
      </c>
      <c r="B442">
        <v>7.622916773439008</v>
      </c>
      <c r="C442">
        <v>7.1708449322679089</v>
      </c>
      <c r="D442">
        <v>8.8076493135591303</v>
      </c>
      <c r="E442">
        <v>7.9470293596482682</v>
      </c>
      <c r="F442">
        <v>7.5188494052034303</v>
      </c>
      <c r="G442">
        <v>9.4193696832481955</v>
      </c>
      <c r="H442">
        <v>7.4505446656823473</v>
      </c>
      <c r="I442">
        <v>4.0379095722194993</v>
      </c>
      <c r="J442">
        <v>8.8799424762825723</v>
      </c>
      <c r="K442">
        <v>7.9192852027177354</v>
      </c>
      <c r="L442">
        <v>7.223036857692561</v>
      </c>
      <c r="M442">
        <v>7.622916773439008</v>
      </c>
      <c r="N442">
        <v>7.6361252947236968</v>
      </c>
      <c r="O442">
        <v>1.4021056898636499</v>
      </c>
    </row>
    <row r="443" spans="1:15">
      <c r="A443">
        <v>441</v>
      </c>
      <c r="B443">
        <v>7.622916773439008</v>
      </c>
      <c r="C443">
        <v>7.1708449322679089</v>
      </c>
      <c r="D443">
        <v>8.8076493135591303</v>
      </c>
      <c r="E443">
        <v>7.9453111540214092</v>
      </c>
      <c r="F443">
        <v>7.5188494052034303</v>
      </c>
      <c r="G443">
        <v>9.4193696832481955</v>
      </c>
      <c r="H443">
        <v>7.4505446656823473</v>
      </c>
      <c r="I443">
        <v>4.0379095722194993</v>
      </c>
      <c r="J443">
        <v>8.8799424762825723</v>
      </c>
      <c r="K443">
        <v>7.9192852027177354</v>
      </c>
      <c r="L443">
        <v>7.223036857692561</v>
      </c>
      <c r="M443">
        <v>7.622916773439008</v>
      </c>
      <c r="N443">
        <v>7.6359690942121627</v>
      </c>
      <c r="O443">
        <v>1.4020676854238761</v>
      </c>
    </row>
    <row r="444" spans="1:15">
      <c r="A444">
        <v>442</v>
      </c>
      <c r="B444">
        <v>7.5861277211983946</v>
      </c>
      <c r="C444">
        <v>7.1708449322679089</v>
      </c>
      <c r="D444">
        <v>8.8076493135591303</v>
      </c>
      <c r="E444">
        <v>7.9228664190590239</v>
      </c>
      <c r="F444">
        <v>7.5188494052034303</v>
      </c>
      <c r="G444">
        <v>9.4193696832481955</v>
      </c>
      <c r="H444">
        <v>7.4505446656823473</v>
      </c>
      <c r="I444">
        <v>4.0379095722194993</v>
      </c>
      <c r="J444">
        <v>8.8799424762825723</v>
      </c>
      <c r="K444">
        <v>7.9192852027177354</v>
      </c>
      <c r="L444">
        <v>7.223036857692561</v>
      </c>
      <c r="M444">
        <v>7.5861277211983946</v>
      </c>
      <c r="N444">
        <v>7.6305842044664356</v>
      </c>
      <c r="O444">
        <v>1.401661526264774</v>
      </c>
    </row>
    <row r="445" spans="1:15">
      <c r="A445">
        <v>443</v>
      </c>
      <c r="B445">
        <v>7.5861277211983946</v>
      </c>
      <c r="C445">
        <v>7.1708449322679089</v>
      </c>
      <c r="D445">
        <v>8.8076493135591303</v>
      </c>
      <c r="E445">
        <v>7.9228664190590239</v>
      </c>
      <c r="F445">
        <v>7.5188494052034303</v>
      </c>
      <c r="G445">
        <v>9.4193696832481955</v>
      </c>
      <c r="H445">
        <v>7.4505446656823473</v>
      </c>
      <c r="I445">
        <v>4.0104936923707202</v>
      </c>
      <c r="J445">
        <v>8.8799424762825723</v>
      </c>
      <c r="K445">
        <v>7.9192852027177354</v>
      </c>
      <c r="L445">
        <v>7.223036857692561</v>
      </c>
      <c r="M445">
        <v>7.5861277211983946</v>
      </c>
      <c r="N445">
        <v>7.6280918517529104</v>
      </c>
      <c r="O445">
        <v>1.408695365032524</v>
      </c>
    </row>
    <row r="446" spans="1:15">
      <c r="A446">
        <v>444</v>
      </c>
      <c r="B446">
        <v>7.5861277211983946</v>
      </c>
      <c r="C446">
        <v>7.1708449322679089</v>
      </c>
      <c r="D446">
        <v>8.8076493135591303</v>
      </c>
      <c r="E446">
        <v>7.9228664190590239</v>
      </c>
      <c r="F446">
        <v>7.5188494052034303</v>
      </c>
      <c r="G446">
        <v>9.4193696832481955</v>
      </c>
      <c r="H446">
        <v>7.4505446656823473</v>
      </c>
      <c r="I446">
        <v>4.0104936923707202</v>
      </c>
      <c r="J446">
        <v>8.8799424762825723</v>
      </c>
      <c r="K446">
        <v>7.9192852027177354</v>
      </c>
      <c r="L446">
        <v>7.223036857692561</v>
      </c>
      <c r="M446">
        <v>7.5861277211983946</v>
      </c>
      <c r="N446">
        <v>7.6280918517529104</v>
      </c>
      <c r="O446">
        <v>1.408695365032524</v>
      </c>
    </row>
    <row r="447" spans="1:15">
      <c r="A447">
        <v>445</v>
      </c>
      <c r="B447">
        <v>7.5861277211983946</v>
      </c>
      <c r="C447">
        <v>7.1708449322679089</v>
      </c>
      <c r="D447">
        <v>8.8076493135591303</v>
      </c>
      <c r="E447">
        <v>7.9228664190590239</v>
      </c>
      <c r="F447">
        <v>7.5188494052034303</v>
      </c>
      <c r="G447">
        <v>9.4193696832481955</v>
      </c>
      <c r="H447">
        <v>7.4505446656823473</v>
      </c>
      <c r="I447">
        <v>4.0104936923707202</v>
      </c>
      <c r="J447">
        <v>8.8799424762825723</v>
      </c>
      <c r="K447">
        <v>7.9192852027177354</v>
      </c>
      <c r="L447">
        <v>7.223036857692561</v>
      </c>
      <c r="M447">
        <v>7.5861277211983946</v>
      </c>
      <c r="N447">
        <v>7.6280918517529104</v>
      </c>
      <c r="O447">
        <v>1.408695365032524</v>
      </c>
    </row>
    <row r="448" spans="1:15">
      <c r="A448">
        <v>446</v>
      </c>
      <c r="B448">
        <v>7.5861277211983946</v>
      </c>
      <c r="C448">
        <v>7.1708449322679089</v>
      </c>
      <c r="D448">
        <v>8.8076493135591303</v>
      </c>
      <c r="E448">
        <v>7.9228664190590239</v>
      </c>
      <c r="F448">
        <v>7.5188494052034303</v>
      </c>
      <c r="G448">
        <v>9.4193696832481955</v>
      </c>
      <c r="H448">
        <v>7.4505446656823473</v>
      </c>
      <c r="I448">
        <v>4.0104936923707202</v>
      </c>
      <c r="J448">
        <v>8.8799424762825723</v>
      </c>
      <c r="K448">
        <v>7.9127069999769253</v>
      </c>
      <c r="L448">
        <v>7.223036857692561</v>
      </c>
      <c r="M448">
        <v>7.5861277211983946</v>
      </c>
      <c r="N448">
        <v>7.6274938333219273</v>
      </c>
      <c r="O448">
        <v>1.4085607759591749</v>
      </c>
    </row>
    <row r="449" spans="1:15">
      <c r="A449">
        <v>447</v>
      </c>
      <c r="B449">
        <v>7.5861277211983946</v>
      </c>
      <c r="C449">
        <v>7.1708449322679089</v>
      </c>
      <c r="D449">
        <v>8.8076493135591303</v>
      </c>
      <c r="E449">
        <v>7.8525608974165291</v>
      </c>
      <c r="F449">
        <v>7.5188494052034303</v>
      </c>
      <c r="G449">
        <v>9.4193696832481955</v>
      </c>
      <c r="H449">
        <v>7.4505446656823473</v>
      </c>
      <c r="I449">
        <v>4.0104936923707202</v>
      </c>
      <c r="J449">
        <v>8.8799424762825723</v>
      </c>
      <c r="K449">
        <v>7.9127069999769253</v>
      </c>
      <c r="L449">
        <v>7.223036857692561</v>
      </c>
      <c r="M449">
        <v>7.5861277211983946</v>
      </c>
      <c r="N449">
        <v>7.6211024222635197</v>
      </c>
      <c r="O449">
        <v>1.4072453753043139</v>
      </c>
    </row>
    <row r="450" spans="1:15">
      <c r="A450">
        <v>448</v>
      </c>
      <c r="B450">
        <v>7.5861277211983946</v>
      </c>
      <c r="C450">
        <v>7.1708449322679089</v>
      </c>
      <c r="D450">
        <v>8.8076493135591303</v>
      </c>
      <c r="E450">
        <v>7.8525608974165291</v>
      </c>
      <c r="F450">
        <v>7.5188494052034303</v>
      </c>
      <c r="G450">
        <v>9.4193696832481955</v>
      </c>
      <c r="H450">
        <v>7.4505446656823473</v>
      </c>
      <c r="I450">
        <v>4.0104936923707202</v>
      </c>
      <c r="J450">
        <v>8.8799424762825723</v>
      </c>
      <c r="K450">
        <v>7.9127069999769253</v>
      </c>
      <c r="L450">
        <v>7.223036857692561</v>
      </c>
      <c r="M450">
        <v>7.5861277211983946</v>
      </c>
      <c r="N450">
        <v>7.6211024222635197</v>
      </c>
      <c r="O450">
        <v>1.4072453753043139</v>
      </c>
    </row>
    <row r="451" spans="1:15">
      <c r="A451">
        <v>449</v>
      </c>
      <c r="B451">
        <v>7.5861277211983946</v>
      </c>
      <c r="C451">
        <v>7.1708449322679089</v>
      </c>
      <c r="D451">
        <v>8.8076493135591303</v>
      </c>
      <c r="E451">
        <v>7.8525608974165291</v>
      </c>
      <c r="F451">
        <v>7.5188494052034303</v>
      </c>
      <c r="G451">
        <v>9.4193696832481955</v>
      </c>
      <c r="H451">
        <v>7.4505446656823473</v>
      </c>
      <c r="I451">
        <v>4.0104936923707202</v>
      </c>
      <c r="J451">
        <v>8.8799424762825723</v>
      </c>
      <c r="K451">
        <v>7.9127069999769253</v>
      </c>
      <c r="L451">
        <v>7.223036857692561</v>
      </c>
      <c r="M451">
        <v>7.5861277211983946</v>
      </c>
      <c r="N451">
        <v>7.6211024222635197</v>
      </c>
      <c r="O451">
        <v>1.4072453753043139</v>
      </c>
    </row>
    <row r="452" spans="1:15">
      <c r="A452">
        <v>450</v>
      </c>
      <c r="B452">
        <v>7.5861277211983946</v>
      </c>
      <c r="C452">
        <v>7.1708449322679089</v>
      </c>
      <c r="D452">
        <v>8.8076493135591303</v>
      </c>
      <c r="E452">
        <v>7.8525608974165291</v>
      </c>
      <c r="F452">
        <v>7.5188494052034303</v>
      </c>
      <c r="G452">
        <v>9.4193696832481955</v>
      </c>
      <c r="H452">
        <v>7.4505446656823473</v>
      </c>
      <c r="I452">
        <v>4.0104936923707202</v>
      </c>
      <c r="J452">
        <v>8.8799424762825723</v>
      </c>
      <c r="K452">
        <v>7.9127069999769253</v>
      </c>
      <c r="L452">
        <v>7.223036857692561</v>
      </c>
      <c r="M452">
        <v>7.5861277211983946</v>
      </c>
      <c r="N452">
        <v>7.6211024222635197</v>
      </c>
      <c r="O452">
        <v>1.4072453753043139</v>
      </c>
    </row>
    <row r="453" spans="1:15">
      <c r="A453">
        <v>451</v>
      </c>
      <c r="B453">
        <v>7.5861277211983946</v>
      </c>
      <c r="C453">
        <v>7.1708449322679089</v>
      </c>
      <c r="D453">
        <v>8.8076493135591303</v>
      </c>
      <c r="E453">
        <v>7.8525608974165291</v>
      </c>
      <c r="F453">
        <v>7.5188494052034303</v>
      </c>
      <c r="G453">
        <v>9.3850737073394956</v>
      </c>
      <c r="H453">
        <v>7.4505446656823473</v>
      </c>
      <c r="I453">
        <v>4.0104936923707202</v>
      </c>
      <c r="J453">
        <v>8.8799424762825723</v>
      </c>
      <c r="K453">
        <v>7.9127069999769253</v>
      </c>
      <c r="L453">
        <v>7.223036857692561</v>
      </c>
      <c r="M453">
        <v>7.5861277211983946</v>
      </c>
      <c r="N453">
        <v>7.6179846062718193</v>
      </c>
      <c r="O453">
        <v>1.40289408321708</v>
      </c>
    </row>
    <row r="454" spans="1:15">
      <c r="A454">
        <v>452</v>
      </c>
      <c r="B454">
        <v>7.5861277211983946</v>
      </c>
      <c r="C454">
        <v>7.1708449322679089</v>
      </c>
      <c r="D454">
        <v>8.8076493135591303</v>
      </c>
      <c r="E454">
        <v>7.8525608974165291</v>
      </c>
      <c r="F454">
        <v>7.5188494052034303</v>
      </c>
      <c r="G454">
        <v>9.3850737073394956</v>
      </c>
      <c r="H454">
        <v>7.4505446656823473</v>
      </c>
      <c r="I454">
        <v>4.0104936923707202</v>
      </c>
      <c r="J454">
        <v>8.8799424762825723</v>
      </c>
      <c r="K454">
        <v>7.9127069999769253</v>
      </c>
      <c r="L454">
        <v>7.223036857692561</v>
      </c>
      <c r="M454">
        <v>7.5861277211983946</v>
      </c>
      <c r="N454">
        <v>7.6179846062718193</v>
      </c>
      <c r="O454">
        <v>1.40289408321708</v>
      </c>
    </row>
    <row r="455" spans="1:15">
      <c r="A455">
        <v>453</v>
      </c>
      <c r="B455">
        <v>7.5861277211983946</v>
      </c>
      <c r="C455">
        <v>7.1708449322679089</v>
      </c>
      <c r="D455">
        <v>8.7993430780169017</v>
      </c>
      <c r="E455">
        <v>7.8525608974165291</v>
      </c>
      <c r="F455">
        <v>7.5188494052034303</v>
      </c>
      <c r="G455">
        <v>9.3850737073394956</v>
      </c>
      <c r="H455">
        <v>7.4505446656823473</v>
      </c>
      <c r="I455">
        <v>4.0104936923707202</v>
      </c>
      <c r="J455">
        <v>8.8799424762825723</v>
      </c>
      <c r="K455">
        <v>7.9127069999769253</v>
      </c>
      <c r="L455">
        <v>7.223036857692561</v>
      </c>
      <c r="M455">
        <v>7.5861277211983946</v>
      </c>
      <c r="N455">
        <v>7.6172294939497984</v>
      </c>
      <c r="O455">
        <v>1.4021917678446481</v>
      </c>
    </row>
    <row r="456" spans="1:15">
      <c r="A456">
        <v>454</v>
      </c>
      <c r="B456">
        <v>7.5861277211983946</v>
      </c>
      <c r="C456">
        <v>7.1708449322679089</v>
      </c>
      <c r="D456">
        <v>8.7993430780169017</v>
      </c>
      <c r="E456">
        <v>7.8525608974165291</v>
      </c>
      <c r="F456">
        <v>7.5188494052034303</v>
      </c>
      <c r="G456">
        <v>9.3787977210533402</v>
      </c>
      <c r="H456">
        <v>7.4505446656823473</v>
      </c>
      <c r="I456">
        <v>4.0104936923707202</v>
      </c>
      <c r="J456">
        <v>8.8799424762825723</v>
      </c>
      <c r="K456">
        <v>7.9127069999769253</v>
      </c>
      <c r="L456">
        <v>7.223036857692561</v>
      </c>
      <c r="M456">
        <v>7.5861277211983946</v>
      </c>
      <c r="N456">
        <v>7.6166589497419661</v>
      </c>
      <c r="O456">
        <v>1.4014015631970249</v>
      </c>
    </row>
    <row r="457" spans="1:15">
      <c r="A457">
        <v>455</v>
      </c>
      <c r="B457">
        <v>7.5861277211983946</v>
      </c>
      <c r="C457">
        <v>7.1708449322679089</v>
      </c>
      <c r="D457">
        <v>8.7993430780169017</v>
      </c>
      <c r="E457">
        <v>7.8525608974165291</v>
      </c>
      <c r="F457">
        <v>7.5188494052034303</v>
      </c>
      <c r="G457">
        <v>9.3787977210533402</v>
      </c>
      <c r="H457">
        <v>7.4505446656823473</v>
      </c>
      <c r="I457">
        <v>4.0104936923707202</v>
      </c>
      <c r="J457">
        <v>8.8799424762825723</v>
      </c>
      <c r="K457">
        <v>7.9127069999769253</v>
      </c>
      <c r="L457">
        <v>7.223036857692561</v>
      </c>
      <c r="M457">
        <v>7.5861277211983946</v>
      </c>
      <c r="N457">
        <v>7.6166589497419661</v>
      </c>
      <c r="O457">
        <v>1.4014015631970249</v>
      </c>
    </row>
    <row r="458" spans="1:15">
      <c r="A458">
        <v>456</v>
      </c>
      <c r="B458">
        <v>7.5861277211983946</v>
      </c>
      <c r="C458">
        <v>7.1708449322679089</v>
      </c>
      <c r="D458">
        <v>8.7993430780169017</v>
      </c>
      <c r="E458">
        <v>7.8357160413057594</v>
      </c>
      <c r="F458">
        <v>7.5188494052034303</v>
      </c>
      <c r="G458">
        <v>9.3787977210533402</v>
      </c>
      <c r="H458">
        <v>7.4505446656823473</v>
      </c>
      <c r="I458">
        <v>4.0104936923707202</v>
      </c>
      <c r="J458">
        <v>8.8799424762825723</v>
      </c>
      <c r="K458">
        <v>7.9127069999769253</v>
      </c>
      <c r="L458">
        <v>7.223036857692561</v>
      </c>
      <c r="M458">
        <v>7.5861277211983946</v>
      </c>
      <c r="N458">
        <v>7.615127599186442</v>
      </c>
      <c r="O458">
        <v>1.401127185460999</v>
      </c>
    </row>
    <row r="459" spans="1:15">
      <c r="A459">
        <v>457</v>
      </c>
      <c r="B459">
        <v>7.5861277211983946</v>
      </c>
      <c r="C459">
        <v>7.1708449322679089</v>
      </c>
      <c r="D459">
        <v>8.7993430780169017</v>
      </c>
      <c r="E459">
        <v>7.8357160413057594</v>
      </c>
      <c r="F459">
        <v>7.5188494052034303</v>
      </c>
      <c r="G459">
        <v>9.3787977210533402</v>
      </c>
      <c r="H459">
        <v>7.4505446656823473</v>
      </c>
      <c r="I459">
        <v>4.0104936923707202</v>
      </c>
      <c r="J459">
        <v>8.8799424762825723</v>
      </c>
      <c r="K459">
        <v>7.9127069999769253</v>
      </c>
      <c r="L459">
        <v>7.223036857692561</v>
      </c>
      <c r="M459">
        <v>7.5861277211983946</v>
      </c>
      <c r="N459">
        <v>7.615127599186442</v>
      </c>
      <c r="O459">
        <v>1.401127185460999</v>
      </c>
    </row>
    <row r="460" spans="1:15">
      <c r="A460">
        <v>458</v>
      </c>
      <c r="B460">
        <v>7.5861277211983946</v>
      </c>
      <c r="C460">
        <v>7.1708449322679089</v>
      </c>
      <c r="D460">
        <v>8.7993430780169017</v>
      </c>
      <c r="E460">
        <v>7.8357160413057594</v>
      </c>
      <c r="F460">
        <v>7.5188494052034303</v>
      </c>
      <c r="G460">
        <v>9.3787977210533402</v>
      </c>
      <c r="H460">
        <v>7.4505446656823473</v>
      </c>
      <c r="I460">
        <v>4.0104936923707202</v>
      </c>
      <c r="J460">
        <v>8.8799424762825723</v>
      </c>
      <c r="K460">
        <v>7.9127069999769253</v>
      </c>
      <c r="L460">
        <v>7.223036857692561</v>
      </c>
      <c r="M460">
        <v>7.5861277211983946</v>
      </c>
      <c r="N460">
        <v>7.615127599186442</v>
      </c>
      <c r="O460">
        <v>1.401127185460999</v>
      </c>
    </row>
    <row r="461" spans="1:15">
      <c r="A461">
        <v>459</v>
      </c>
      <c r="B461">
        <v>7.5861277211983946</v>
      </c>
      <c r="C461">
        <v>7.1708449322679089</v>
      </c>
      <c r="D461">
        <v>8.7993430780169017</v>
      </c>
      <c r="E461">
        <v>7.8357160413057594</v>
      </c>
      <c r="F461">
        <v>7.5188494052034303</v>
      </c>
      <c r="G461">
        <v>9.3787977210533402</v>
      </c>
      <c r="H461">
        <v>7.4505446656823473</v>
      </c>
      <c r="I461">
        <v>4.0104936923707202</v>
      </c>
      <c r="J461">
        <v>8.8799424762825723</v>
      </c>
      <c r="K461">
        <v>7.9127069999769253</v>
      </c>
      <c r="L461">
        <v>7.223036857692561</v>
      </c>
      <c r="M461">
        <v>7.5861277211983946</v>
      </c>
      <c r="N461">
        <v>7.615127599186442</v>
      </c>
      <c r="O461">
        <v>1.401127185460999</v>
      </c>
    </row>
    <row r="462" spans="1:15">
      <c r="A462">
        <v>460</v>
      </c>
      <c r="B462">
        <v>7.5861277211983946</v>
      </c>
      <c r="C462">
        <v>7.1708449322679089</v>
      </c>
      <c r="D462">
        <v>8.7993430780169017</v>
      </c>
      <c r="E462">
        <v>7.8357160413057594</v>
      </c>
      <c r="F462">
        <v>7.5188494052034303</v>
      </c>
      <c r="G462">
        <v>9.3544808952507807</v>
      </c>
      <c r="H462">
        <v>7.4505446656823473</v>
      </c>
      <c r="I462">
        <v>4.0104936923707202</v>
      </c>
      <c r="J462">
        <v>8.864038939792998</v>
      </c>
      <c r="K462">
        <v>7.9127069999769253</v>
      </c>
      <c r="L462">
        <v>7.223036857692561</v>
      </c>
      <c r="M462">
        <v>7.5861277211983946</v>
      </c>
      <c r="N462">
        <v>7.61147120261443</v>
      </c>
      <c r="O462">
        <v>1.396648391325449</v>
      </c>
    </row>
    <row r="463" spans="1:15">
      <c r="A463">
        <v>461</v>
      </c>
      <c r="B463">
        <v>7.5861277211983946</v>
      </c>
      <c r="C463">
        <v>7.1708449322679089</v>
      </c>
      <c r="D463">
        <v>8.7993430780169017</v>
      </c>
      <c r="E463">
        <v>7.8357160413057594</v>
      </c>
      <c r="F463">
        <v>7.5188494052034303</v>
      </c>
      <c r="G463">
        <v>9.3544808952507807</v>
      </c>
      <c r="H463">
        <v>7.4505446656823473</v>
      </c>
      <c r="I463">
        <v>4.0104936923707202</v>
      </c>
      <c r="J463">
        <v>8.864038939792998</v>
      </c>
      <c r="K463">
        <v>7.9127069999769253</v>
      </c>
      <c r="L463">
        <v>7.223036857692561</v>
      </c>
      <c r="M463">
        <v>7.5861277211983946</v>
      </c>
      <c r="N463">
        <v>7.61147120261443</v>
      </c>
      <c r="O463">
        <v>1.396648391325449</v>
      </c>
    </row>
    <row r="464" spans="1:15">
      <c r="A464">
        <v>462</v>
      </c>
      <c r="B464">
        <v>7.5861277211983946</v>
      </c>
      <c r="C464">
        <v>7.1708449322679089</v>
      </c>
      <c r="D464">
        <v>8.7993430780169017</v>
      </c>
      <c r="E464">
        <v>7.8357160413057594</v>
      </c>
      <c r="F464">
        <v>7.5188494052034303</v>
      </c>
      <c r="G464">
        <v>9.3544808952507807</v>
      </c>
      <c r="H464">
        <v>7.4505446656823473</v>
      </c>
      <c r="I464">
        <v>4.0104936923707202</v>
      </c>
      <c r="J464">
        <v>8.864038939792998</v>
      </c>
      <c r="K464">
        <v>7.9127069999769253</v>
      </c>
      <c r="L464">
        <v>7.223036857692561</v>
      </c>
      <c r="M464">
        <v>7.5861277211983946</v>
      </c>
      <c r="N464">
        <v>7.61147120261443</v>
      </c>
      <c r="O464">
        <v>1.396648391325449</v>
      </c>
    </row>
    <row r="465" spans="1:15">
      <c r="A465">
        <v>463</v>
      </c>
      <c r="B465">
        <v>7.5861277211983946</v>
      </c>
      <c r="C465">
        <v>7.1708449322679089</v>
      </c>
      <c r="D465">
        <v>8.7993430780169017</v>
      </c>
      <c r="E465">
        <v>7.8357160413057594</v>
      </c>
      <c r="F465">
        <v>7.5188494052034303</v>
      </c>
      <c r="G465">
        <v>9.3544808952507807</v>
      </c>
      <c r="H465">
        <v>7.4505446656823473</v>
      </c>
      <c r="I465">
        <v>4.0104936923707202</v>
      </c>
      <c r="J465">
        <v>8.7919970539621772</v>
      </c>
      <c r="K465">
        <v>7.9127069999769253</v>
      </c>
      <c r="L465">
        <v>7.223036857692561</v>
      </c>
      <c r="M465">
        <v>7.5861277211983946</v>
      </c>
      <c r="N465">
        <v>7.6049219402661734</v>
      </c>
      <c r="O465">
        <v>1.390342073670684</v>
      </c>
    </row>
    <row r="466" spans="1:15">
      <c r="A466">
        <v>464</v>
      </c>
      <c r="B466">
        <v>7.5861277211983946</v>
      </c>
      <c r="C466">
        <v>7.1708449322679089</v>
      </c>
      <c r="D466">
        <v>8.7993430780169017</v>
      </c>
      <c r="E466">
        <v>7.8357160413057594</v>
      </c>
      <c r="F466">
        <v>7.5188494052034303</v>
      </c>
      <c r="G466">
        <v>9.3544808952507807</v>
      </c>
      <c r="H466">
        <v>7.4505446656823473</v>
      </c>
      <c r="I466">
        <v>4.0104936923707202</v>
      </c>
      <c r="J466">
        <v>8.7919970539621772</v>
      </c>
      <c r="K466">
        <v>7.9127069999769253</v>
      </c>
      <c r="L466">
        <v>7.223036857692561</v>
      </c>
      <c r="M466">
        <v>7.5861277211983946</v>
      </c>
      <c r="N466">
        <v>7.6049219402661734</v>
      </c>
      <c r="O466">
        <v>1.390342073670684</v>
      </c>
    </row>
    <row r="467" spans="1:15">
      <c r="A467">
        <v>465</v>
      </c>
      <c r="B467">
        <v>7.5861277211983946</v>
      </c>
      <c r="C467">
        <v>7.1708449322679089</v>
      </c>
      <c r="D467">
        <v>8.7993430780169017</v>
      </c>
      <c r="E467">
        <v>7.8357160413057594</v>
      </c>
      <c r="F467">
        <v>7.5188494052034303</v>
      </c>
      <c r="G467">
        <v>9.3544808952507807</v>
      </c>
      <c r="H467">
        <v>7.4505446656823473</v>
      </c>
      <c r="I467">
        <v>4.0104936923707202</v>
      </c>
      <c r="J467">
        <v>8.7919970539621772</v>
      </c>
      <c r="K467">
        <v>7.9127069999769253</v>
      </c>
      <c r="L467">
        <v>7.223036857692561</v>
      </c>
      <c r="M467">
        <v>7.5861277211983946</v>
      </c>
      <c r="N467">
        <v>7.6049219402661734</v>
      </c>
      <c r="O467">
        <v>1.390342073670684</v>
      </c>
    </row>
    <row r="468" spans="1:15">
      <c r="A468">
        <v>466</v>
      </c>
      <c r="B468">
        <v>7.5861277211983946</v>
      </c>
      <c r="C468">
        <v>7.1708449322679089</v>
      </c>
      <c r="D468">
        <v>8.7993430780169017</v>
      </c>
      <c r="E468">
        <v>7.8357160413057594</v>
      </c>
      <c r="F468">
        <v>7.5188494052034303</v>
      </c>
      <c r="G468">
        <v>9.3544808952507807</v>
      </c>
      <c r="H468">
        <v>7.4505446656823473</v>
      </c>
      <c r="I468">
        <v>4.0104936923707202</v>
      </c>
      <c r="J468">
        <v>8.7919970539621772</v>
      </c>
      <c r="K468">
        <v>7.9127069999769253</v>
      </c>
      <c r="L468">
        <v>7.223036857692561</v>
      </c>
      <c r="M468">
        <v>7.5861277211983946</v>
      </c>
      <c r="N468">
        <v>7.6049219402661734</v>
      </c>
      <c r="O468">
        <v>1.390342073670684</v>
      </c>
    </row>
    <row r="469" spans="1:15">
      <c r="A469">
        <v>467</v>
      </c>
      <c r="B469">
        <v>7.5861277211983946</v>
      </c>
      <c r="C469">
        <v>7.1708449322679089</v>
      </c>
      <c r="D469">
        <v>8.7993430780169017</v>
      </c>
      <c r="E469">
        <v>7.8357160413057594</v>
      </c>
      <c r="F469">
        <v>7.5188494052034303</v>
      </c>
      <c r="G469">
        <v>9.3544808952507807</v>
      </c>
      <c r="H469">
        <v>7.4505446656823473</v>
      </c>
      <c r="I469">
        <v>4.0104936923707202</v>
      </c>
      <c r="J469">
        <v>8.7919970539621772</v>
      </c>
      <c r="K469">
        <v>7.9127069999769253</v>
      </c>
      <c r="L469">
        <v>7.223036857692561</v>
      </c>
      <c r="M469">
        <v>7.5861277211983946</v>
      </c>
      <c r="N469">
        <v>7.6049219402661734</v>
      </c>
      <c r="O469">
        <v>1.390342073670684</v>
      </c>
    </row>
    <row r="470" spans="1:15">
      <c r="A470">
        <v>468</v>
      </c>
      <c r="B470">
        <v>7.5861277211983946</v>
      </c>
      <c r="C470">
        <v>7.1708449322679089</v>
      </c>
      <c r="D470">
        <v>8.7993430780169017</v>
      </c>
      <c r="E470">
        <v>7.8357160413057594</v>
      </c>
      <c r="F470">
        <v>7.5188494052034303</v>
      </c>
      <c r="G470">
        <v>9.3544808952507807</v>
      </c>
      <c r="H470">
        <v>7.4505446656823473</v>
      </c>
      <c r="I470">
        <v>4.0104936923707202</v>
      </c>
      <c r="J470">
        <v>8.7919970539621772</v>
      </c>
      <c r="K470">
        <v>7.9127069999769253</v>
      </c>
      <c r="L470">
        <v>7.223036857692561</v>
      </c>
      <c r="M470">
        <v>7.5861277211983946</v>
      </c>
      <c r="N470">
        <v>7.6049219402661734</v>
      </c>
      <c r="O470">
        <v>1.390342073670684</v>
      </c>
    </row>
    <row r="471" spans="1:15">
      <c r="A471">
        <v>469</v>
      </c>
      <c r="B471">
        <v>7.5861277211983946</v>
      </c>
      <c r="C471">
        <v>7.1708449322679089</v>
      </c>
      <c r="D471">
        <v>8.7993430780169017</v>
      </c>
      <c r="E471">
        <v>7.8357160413057594</v>
      </c>
      <c r="F471">
        <v>7.5188494052034303</v>
      </c>
      <c r="G471">
        <v>9.3544808952507807</v>
      </c>
      <c r="H471">
        <v>7.4505446656823473</v>
      </c>
      <c r="I471">
        <v>4.0104936923707202</v>
      </c>
      <c r="J471">
        <v>8.7919970539621772</v>
      </c>
      <c r="K471">
        <v>7.9127069999769253</v>
      </c>
      <c r="L471">
        <v>7.223036857692561</v>
      </c>
      <c r="M471">
        <v>7.5861277211983946</v>
      </c>
      <c r="N471">
        <v>7.6049219402661734</v>
      </c>
      <c r="O471">
        <v>1.390342073670684</v>
      </c>
    </row>
    <row r="472" spans="1:15">
      <c r="A472">
        <v>470</v>
      </c>
      <c r="B472">
        <v>7.5861277211983946</v>
      </c>
      <c r="C472">
        <v>7.1708449322679089</v>
      </c>
      <c r="D472">
        <v>8.7993430780169017</v>
      </c>
      <c r="E472">
        <v>7.8357160413057594</v>
      </c>
      <c r="F472">
        <v>7.5188494052034303</v>
      </c>
      <c r="G472">
        <v>9.3544808952507807</v>
      </c>
      <c r="H472">
        <v>7.4505446656823473</v>
      </c>
      <c r="I472">
        <v>4.0104936923707202</v>
      </c>
      <c r="J472">
        <v>8.7919970539621772</v>
      </c>
      <c r="K472">
        <v>7.9127069999769253</v>
      </c>
      <c r="L472">
        <v>7.223036857692561</v>
      </c>
      <c r="M472">
        <v>7.5861277211983946</v>
      </c>
      <c r="N472">
        <v>7.6049219402661734</v>
      </c>
      <c r="O472">
        <v>1.390342073670684</v>
      </c>
    </row>
    <row r="473" spans="1:15">
      <c r="A473">
        <v>471</v>
      </c>
      <c r="B473">
        <v>7.5861277211983946</v>
      </c>
      <c r="C473">
        <v>7.1708449322679089</v>
      </c>
      <c r="D473">
        <v>8.7993430780169017</v>
      </c>
      <c r="E473">
        <v>7.8107721615714638</v>
      </c>
      <c r="F473">
        <v>7.5188494052034303</v>
      </c>
      <c r="G473">
        <v>9.3527528573051608</v>
      </c>
      <c r="H473">
        <v>7.4505446656823473</v>
      </c>
      <c r="I473">
        <v>4.0104936923707202</v>
      </c>
      <c r="J473">
        <v>8.7919970539621772</v>
      </c>
      <c r="K473">
        <v>7.9127069999769253</v>
      </c>
      <c r="L473">
        <v>7.223036857692561</v>
      </c>
      <c r="M473">
        <v>7.5861277211983946</v>
      </c>
      <c r="N473">
        <v>7.6024972204770904</v>
      </c>
      <c r="O473">
        <v>1.38973058253712</v>
      </c>
    </row>
    <row r="474" spans="1:15">
      <c r="A474">
        <v>472</v>
      </c>
      <c r="B474">
        <v>7.5861277211983946</v>
      </c>
      <c r="C474">
        <v>7.1708449322679089</v>
      </c>
      <c r="D474">
        <v>8.7993430780169017</v>
      </c>
      <c r="E474">
        <v>7.8107721615714638</v>
      </c>
      <c r="F474">
        <v>7.5188494052034303</v>
      </c>
      <c r="G474">
        <v>9.3527528573051608</v>
      </c>
      <c r="H474">
        <v>7.4505446656823473</v>
      </c>
      <c r="I474">
        <v>4.0104936923707202</v>
      </c>
      <c r="J474">
        <v>8.7919970539621772</v>
      </c>
      <c r="K474">
        <v>7.9127069999769253</v>
      </c>
      <c r="L474">
        <v>7.223036857692561</v>
      </c>
      <c r="M474">
        <v>7.5861277211983946</v>
      </c>
      <c r="N474">
        <v>7.6024972204770904</v>
      </c>
      <c r="O474">
        <v>1.38973058253712</v>
      </c>
    </row>
    <row r="475" spans="1:15">
      <c r="A475">
        <v>473</v>
      </c>
      <c r="B475">
        <v>7.5861277211983946</v>
      </c>
      <c r="C475">
        <v>7.1708449322679089</v>
      </c>
      <c r="D475">
        <v>8.7993430780169017</v>
      </c>
      <c r="E475">
        <v>7.8107721615714638</v>
      </c>
      <c r="F475">
        <v>7.5188494052034303</v>
      </c>
      <c r="G475">
        <v>9.3527528573051608</v>
      </c>
      <c r="H475">
        <v>7.4505446656823473</v>
      </c>
      <c r="I475">
        <v>4.0104936923707202</v>
      </c>
      <c r="J475">
        <v>8.7919970539621772</v>
      </c>
      <c r="K475">
        <v>7.9127069999769253</v>
      </c>
      <c r="L475">
        <v>7.223036857692561</v>
      </c>
      <c r="M475">
        <v>7.5861277211983946</v>
      </c>
      <c r="N475">
        <v>7.6024972204770904</v>
      </c>
      <c r="O475">
        <v>1.38973058253712</v>
      </c>
    </row>
    <row r="476" spans="1:15">
      <c r="A476">
        <v>474</v>
      </c>
      <c r="B476">
        <v>7.5861277211983946</v>
      </c>
      <c r="C476">
        <v>7.1708449322679089</v>
      </c>
      <c r="D476">
        <v>8.7993430780169017</v>
      </c>
      <c r="E476">
        <v>7.8107721615714638</v>
      </c>
      <c r="F476">
        <v>7.5188494052034303</v>
      </c>
      <c r="G476">
        <v>9.3527528573051608</v>
      </c>
      <c r="H476">
        <v>7.4505446656823473</v>
      </c>
      <c r="I476">
        <v>4.0104936923707202</v>
      </c>
      <c r="J476">
        <v>8.7919970539621772</v>
      </c>
      <c r="K476">
        <v>7.9127069999769253</v>
      </c>
      <c r="L476">
        <v>7.223036857692561</v>
      </c>
      <c r="M476">
        <v>7.5861277211983946</v>
      </c>
      <c r="N476">
        <v>7.6024972204770904</v>
      </c>
      <c r="O476">
        <v>1.38973058253712</v>
      </c>
    </row>
    <row r="477" spans="1:15">
      <c r="A477">
        <v>475</v>
      </c>
      <c r="B477">
        <v>7.5861277211983946</v>
      </c>
      <c r="C477">
        <v>7.1708449322679089</v>
      </c>
      <c r="D477">
        <v>8.7993430780169017</v>
      </c>
      <c r="E477">
        <v>7.8107721615714638</v>
      </c>
      <c r="F477">
        <v>7.5188494052034303</v>
      </c>
      <c r="G477">
        <v>9.3527528573051608</v>
      </c>
      <c r="H477">
        <v>7.4505446656823473</v>
      </c>
      <c r="I477">
        <v>3.9961900300148079</v>
      </c>
      <c r="J477">
        <v>8.7919970539621772</v>
      </c>
      <c r="K477">
        <v>7.9001786615152119</v>
      </c>
      <c r="L477">
        <v>7.223036857692561</v>
      </c>
      <c r="M477">
        <v>7.5861277211983946</v>
      </c>
      <c r="N477">
        <v>7.600057947675487</v>
      </c>
      <c r="O477">
        <v>1.393154399516161</v>
      </c>
    </row>
    <row r="478" spans="1:15">
      <c r="A478">
        <v>476</v>
      </c>
      <c r="B478">
        <v>7.5861277211983946</v>
      </c>
      <c r="C478">
        <v>7.1708449322679089</v>
      </c>
      <c r="D478">
        <v>8.7993430780169017</v>
      </c>
      <c r="E478">
        <v>7.8107721615714638</v>
      </c>
      <c r="F478">
        <v>7.5188494052034303</v>
      </c>
      <c r="G478">
        <v>9.3527528573051608</v>
      </c>
      <c r="H478">
        <v>7.4505446656823473</v>
      </c>
      <c r="I478">
        <v>3.9961900300148079</v>
      </c>
      <c r="J478">
        <v>8.7919970539621772</v>
      </c>
      <c r="K478">
        <v>7.9001786615152119</v>
      </c>
      <c r="L478">
        <v>7.223036857692561</v>
      </c>
      <c r="M478">
        <v>7.5861277211983946</v>
      </c>
      <c r="N478">
        <v>7.600057947675487</v>
      </c>
      <c r="O478">
        <v>1.393154399516161</v>
      </c>
    </row>
    <row r="479" spans="1:15">
      <c r="A479">
        <v>477</v>
      </c>
      <c r="B479">
        <v>7.5861277211983946</v>
      </c>
      <c r="C479">
        <v>7.1708449322679089</v>
      </c>
      <c r="D479">
        <v>8.7980551655659607</v>
      </c>
      <c r="E479">
        <v>7.8107721615714638</v>
      </c>
      <c r="F479">
        <v>7.5188494052034303</v>
      </c>
      <c r="G479">
        <v>9.3527528573051608</v>
      </c>
      <c r="H479">
        <v>7.4505446656823473</v>
      </c>
      <c r="I479">
        <v>3.9961900300148079</v>
      </c>
      <c r="J479">
        <v>8.7919970539621772</v>
      </c>
      <c r="K479">
        <v>7.8998580289870954</v>
      </c>
      <c r="L479">
        <v>7.223036857692561</v>
      </c>
      <c r="M479">
        <v>7.5861277211983946</v>
      </c>
      <c r="N479">
        <v>7.5999117163137564</v>
      </c>
      <c r="O479">
        <v>1.3930366732353721</v>
      </c>
    </row>
    <row r="480" spans="1:15">
      <c r="A480">
        <v>478</v>
      </c>
      <c r="B480">
        <v>7.5861277211983946</v>
      </c>
      <c r="C480">
        <v>7.1708449322679089</v>
      </c>
      <c r="D480">
        <v>8.7540739877879474</v>
      </c>
      <c r="E480">
        <v>7.8107721615714638</v>
      </c>
      <c r="F480">
        <v>7.5188494052034303</v>
      </c>
      <c r="G480">
        <v>9.3527528573051608</v>
      </c>
      <c r="H480">
        <v>7.4505446656823473</v>
      </c>
      <c r="I480">
        <v>3.9961900300148079</v>
      </c>
      <c r="J480">
        <v>8.7779552713059754</v>
      </c>
      <c r="K480">
        <v>7.8977926244122312</v>
      </c>
      <c r="L480">
        <v>7.223036857692561</v>
      </c>
      <c r="M480">
        <v>7.5861277211983946</v>
      </c>
      <c r="N480">
        <v>7.5944491376765662</v>
      </c>
      <c r="O480">
        <v>1.3880637855092159</v>
      </c>
    </row>
    <row r="481" spans="1:15">
      <c r="A481">
        <v>479</v>
      </c>
      <c r="B481">
        <v>7.5861277211983946</v>
      </c>
      <c r="C481">
        <v>7.1708449322679089</v>
      </c>
      <c r="D481">
        <v>8.7540739877879474</v>
      </c>
      <c r="E481">
        <v>7.8107721615714638</v>
      </c>
      <c r="F481">
        <v>7.5188494052034303</v>
      </c>
      <c r="G481">
        <v>9.3527528573051608</v>
      </c>
      <c r="H481">
        <v>7.4505446656823473</v>
      </c>
      <c r="I481">
        <v>3.9961900300148079</v>
      </c>
      <c r="J481">
        <v>8.7779552713059754</v>
      </c>
      <c r="K481">
        <v>7.8781987460379437</v>
      </c>
      <c r="L481">
        <v>7.223036857692561</v>
      </c>
      <c r="M481">
        <v>7.5861277211983946</v>
      </c>
      <c r="N481">
        <v>7.5926678760061757</v>
      </c>
      <c r="O481">
        <v>1.3876480963809781</v>
      </c>
    </row>
    <row r="482" spans="1:15">
      <c r="A482">
        <v>480</v>
      </c>
      <c r="B482">
        <v>7.5861277211983946</v>
      </c>
      <c r="C482">
        <v>7.1708449322679089</v>
      </c>
      <c r="D482">
        <v>8.7540739877879474</v>
      </c>
      <c r="E482">
        <v>7.8107721615714638</v>
      </c>
      <c r="F482">
        <v>7.5188494052034303</v>
      </c>
      <c r="G482">
        <v>9.3527528573051608</v>
      </c>
      <c r="H482">
        <v>7.4505446656823473</v>
      </c>
      <c r="I482">
        <v>3.9961900300148079</v>
      </c>
      <c r="J482">
        <v>8.7779552713059754</v>
      </c>
      <c r="K482">
        <v>7.8781987460379437</v>
      </c>
      <c r="L482">
        <v>7.223036857692561</v>
      </c>
      <c r="M482">
        <v>7.5861277211983946</v>
      </c>
      <c r="N482">
        <v>7.5926678760061757</v>
      </c>
      <c r="O482">
        <v>1.3876480963809781</v>
      </c>
    </row>
    <row r="483" spans="1:15">
      <c r="A483">
        <v>481</v>
      </c>
      <c r="B483">
        <v>7.5861277211983946</v>
      </c>
      <c r="C483">
        <v>7.1708449322679089</v>
      </c>
      <c r="D483">
        <v>8.7540739877879474</v>
      </c>
      <c r="E483">
        <v>7.8107721615714638</v>
      </c>
      <c r="F483">
        <v>7.5188494052034303</v>
      </c>
      <c r="G483">
        <v>9.3527528573051608</v>
      </c>
      <c r="H483">
        <v>7.4505446656823473</v>
      </c>
      <c r="I483">
        <v>3.9961900300148079</v>
      </c>
      <c r="J483">
        <v>8.7779552713059754</v>
      </c>
      <c r="K483">
        <v>7.8781987460379437</v>
      </c>
      <c r="L483">
        <v>7.223036857692561</v>
      </c>
      <c r="M483">
        <v>7.5861277211983946</v>
      </c>
      <c r="N483">
        <v>7.5926678760061757</v>
      </c>
      <c r="O483">
        <v>1.3876480963809781</v>
      </c>
    </row>
    <row r="484" spans="1:15">
      <c r="A484">
        <v>482</v>
      </c>
      <c r="B484">
        <v>7.5861277211983946</v>
      </c>
      <c r="C484">
        <v>7.1708449322679089</v>
      </c>
      <c r="D484">
        <v>8.7540739877879474</v>
      </c>
      <c r="E484">
        <v>7.8107721615714638</v>
      </c>
      <c r="F484">
        <v>7.5188494052034303</v>
      </c>
      <c r="G484">
        <v>9.3527528573051608</v>
      </c>
      <c r="H484">
        <v>7.4505446656823473</v>
      </c>
      <c r="I484">
        <v>3.9961900300148079</v>
      </c>
      <c r="J484">
        <v>8.7779552713059754</v>
      </c>
      <c r="K484">
        <v>7.8781987460379437</v>
      </c>
      <c r="L484">
        <v>7.223036857692561</v>
      </c>
      <c r="M484">
        <v>7.5861277211983946</v>
      </c>
      <c r="N484">
        <v>7.5926678760061757</v>
      </c>
      <c r="O484">
        <v>1.3876480963809781</v>
      </c>
    </row>
    <row r="485" spans="1:15">
      <c r="A485">
        <v>483</v>
      </c>
      <c r="B485">
        <v>7.5861277211983946</v>
      </c>
      <c r="C485">
        <v>7.1708449322679089</v>
      </c>
      <c r="D485">
        <v>8.7540739877879474</v>
      </c>
      <c r="E485">
        <v>7.8107721615714638</v>
      </c>
      <c r="F485">
        <v>7.5188494052034303</v>
      </c>
      <c r="G485">
        <v>9.3527528573051608</v>
      </c>
      <c r="H485">
        <v>7.4505446656823473</v>
      </c>
      <c r="I485">
        <v>3.9961900300148079</v>
      </c>
      <c r="J485">
        <v>8.7779552713059754</v>
      </c>
      <c r="K485">
        <v>7.8781987460379437</v>
      </c>
      <c r="L485">
        <v>7.223036857692561</v>
      </c>
      <c r="M485">
        <v>7.5861277211983946</v>
      </c>
      <c r="N485">
        <v>7.5926678760061757</v>
      </c>
      <c r="O485">
        <v>1.3876480963809781</v>
      </c>
    </row>
    <row r="486" spans="1:15">
      <c r="A486">
        <v>484</v>
      </c>
      <c r="B486">
        <v>7.5861277211983946</v>
      </c>
      <c r="C486">
        <v>7.1708449322679089</v>
      </c>
      <c r="D486">
        <v>8.7540739877879474</v>
      </c>
      <c r="E486">
        <v>7.8107721615714638</v>
      </c>
      <c r="F486">
        <v>7.5188494052034303</v>
      </c>
      <c r="G486">
        <v>9.3527528573051608</v>
      </c>
      <c r="H486">
        <v>7.4505446656823473</v>
      </c>
      <c r="I486">
        <v>3.9961900300148079</v>
      </c>
      <c r="J486">
        <v>8.7779552713059754</v>
      </c>
      <c r="K486">
        <v>7.8781987460379437</v>
      </c>
      <c r="L486">
        <v>7.223036857692561</v>
      </c>
      <c r="M486">
        <v>7.5861277211983946</v>
      </c>
      <c r="N486">
        <v>7.5926678760061757</v>
      </c>
      <c r="O486">
        <v>1.3876480963809781</v>
      </c>
    </row>
    <row r="487" spans="1:15">
      <c r="A487">
        <v>485</v>
      </c>
      <c r="B487">
        <v>7.5842312540216597</v>
      </c>
      <c r="C487">
        <v>7.1708449322679089</v>
      </c>
      <c r="D487">
        <v>8.7540739877879474</v>
      </c>
      <c r="E487">
        <v>7.8107721615714638</v>
      </c>
      <c r="F487">
        <v>7.5188494052034303</v>
      </c>
      <c r="G487">
        <v>9.3527528573051608</v>
      </c>
      <c r="H487">
        <v>7.4505446656823473</v>
      </c>
      <c r="I487">
        <v>3.9961900300148079</v>
      </c>
      <c r="J487">
        <v>8.7779552713059754</v>
      </c>
      <c r="K487">
        <v>7.8719809273130323</v>
      </c>
      <c r="L487">
        <v>7.223036857692561</v>
      </c>
      <c r="M487">
        <v>7.5842312540216597</v>
      </c>
      <c r="N487">
        <v>7.591930213651481</v>
      </c>
      <c r="O487">
        <v>1.387522349879422</v>
      </c>
    </row>
    <row r="488" spans="1:15">
      <c r="A488">
        <v>486</v>
      </c>
      <c r="B488">
        <v>7.5842312540216597</v>
      </c>
      <c r="C488">
        <v>7.1708449322679089</v>
      </c>
      <c r="D488">
        <v>8.7540739877879474</v>
      </c>
      <c r="E488">
        <v>7.8107721615714638</v>
      </c>
      <c r="F488">
        <v>7.5188494052034303</v>
      </c>
      <c r="G488">
        <v>9.3527528573051608</v>
      </c>
      <c r="H488">
        <v>7.4505446656823473</v>
      </c>
      <c r="I488">
        <v>3.9961900300148079</v>
      </c>
      <c r="J488">
        <v>8.7779552713059754</v>
      </c>
      <c r="K488">
        <v>7.8719809273130323</v>
      </c>
      <c r="L488">
        <v>7.223036857692561</v>
      </c>
      <c r="M488">
        <v>7.5842312540216597</v>
      </c>
      <c r="N488">
        <v>7.591930213651481</v>
      </c>
      <c r="O488">
        <v>1.387522349879422</v>
      </c>
    </row>
    <row r="489" spans="1:15">
      <c r="A489">
        <v>487</v>
      </c>
      <c r="B489">
        <v>7.5842312540216597</v>
      </c>
      <c r="C489">
        <v>7.1708449322679089</v>
      </c>
      <c r="D489">
        <v>8.7540739877879474</v>
      </c>
      <c r="E489">
        <v>7.8107721615714638</v>
      </c>
      <c r="F489">
        <v>7.5188494052034303</v>
      </c>
      <c r="G489">
        <v>9.3527528573051608</v>
      </c>
      <c r="H489">
        <v>7.4505446656823473</v>
      </c>
      <c r="I489">
        <v>3.9961900300148079</v>
      </c>
      <c r="J489">
        <v>8.7779552713059754</v>
      </c>
      <c r="K489">
        <v>7.8719809273130323</v>
      </c>
      <c r="L489">
        <v>7.223036857692561</v>
      </c>
      <c r="M489">
        <v>7.5842312540216597</v>
      </c>
      <c r="N489">
        <v>7.591930213651481</v>
      </c>
      <c r="O489">
        <v>1.387522349879422</v>
      </c>
    </row>
    <row r="490" spans="1:15">
      <c r="A490">
        <v>488</v>
      </c>
      <c r="B490">
        <v>7.5842312540216597</v>
      </c>
      <c r="C490">
        <v>7.1708449322679089</v>
      </c>
      <c r="D490">
        <v>8.7540739877879474</v>
      </c>
      <c r="E490">
        <v>7.8107721615714638</v>
      </c>
      <c r="F490">
        <v>7.5188494052034303</v>
      </c>
      <c r="G490">
        <v>9.3422106474262918</v>
      </c>
      <c r="H490">
        <v>7.4505446656823473</v>
      </c>
      <c r="I490">
        <v>3.9961900300148079</v>
      </c>
      <c r="J490">
        <v>8.7779552713059754</v>
      </c>
      <c r="K490">
        <v>7.8716393889350176</v>
      </c>
      <c r="L490">
        <v>7.223036857692561</v>
      </c>
      <c r="M490">
        <v>7.5842312540216597</v>
      </c>
      <c r="N490">
        <v>7.5909407819917636</v>
      </c>
      <c r="O490">
        <v>1.3861805791595441</v>
      </c>
    </row>
    <row r="491" spans="1:15">
      <c r="A491">
        <v>489</v>
      </c>
      <c r="B491">
        <v>7.5842312540216597</v>
      </c>
      <c r="C491">
        <v>7.1708449322679089</v>
      </c>
      <c r="D491">
        <v>8.7540739877879474</v>
      </c>
      <c r="E491">
        <v>7.8107721615714638</v>
      </c>
      <c r="F491">
        <v>7.5188494052034303</v>
      </c>
      <c r="G491">
        <v>9.3422106474262918</v>
      </c>
      <c r="H491">
        <v>7.4505446656823473</v>
      </c>
      <c r="I491">
        <v>3.9961900300148079</v>
      </c>
      <c r="J491">
        <v>8.7779552713059754</v>
      </c>
      <c r="K491">
        <v>7.8716393889350176</v>
      </c>
      <c r="L491">
        <v>7.223036857692561</v>
      </c>
      <c r="M491">
        <v>7.5842312540216597</v>
      </c>
      <c r="N491">
        <v>7.5909407819917636</v>
      </c>
      <c r="O491">
        <v>1.3861805791595441</v>
      </c>
    </row>
    <row r="492" spans="1:15">
      <c r="A492">
        <v>490</v>
      </c>
      <c r="B492">
        <v>7.5842312540216597</v>
      </c>
      <c r="C492">
        <v>7.1708449322679089</v>
      </c>
      <c r="D492">
        <v>8.7540739877879474</v>
      </c>
      <c r="E492">
        <v>7.8107721615714638</v>
      </c>
      <c r="F492">
        <v>7.5188494052034303</v>
      </c>
      <c r="G492">
        <v>9.3422106474262918</v>
      </c>
      <c r="H492">
        <v>7.4505446656823473</v>
      </c>
      <c r="I492">
        <v>3.9961900300148079</v>
      </c>
      <c r="J492">
        <v>8.7592649351410241</v>
      </c>
      <c r="K492">
        <v>7.8716393889350176</v>
      </c>
      <c r="L492">
        <v>7.223036857692561</v>
      </c>
      <c r="M492">
        <v>7.5842312540216597</v>
      </c>
      <c r="N492">
        <v>7.589241660522223</v>
      </c>
      <c r="O492">
        <v>1.384590630916932</v>
      </c>
    </row>
    <row r="493" spans="1:15">
      <c r="A493">
        <v>491</v>
      </c>
      <c r="B493">
        <v>7.5842312540216597</v>
      </c>
      <c r="C493">
        <v>7.1708449322679089</v>
      </c>
      <c r="D493">
        <v>8.7540739877879474</v>
      </c>
      <c r="E493">
        <v>7.8107721615714638</v>
      </c>
      <c r="F493">
        <v>7.5188494052034303</v>
      </c>
      <c r="G493">
        <v>9.3422106474262918</v>
      </c>
      <c r="H493">
        <v>7.4505446656823473</v>
      </c>
      <c r="I493">
        <v>3.9961900300148079</v>
      </c>
      <c r="J493">
        <v>8.7592649351410241</v>
      </c>
      <c r="K493">
        <v>7.8716393889350176</v>
      </c>
      <c r="L493">
        <v>7.223036857692561</v>
      </c>
      <c r="M493">
        <v>7.5842312540216597</v>
      </c>
      <c r="N493">
        <v>7.589241660522223</v>
      </c>
      <c r="O493">
        <v>1.384590630916932</v>
      </c>
    </row>
    <row r="494" spans="1:15">
      <c r="A494">
        <v>492</v>
      </c>
      <c r="B494">
        <v>7.5842312540216597</v>
      </c>
      <c r="C494">
        <v>7.1708449322679089</v>
      </c>
      <c r="D494">
        <v>8.7540739877879474</v>
      </c>
      <c r="E494">
        <v>7.8107721615714638</v>
      </c>
      <c r="F494">
        <v>7.5188494052034303</v>
      </c>
      <c r="G494">
        <v>9.3422106474262918</v>
      </c>
      <c r="H494">
        <v>7.4505446656823473</v>
      </c>
      <c r="I494">
        <v>3.9961900300148079</v>
      </c>
      <c r="J494">
        <v>8.7592649351410241</v>
      </c>
      <c r="K494">
        <v>7.8716393889350176</v>
      </c>
      <c r="L494">
        <v>7.223036857692561</v>
      </c>
      <c r="M494">
        <v>7.5842312540216597</v>
      </c>
      <c r="N494">
        <v>7.589241660522223</v>
      </c>
      <c r="O494">
        <v>1.384590630916932</v>
      </c>
    </row>
    <row r="495" spans="1:15">
      <c r="A495">
        <v>493</v>
      </c>
      <c r="B495">
        <v>7.5842312540216597</v>
      </c>
      <c r="C495">
        <v>7.1708449322679089</v>
      </c>
      <c r="D495">
        <v>8.7540739877879474</v>
      </c>
      <c r="E495">
        <v>7.8107721615714638</v>
      </c>
      <c r="F495">
        <v>7.5188494052034303</v>
      </c>
      <c r="G495">
        <v>9.3422106474262918</v>
      </c>
      <c r="H495">
        <v>7.4505446656823473</v>
      </c>
      <c r="I495">
        <v>3.9961900300148079</v>
      </c>
      <c r="J495">
        <v>8.7592649351410241</v>
      </c>
      <c r="K495">
        <v>7.8716393889350176</v>
      </c>
      <c r="L495">
        <v>7.1608827171454523</v>
      </c>
      <c r="M495">
        <v>7.5842312540216597</v>
      </c>
      <c r="N495">
        <v>7.5835912841088504</v>
      </c>
      <c r="O495">
        <v>1.3863602123797081</v>
      </c>
    </row>
    <row r="496" spans="1:15">
      <c r="A496">
        <v>494</v>
      </c>
      <c r="B496">
        <v>7.5842312540216597</v>
      </c>
      <c r="C496">
        <v>7.1708449322679089</v>
      </c>
      <c r="D496">
        <v>8.7540739877879474</v>
      </c>
      <c r="E496">
        <v>7.8107721615714638</v>
      </c>
      <c r="F496">
        <v>7.5188494052034303</v>
      </c>
      <c r="G496">
        <v>9.3422106474262918</v>
      </c>
      <c r="H496">
        <v>7.4505446656823473</v>
      </c>
      <c r="I496">
        <v>3.9961900300148079</v>
      </c>
      <c r="J496">
        <v>8.7592649351410241</v>
      </c>
      <c r="K496">
        <v>7.8715120980761499</v>
      </c>
      <c r="L496">
        <v>7.1608827171454523</v>
      </c>
      <c r="M496">
        <v>7.5842312540216597</v>
      </c>
      <c r="N496">
        <v>7.5835797122125888</v>
      </c>
      <c r="O496">
        <v>1.386357568149132</v>
      </c>
    </row>
    <row r="497" spans="1:15">
      <c r="A497">
        <v>495</v>
      </c>
      <c r="B497">
        <v>7.5842312540216597</v>
      </c>
      <c r="C497">
        <v>7.1708449322679089</v>
      </c>
      <c r="D497">
        <v>8.7532865591759972</v>
      </c>
      <c r="E497">
        <v>7.8107721615714638</v>
      </c>
      <c r="F497">
        <v>7.5188494052034303</v>
      </c>
      <c r="G497">
        <v>9.3422106474262918</v>
      </c>
      <c r="H497">
        <v>7.4505446656823473</v>
      </c>
      <c r="I497">
        <v>3.9961900300148079</v>
      </c>
      <c r="J497">
        <v>8.7592649351410241</v>
      </c>
      <c r="K497">
        <v>7.8715120980761499</v>
      </c>
      <c r="L497">
        <v>7.1608827171454523</v>
      </c>
      <c r="M497">
        <v>7.5842312540216597</v>
      </c>
      <c r="N497">
        <v>7.5835081277933218</v>
      </c>
      <c r="O497">
        <v>1.386291104709056</v>
      </c>
    </row>
    <row r="498" spans="1:15">
      <c r="A498">
        <v>496</v>
      </c>
      <c r="B498">
        <v>7.5842312540216597</v>
      </c>
      <c r="C498">
        <v>7.1708449322679089</v>
      </c>
      <c r="D498">
        <v>8.7532865591759972</v>
      </c>
      <c r="E498">
        <v>7.8107721615714638</v>
      </c>
      <c r="F498">
        <v>7.5188494052034303</v>
      </c>
      <c r="G498">
        <v>9.3422106474262918</v>
      </c>
      <c r="H498">
        <v>7.4505446656823473</v>
      </c>
      <c r="I498">
        <v>3.9961900300148079</v>
      </c>
      <c r="J498">
        <v>8.7592649351410241</v>
      </c>
      <c r="K498">
        <v>7.8715120980761499</v>
      </c>
      <c r="L498">
        <v>7.1608827171454523</v>
      </c>
      <c r="M498">
        <v>7.5842312540216597</v>
      </c>
      <c r="N498">
        <v>7.5835081277933218</v>
      </c>
      <c r="O498">
        <v>1.386291104709056</v>
      </c>
    </row>
    <row r="499" spans="1:15">
      <c r="A499">
        <v>497</v>
      </c>
      <c r="B499">
        <v>7.5842312540216597</v>
      </c>
      <c r="C499">
        <v>7.1708449322679089</v>
      </c>
      <c r="D499">
        <v>8.7532865591759972</v>
      </c>
      <c r="E499">
        <v>7.8107721615714638</v>
      </c>
      <c r="F499">
        <v>7.5188494052034303</v>
      </c>
      <c r="G499">
        <v>9.3422106474262918</v>
      </c>
      <c r="H499">
        <v>7.4505446656823473</v>
      </c>
      <c r="I499">
        <v>3.9961900300148079</v>
      </c>
      <c r="J499">
        <v>8.7592649351410241</v>
      </c>
      <c r="K499">
        <v>7.8715120980761499</v>
      </c>
      <c r="L499">
        <v>7.1254095179155952</v>
      </c>
      <c r="M499">
        <v>7.5842312540216597</v>
      </c>
      <c r="N499">
        <v>7.5802832914996978</v>
      </c>
      <c r="O499">
        <v>1.38741334768485</v>
      </c>
    </row>
    <row r="500" spans="1:15">
      <c r="A500">
        <v>498</v>
      </c>
      <c r="B500">
        <v>7.5842312540216597</v>
      </c>
      <c r="C500">
        <v>7.1708449322679089</v>
      </c>
      <c r="D500">
        <v>8.7532865591759972</v>
      </c>
      <c r="E500">
        <v>7.8107721615714638</v>
      </c>
      <c r="F500">
        <v>7.5188494052034303</v>
      </c>
      <c r="G500">
        <v>9.3422106474262918</v>
      </c>
      <c r="H500">
        <v>7.4505446656823473</v>
      </c>
      <c r="I500">
        <v>3.9961900300148079</v>
      </c>
      <c r="J500">
        <v>8.7592649351410241</v>
      </c>
      <c r="K500">
        <v>7.8715120980761499</v>
      </c>
      <c r="L500">
        <v>7.1254095179155952</v>
      </c>
      <c r="M500">
        <v>7.5842312540216597</v>
      </c>
      <c r="N500">
        <v>7.5802832914996978</v>
      </c>
      <c r="O500">
        <v>1.38741334768485</v>
      </c>
    </row>
    <row r="501" spans="1:15">
      <c r="A501">
        <v>499</v>
      </c>
      <c r="B501">
        <v>7.5842312540216597</v>
      </c>
      <c r="C501">
        <v>7.1708449322679089</v>
      </c>
      <c r="D501">
        <v>8.7532865591759972</v>
      </c>
      <c r="E501">
        <v>7.768651313163681</v>
      </c>
      <c r="F501">
        <v>7.5188494052034303</v>
      </c>
      <c r="G501">
        <v>9.3422106474262918</v>
      </c>
      <c r="H501">
        <v>7.4505446656823473</v>
      </c>
      <c r="I501">
        <v>3.9961900300148079</v>
      </c>
      <c r="J501">
        <v>8.7592649351410241</v>
      </c>
      <c r="K501">
        <v>7.8715120980761499</v>
      </c>
      <c r="L501">
        <v>7.1254095179155952</v>
      </c>
      <c r="M501">
        <v>7.5842312540216597</v>
      </c>
      <c r="N501">
        <v>7.5764541234626259</v>
      </c>
      <c r="O501">
        <v>1.3867715773656839</v>
      </c>
    </row>
    <row r="502" spans="1:15">
      <c r="A502">
        <v>500</v>
      </c>
      <c r="B502">
        <v>7.5842312540216597</v>
      </c>
      <c r="C502">
        <v>7.1708449322679089</v>
      </c>
      <c r="D502">
        <v>8.7532865591759972</v>
      </c>
      <c r="E502">
        <v>7.768651313163681</v>
      </c>
      <c r="F502">
        <v>7.5188494052034303</v>
      </c>
      <c r="G502">
        <v>9.3422106474262918</v>
      </c>
      <c r="H502">
        <v>7.4505446656823473</v>
      </c>
      <c r="I502">
        <v>3.9961900300148079</v>
      </c>
      <c r="J502">
        <v>8.7592649351410241</v>
      </c>
      <c r="K502">
        <v>7.8715120980761499</v>
      </c>
      <c r="L502">
        <v>7.1254095179155952</v>
      </c>
      <c r="M502">
        <v>7.5842312540216597</v>
      </c>
      <c r="N502">
        <v>7.5764541234626259</v>
      </c>
      <c r="O502">
        <v>1.3867715773656839</v>
      </c>
    </row>
    <row r="503" spans="1:15">
      <c r="A503">
        <v>501</v>
      </c>
      <c r="B503">
        <v>7.5842312540216597</v>
      </c>
      <c r="C503">
        <v>7.1708449322679089</v>
      </c>
      <c r="D503">
        <v>8.746660419814269</v>
      </c>
      <c r="E503">
        <v>7.768651313163681</v>
      </c>
      <c r="F503">
        <v>7.5188494052034303</v>
      </c>
      <c r="G503">
        <v>9.3422106474262918</v>
      </c>
      <c r="H503">
        <v>7.4501676604396234</v>
      </c>
      <c r="I503">
        <v>3.9961900300148079</v>
      </c>
      <c r="J503">
        <v>8.7592649351410241</v>
      </c>
      <c r="K503">
        <v>7.8715120980761499</v>
      </c>
      <c r="L503">
        <v>7.1254095179155952</v>
      </c>
      <c r="M503">
        <v>7.5842312540216597</v>
      </c>
      <c r="N503">
        <v>7.5758174739531308</v>
      </c>
      <c r="O503">
        <v>1.3862140127989899</v>
      </c>
    </row>
    <row r="504" spans="1:15">
      <c r="A504">
        <v>502</v>
      </c>
      <c r="B504">
        <v>7.5842312540216597</v>
      </c>
      <c r="C504">
        <v>7.0481666236649749</v>
      </c>
      <c r="D504">
        <v>8.746660419814269</v>
      </c>
      <c r="E504">
        <v>7.768651313163681</v>
      </c>
      <c r="F504">
        <v>7.5188494052034303</v>
      </c>
      <c r="G504">
        <v>9.3422106474262918</v>
      </c>
      <c r="H504">
        <v>7.4501676604396234</v>
      </c>
      <c r="I504">
        <v>3.9961900300148079</v>
      </c>
      <c r="J504">
        <v>8.7592649351410241</v>
      </c>
      <c r="K504">
        <v>7.8715120980761499</v>
      </c>
      <c r="L504">
        <v>7.1254095179155952</v>
      </c>
      <c r="M504">
        <v>7.5842312540216597</v>
      </c>
      <c r="N504">
        <v>7.5646649004437734</v>
      </c>
      <c r="O504">
        <v>1.3902854877412381</v>
      </c>
    </row>
    <row r="505" spans="1:15">
      <c r="A505">
        <v>503</v>
      </c>
      <c r="B505">
        <v>7.5838838732038187</v>
      </c>
      <c r="C505">
        <v>7.0481666236649749</v>
      </c>
      <c r="D505">
        <v>8.746660419814269</v>
      </c>
      <c r="E505">
        <v>7.768651313163681</v>
      </c>
      <c r="F505">
        <v>7.516359628252899</v>
      </c>
      <c r="G505">
        <v>9.3422106474262918</v>
      </c>
      <c r="H505">
        <v>7.4501676604396234</v>
      </c>
      <c r="I505">
        <v>3.9961900300148079</v>
      </c>
      <c r="J505">
        <v>8.7592649351410241</v>
      </c>
      <c r="K505">
        <v>7.8715120980761499</v>
      </c>
      <c r="L505">
        <v>7.1254095179155952</v>
      </c>
      <c r="M505">
        <v>7.5838838732038187</v>
      </c>
      <c r="N505">
        <v>7.5644069770102851</v>
      </c>
      <c r="O505">
        <v>1.3902934046059621</v>
      </c>
    </row>
    <row r="506" spans="1:15">
      <c r="A506">
        <v>504</v>
      </c>
      <c r="B506">
        <v>7.5838838732038187</v>
      </c>
      <c r="C506">
        <v>7.0481666236649749</v>
      </c>
      <c r="D506">
        <v>8.746660419814269</v>
      </c>
      <c r="E506">
        <v>7.768651313163681</v>
      </c>
      <c r="F506">
        <v>7.516359628252899</v>
      </c>
      <c r="G506">
        <v>9.3422106474262918</v>
      </c>
      <c r="H506">
        <v>7.4501676604396234</v>
      </c>
      <c r="I506">
        <v>3.9961900300148079</v>
      </c>
      <c r="J506">
        <v>8.7592649351410241</v>
      </c>
      <c r="K506">
        <v>7.8715120980761499</v>
      </c>
      <c r="L506">
        <v>7.1249028919439157</v>
      </c>
      <c r="M506">
        <v>7.5838838732038187</v>
      </c>
      <c r="N506">
        <v>7.5643609201037689</v>
      </c>
      <c r="O506">
        <v>1.3903094100693261</v>
      </c>
    </row>
    <row r="507" spans="1:15">
      <c r="A507">
        <v>505</v>
      </c>
      <c r="B507">
        <v>7.5838838732038187</v>
      </c>
      <c r="C507">
        <v>7.0481666236649749</v>
      </c>
      <c r="D507">
        <v>8.746660419814269</v>
      </c>
      <c r="E507">
        <v>7.768651313163681</v>
      </c>
      <c r="F507">
        <v>7.516359628252899</v>
      </c>
      <c r="G507">
        <v>9.3422106474262918</v>
      </c>
      <c r="H507">
        <v>7.4501676604396234</v>
      </c>
      <c r="I507">
        <v>3.9961900300148079</v>
      </c>
      <c r="J507">
        <v>8.7592649351410241</v>
      </c>
      <c r="K507">
        <v>7.8715120980761499</v>
      </c>
      <c r="L507">
        <v>7.1249028919439157</v>
      </c>
      <c r="M507">
        <v>7.5838838732038187</v>
      </c>
      <c r="N507">
        <v>7.5643609201037689</v>
      </c>
      <c r="O507">
        <v>1.3903094100693261</v>
      </c>
    </row>
    <row r="508" spans="1:15">
      <c r="A508">
        <v>506</v>
      </c>
      <c r="B508">
        <v>7.5838838732038187</v>
      </c>
      <c r="C508">
        <v>7.0481666236649749</v>
      </c>
      <c r="D508">
        <v>8.746660419814269</v>
      </c>
      <c r="E508">
        <v>7.768651313163681</v>
      </c>
      <c r="F508">
        <v>7.516359628252899</v>
      </c>
      <c r="G508">
        <v>9.3422106474262918</v>
      </c>
      <c r="H508">
        <v>7.4501676604396234</v>
      </c>
      <c r="I508">
        <v>3.9961900300148079</v>
      </c>
      <c r="J508">
        <v>8.7592649351410241</v>
      </c>
      <c r="K508">
        <v>7.8715120980761499</v>
      </c>
      <c r="L508">
        <v>7.1249028919439157</v>
      </c>
      <c r="M508">
        <v>7.5838838732038187</v>
      </c>
      <c r="N508">
        <v>7.5643609201037689</v>
      </c>
      <c r="O508">
        <v>1.3903094100693261</v>
      </c>
    </row>
    <row r="509" spans="1:15">
      <c r="A509">
        <v>507</v>
      </c>
      <c r="B509">
        <v>7.5838838732038187</v>
      </c>
      <c r="C509">
        <v>7.0481666236649749</v>
      </c>
      <c r="D509">
        <v>8.746660419814269</v>
      </c>
      <c r="E509">
        <v>7.768651313163681</v>
      </c>
      <c r="F509">
        <v>7.516359628252899</v>
      </c>
      <c r="G509">
        <v>9.3422106474262918</v>
      </c>
      <c r="H509">
        <v>7.4485965353639214</v>
      </c>
      <c r="I509">
        <v>3.9961900300148079</v>
      </c>
      <c r="J509">
        <v>8.7592649351410241</v>
      </c>
      <c r="K509">
        <v>7.8715120980761499</v>
      </c>
      <c r="L509">
        <v>7.1249028919439157</v>
      </c>
      <c r="M509">
        <v>7.5838838732038187</v>
      </c>
      <c r="N509">
        <v>7.5642180905514316</v>
      </c>
      <c r="O509">
        <v>1.390322395169248</v>
      </c>
    </row>
    <row r="510" spans="1:15">
      <c r="A510">
        <v>508</v>
      </c>
      <c r="B510">
        <v>7.5838838732038187</v>
      </c>
      <c r="C510">
        <v>7.0481666236649749</v>
      </c>
      <c r="D510">
        <v>8.746660419814269</v>
      </c>
      <c r="E510">
        <v>7.768651313163681</v>
      </c>
      <c r="F510">
        <v>7.516359628252899</v>
      </c>
      <c r="G510">
        <v>9.3422106474262918</v>
      </c>
      <c r="H510">
        <v>7.4485965353639214</v>
      </c>
      <c r="I510">
        <v>3.9961900300148079</v>
      </c>
      <c r="J510">
        <v>8.7592649351410241</v>
      </c>
      <c r="K510">
        <v>7.8715120980761499</v>
      </c>
      <c r="L510">
        <v>7.1249028919439157</v>
      </c>
      <c r="M510">
        <v>7.5838838732038187</v>
      </c>
      <c r="N510">
        <v>7.5642180905514316</v>
      </c>
      <c r="O510">
        <v>1.390322395169248</v>
      </c>
    </row>
    <row r="511" spans="1:15">
      <c r="A511">
        <v>509</v>
      </c>
      <c r="B511">
        <v>7.5838838732038187</v>
      </c>
      <c r="C511">
        <v>7.0481666236649749</v>
      </c>
      <c r="D511">
        <v>8.746660419814269</v>
      </c>
      <c r="E511">
        <v>7.768651313163681</v>
      </c>
      <c r="F511">
        <v>7.516359628252899</v>
      </c>
      <c r="G511">
        <v>9.3422106474262918</v>
      </c>
      <c r="H511">
        <v>7.4485965353639214</v>
      </c>
      <c r="I511">
        <v>3.9961900300148079</v>
      </c>
      <c r="J511">
        <v>8.7592649351410241</v>
      </c>
      <c r="K511">
        <v>7.8715120980761499</v>
      </c>
      <c r="L511">
        <v>7.1249028919439157</v>
      </c>
      <c r="M511">
        <v>7.5838838732038187</v>
      </c>
      <c r="N511">
        <v>7.5642180905514316</v>
      </c>
      <c r="O511">
        <v>1.390322395169248</v>
      </c>
    </row>
    <row r="512" spans="1:15">
      <c r="A512">
        <v>510</v>
      </c>
      <c r="B512">
        <v>7.5838838732038187</v>
      </c>
      <c r="C512">
        <v>7.0481666236649749</v>
      </c>
      <c r="D512">
        <v>8.746660419814269</v>
      </c>
      <c r="E512">
        <v>7.768651313163681</v>
      </c>
      <c r="F512">
        <v>7.516359628252899</v>
      </c>
      <c r="G512">
        <v>9.3422106474262918</v>
      </c>
      <c r="H512">
        <v>7.4485965353639214</v>
      </c>
      <c r="I512">
        <v>3.9961900300148079</v>
      </c>
      <c r="J512">
        <v>8.7592649351410241</v>
      </c>
      <c r="K512">
        <v>7.8715120980761499</v>
      </c>
      <c r="L512">
        <v>7.1249028919439157</v>
      </c>
      <c r="M512">
        <v>7.5838838732038187</v>
      </c>
      <c r="N512">
        <v>7.5642180905514316</v>
      </c>
      <c r="O512">
        <v>1.390322395169248</v>
      </c>
    </row>
    <row r="513" spans="1:15">
      <c r="A513">
        <v>511</v>
      </c>
      <c r="B513">
        <v>7.5838838732038187</v>
      </c>
      <c r="C513">
        <v>7.0481666236649749</v>
      </c>
      <c r="D513">
        <v>8.746660419814269</v>
      </c>
      <c r="E513">
        <v>7.768651313163681</v>
      </c>
      <c r="F513">
        <v>7.516359628252899</v>
      </c>
      <c r="G513">
        <v>9.3422106474262918</v>
      </c>
      <c r="H513">
        <v>7.4485965353639214</v>
      </c>
      <c r="I513">
        <v>3.9961900300148079</v>
      </c>
      <c r="J513">
        <v>8.7592649351410241</v>
      </c>
      <c r="K513">
        <v>7.8715120980761499</v>
      </c>
      <c r="L513">
        <v>7.1249028919439157</v>
      </c>
      <c r="M513">
        <v>7.5838838732038187</v>
      </c>
      <c r="N513">
        <v>7.5642180905514316</v>
      </c>
      <c r="O513">
        <v>1.390322395169248</v>
      </c>
    </row>
    <row r="514" spans="1:15">
      <c r="A514">
        <v>512</v>
      </c>
      <c r="B514">
        <v>7.5838838732038187</v>
      </c>
      <c r="C514">
        <v>7.0481666236649749</v>
      </c>
      <c r="D514">
        <v>8.746660419814269</v>
      </c>
      <c r="E514">
        <v>7.7575770836293572</v>
      </c>
      <c r="F514">
        <v>7.516359628252899</v>
      </c>
      <c r="G514">
        <v>9.3422106474262918</v>
      </c>
      <c r="H514">
        <v>7.4485965353639214</v>
      </c>
      <c r="I514">
        <v>3.9961900300148079</v>
      </c>
      <c r="J514">
        <v>8.7267188317087196</v>
      </c>
      <c r="K514">
        <v>7.8715120980761499</v>
      </c>
      <c r="L514">
        <v>7.1214121690683809</v>
      </c>
      <c r="M514">
        <v>7.5838838732038187</v>
      </c>
      <c r="N514">
        <v>7.5599352672930538</v>
      </c>
      <c r="O514">
        <v>1.387505202414137</v>
      </c>
    </row>
    <row r="515" spans="1:15">
      <c r="A515">
        <v>513</v>
      </c>
      <c r="B515">
        <v>7.5838838732038187</v>
      </c>
      <c r="C515">
        <v>7.039538588499779</v>
      </c>
      <c r="D515">
        <v>8.746660419814269</v>
      </c>
      <c r="E515">
        <v>7.7575770836293572</v>
      </c>
      <c r="F515">
        <v>7.516359628252899</v>
      </c>
      <c r="G515">
        <v>9.3422106474262918</v>
      </c>
      <c r="H515">
        <v>7.4485965353639214</v>
      </c>
      <c r="I515">
        <v>3.9961900300148079</v>
      </c>
      <c r="J515">
        <v>8.7115995393645473</v>
      </c>
      <c r="K515">
        <v>7.8715120980761499</v>
      </c>
      <c r="L515">
        <v>7.1214121690683809</v>
      </c>
      <c r="M515">
        <v>7.5838838732038187</v>
      </c>
      <c r="N515">
        <v>7.5577764193376566</v>
      </c>
      <c r="O515">
        <v>1.3865607764705841</v>
      </c>
    </row>
    <row r="516" spans="1:15">
      <c r="A516">
        <v>514</v>
      </c>
      <c r="B516">
        <v>7.5838838732038187</v>
      </c>
      <c r="C516">
        <v>7.039538588499779</v>
      </c>
      <c r="D516">
        <v>8.7422047067180131</v>
      </c>
      <c r="E516">
        <v>7.7575770836293572</v>
      </c>
      <c r="F516">
        <v>7.516359628252899</v>
      </c>
      <c r="G516">
        <v>9.3198247635094447</v>
      </c>
      <c r="H516">
        <v>7.4485965353639214</v>
      </c>
      <c r="I516">
        <v>3.9961900300148079</v>
      </c>
      <c r="J516">
        <v>8.7115995393645473</v>
      </c>
      <c r="K516">
        <v>7.8715120980761499</v>
      </c>
      <c r="L516">
        <v>7.1214121690683809</v>
      </c>
      <c r="M516">
        <v>7.5838838732038187</v>
      </c>
      <c r="N516">
        <v>7.555336274154647</v>
      </c>
      <c r="O516">
        <v>1.3833103926904899</v>
      </c>
    </row>
    <row r="517" spans="1:15">
      <c r="A517">
        <v>515</v>
      </c>
      <c r="B517">
        <v>7.5838838732038187</v>
      </c>
      <c r="C517">
        <v>7.039538588499779</v>
      </c>
      <c r="D517">
        <v>8.7422047067180131</v>
      </c>
      <c r="E517">
        <v>7.7575770836293572</v>
      </c>
      <c r="F517">
        <v>7.516359628252899</v>
      </c>
      <c r="G517">
        <v>9.3198247635094447</v>
      </c>
      <c r="H517">
        <v>7.4485965353639214</v>
      </c>
      <c r="I517">
        <v>3.9961900300148079</v>
      </c>
      <c r="J517">
        <v>8.7115995393645473</v>
      </c>
      <c r="K517">
        <v>7.8715120980761499</v>
      </c>
      <c r="L517">
        <v>7.1214121690683809</v>
      </c>
      <c r="M517">
        <v>7.5838838732038187</v>
      </c>
      <c r="N517">
        <v>7.555336274154647</v>
      </c>
      <c r="O517">
        <v>1.3833103926904899</v>
      </c>
    </row>
    <row r="518" spans="1:15">
      <c r="A518">
        <v>516</v>
      </c>
      <c r="B518">
        <v>7.5838838732038187</v>
      </c>
      <c r="C518">
        <v>7.039538588499779</v>
      </c>
      <c r="D518">
        <v>8.7422047067180131</v>
      </c>
      <c r="E518">
        <v>7.7575770836293572</v>
      </c>
      <c r="F518">
        <v>7.516359628252899</v>
      </c>
      <c r="G518">
        <v>9.3198247635094447</v>
      </c>
      <c r="H518">
        <v>7.4485965353639214</v>
      </c>
      <c r="I518">
        <v>3.9961900300148079</v>
      </c>
      <c r="J518">
        <v>8.7115995393645473</v>
      </c>
      <c r="K518">
        <v>7.8715120980761499</v>
      </c>
      <c r="L518">
        <v>7.1214121690683809</v>
      </c>
      <c r="M518">
        <v>7.5838838732038187</v>
      </c>
      <c r="N518">
        <v>7.555336274154647</v>
      </c>
      <c r="O518">
        <v>1.3833103926904899</v>
      </c>
    </row>
    <row r="519" spans="1:15">
      <c r="A519">
        <v>517</v>
      </c>
      <c r="B519">
        <v>7.5838838732038187</v>
      </c>
      <c r="C519">
        <v>7.039538588499779</v>
      </c>
      <c r="D519">
        <v>8.7415665559805795</v>
      </c>
      <c r="E519">
        <v>7.7575770836293572</v>
      </c>
      <c r="F519">
        <v>7.516359628252899</v>
      </c>
      <c r="G519">
        <v>9.3198247635094447</v>
      </c>
      <c r="H519">
        <v>7.4007268052450046</v>
      </c>
      <c r="I519">
        <v>3.9961900300148079</v>
      </c>
      <c r="J519">
        <v>8.7022070553869106</v>
      </c>
      <c r="K519">
        <v>7.8715120980761499</v>
      </c>
      <c r="L519">
        <v>7.1214121690683809</v>
      </c>
      <c r="M519">
        <v>7.5838838732038187</v>
      </c>
      <c r="N519">
        <v>7.550072604624285</v>
      </c>
      <c r="O519">
        <v>1.3829148863391509</v>
      </c>
    </row>
    <row r="520" spans="1:15">
      <c r="A520">
        <v>518</v>
      </c>
      <c r="B520">
        <v>7.5838838732038187</v>
      </c>
      <c r="C520">
        <v>7.039538588499779</v>
      </c>
      <c r="D520">
        <v>8.7415665559805795</v>
      </c>
      <c r="E520">
        <v>7.7575770836293572</v>
      </c>
      <c r="F520">
        <v>7.516359628252899</v>
      </c>
      <c r="G520">
        <v>9.3198247635094447</v>
      </c>
      <c r="H520">
        <v>7.4007268052450046</v>
      </c>
      <c r="I520">
        <v>3.9961900300148079</v>
      </c>
      <c r="J520">
        <v>8.7022070553869106</v>
      </c>
      <c r="K520">
        <v>7.8715120980761499</v>
      </c>
      <c r="L520">
        <v>7.1214121690683809</v>
      </c>
      <c r="M520">
        <v>7.5838838732038187</v>
      </c>
      <c r="N520">
        <v>7.550072604624285</v>
      </c>
      <c r="O520">
        <v>1.3829148863391509</v>
      </c>
    </row>
    <row r="521" spans="1:15">
      <c r="A521">
        <v>519</v>
      </c>
      <c r="B521">
        <v>7.5838838732038187</v>
      </c>
      <c r="C521">
        <v>7.039538588499779</v>
      </c>
      <c r="D521">
        <v>8.7415665559805795</v>
      </c>
      <c r="E521">
        <v>7.7575770836293572</v>
      </c>
      <c r="F521">
        <v>7.516359628252899</v>
      </c>
      <c r="G521">
        <v>9.3198247635094447</v>
      </c>
      <c r="H521">
        <v>7.4007268052450046</v>
      </c>
      <c r="I521">
        <v>3.9961900300148079</v>
      </c>
      <c r="J521">
        <v>8.7022070553869106</v>
      </c>
      <c r="K521">
        <v>7.8715120980761499</v>
      </c>
      <c r="L521">
        <v>7.1213985536844344</v>
      </c>
      <c r="M521">
        <v>7.5838838732038187</v>
      </c>
      <c r="N521">
        <v>7.5500713668621078</v>
      </c>
      <c r="O521">
        <v>1.3829153083795711</v>
      </c>
    </row>
    <row r="522" spans="1:15">
      <c r="A522">
        <v>520</v>
      </c>
      <c r="B522">
        <v>7.5838838732038187</v>
      </c>
      <c r="C522">
        <v>6.9423059367419597</v>
      </c>
      <c r="D522">
        <v>8.7415665559805795</v>
      </c>
      <c r="E522">
        <v>7.7575770836293572</v>
      </c>
      <c r="F522">
        <v>7.516359628252899</v>
      </c>
      <c r="G522">
        <v>9.3198247635094447</v>
      </c>
      <c r="H522">
        <v>7.4007268052450046</v>
      </c>
      <c r="I522">
        <v>3.9961900300148079</v>
      </c>
      <c r="J522">
        <v>8.7022070553869106</v>
      </c>
      <c r="K522">
        <v>7.8715120980761499</v>
      </c>
      <c r="L522">
        <v>7.1213985536844344</v>
      </c>
      <c r="M522">
        <v>7.5838838732038187</v>
      </c>
      <c r="N522">
        <v>7.541232034884124</v>
      </c>
      <c r="O522">
        <v>1.386810121468848</v>
      </c>
    </row>
    <row r="523" spans="1:15">
      <c r="A523">
        <v>521</v>
      </c>
      <c r="B523">
        <v>7.5838838732038187</v>
      </c>
      <c r="C523">
        <v>6.9423059367419597</v>
      </c>
      <c r="D523">
        <v>8.7415665559805795</v>
      </c>
      <c r="E523">
        <v>7.7575770836293572</v>
      </c>
      <c r="F523">
        <v>7.516359628252899</v>
      </c>
      <c r="G523">
        <v>9.3198247635094447</v>
      </c>
      <c r="H523">
        <v>7.4007268052450046</v>
      </c>
      <c r="I523">
        <v>3.9961900300148079</v>
      </c>
      <c r="J523">
        <v>8.7014112388888378</v>
      </c>
      <c r="K523">
        <v>7.8715120980761499</v>
      </c>
      <c r="L523">
        <v>7.1213985536844344</v>
      </c>
      <c r="M523">
        <v>7.5838838732038187</v>
      </c>
      <c r="N523">
        <v>7.5411596879297544</v>
      </c>
      <c r="O523">
        <v>1.3867435184518819</v>
      </c>
    </row>
    <row r="524" spans="1:15">
      <c r="A524">
        <v>522</v>
      </c>
      <c r="B524">
        <v>7.5838838732038187</v>
      </c>
      <c r="C524">
        <v>6.9423059367419597</v>
      </c>
      <c r="D524">
        <v>8.7415665559805795</v>
      </c>
      <c r="E524">
        <v>7.7575770836293572</v>
      </c>
      <c r="F524">
        <v>7.516359628252899</v>
      </c>
      <c r="G524">
        <v>9.3198247635094447</v>
      </c>
      <c r="H524">
        <v>7.4007268052450046</v>
      </c>
      <c r="I524">
        <v>3.9961900300148079</v>
      </c>
      <c r="J524">
        <v>8.7014112388888378</v>
      </c>
      <c r="K524">
        <v>7.8715120980761499</v>
      </c>
      <c r="L524">
        <v>7.1213985536844344</v>
      </c>
      <c r="M524">
        <v>7.5838838732038187</v>
      </c>
      <c r="N524">
        <v>7.5411596879297544</v>
      </c>
      <c r="O524">
        <v>1.3867435184518819</v>
      </c>
    </row>
    <row r="525" spans="1:15">
      <c r="A525">
        <v>523</v>
      </c>
      <c r="B525">
        <v>7.5838838732038187</v>
      </c>
      <c r="C525">
        <v>6.9423059367419597</v>
      </c>
      <c r="D525">
        <v>8.7415665559805795</v>
      </c>
      <c r="E525">
        <v>7.7575770836293572</v>
      </c>
      <c r="F525">
        <v>7.516359628252899</v>
      </c>
      <c r="G525">
        <v>9.3198247635094447</v>
      </c>
      <c r="H525">
        <v>7.4007268052450046</v>
      </c>
      <c r="I525">
        <v>3.9961900300148079</v>
      </c>
      <c r="J525">
        <v>8.7014112388888378</v>
      </c>
      <c r="K525">
        <v>7.8715120980761499</v>
      </c>
      <c r="L525">
        <v>7.1213985536844344</v>
      </c>
      <c r="M525">
        <v>7.5838838732038187</v>
      </c>
      <c r="N525">
        <v>7.5411596879297544</v>
      </c>
      <c r="O525">
        <v>1.3867435184518819</v>
      </c>
    </row>
    <row r="526" spans="1:15">
      <c r="A526">
        <v>524</v>
      </c>
      <c r="B526">
        <v>7.5838064666120708</v>
      </c>
      <c r="C526">
        <v>6.9423059367419597</v>
      </c>
      <c r="D526">
        <v>8.7415665559805795</v>
      </c>
      <c r="E526">
        <v>7.7108047942030549</v>
      </c>
      <c r="F526">
        <v>7.516359628252899</v>
      </c>
      <c r="G526">
        <v>9.3198247635094447</v>
      </c>
      <c r="H526">
        <v>7.4007268052450046</v>
      </c>
      <c r="I526">
        <v>3.9961900300148079</v>
      </c>
      <c r="J526">
        <v>8.7014112388888378</v>
      </c>
      <c r="K526">
        <v>7.8715120980761499</v>
      </c>
      <c r="L526">
        <v>7.1213985536844344</v>
      </c>
      <c r="M526">
        <v>7.5838064666120708</v>
      </c>
      <c r="N526">
        <v>7.5369006246553854</v>
      </c>
      <c r="O526">
        <v>1.3860848707243389</v>
      </c>
    </row>
    <row r="527" spans="1:15">
      <c r="A527">
        <v>525</v>
      </c>
      <c r="B527">
        <v>7.5838064666120708</v>
      </c>
      <c r="C527">
        <v>6.9423059367419597</v>
      </c>
      <c r="D527">
        <v>8.7415665559805795</v>
      </c>
      <c r="E527">
        <v>7.7108047942030549</v>
      </c>
      <c r="F527">
        <v>7.516359628252899</v>
      </c>
      <c r="G527">
        <v>9.3065115186376381</v>
      </c>
      <c r="H527">
        <v>7.4007268052450046</v>
      </c>
      <c r="I527">
        <v>3.9961900300148079</v>
      </c>
      <c r="J527">
        <v>8.7014112388888378</v>
      </c>
      <c r="K527">
        <v>7.8715120980761499</v>
      </c>
      <c r="L527">
        <v>7.1213985536844344</v>
      </c>
      <c r="M527">
        <v>7.5838064666120708</v>
      </c>
      <c r="N527">
        <v>7.5356903296670392</v>
      </c>
      <c r="O527">
        <v>1.384377145388773</v>
      </c>
    </row>
    <row r="528" spans="1:15">
      <c r="A528">
        <v>526</v>
      </c>
      <c r="B528">
        <v>7.5838064666120708</v>
      </c>
      <c r="C528">
        <v>6.9423059367419597</v>
      </c>
      <c r="D528">
        <v>8.7415665559805795</v>
      </c>
      <c r="E528">
        <v>7.7108047942030549</v>
      </c>
      <c r="F528">
        <v>7.516359628252899</v>
      </c>
      <c r="G528">
        <v>9.3065115186376381</v>
      </c>
      <c r="H528">
        <v>7.4007268052450046</v>
      </c>
      <c r="I528">
        <v>3.9961900300148079</v>
      </c>
      <c r="J528">
        <v>8.7014112388888378</v>
      </c>
      <c r="K528">
        <v>7.8715120980761499</v>
      </c>
      <c r="L528">
        <v>7.1213985536844344</v>
      </c>
      <c r="M528">
        <v>7.5838064666120708</v>
      </c>
      <c r="N528">
        <v>7.5356903296670392</v>
      </c>
      <c r="O528">
        <v>1.384377145388773</v>
      </c>
    </row>
    <row r="529" spans="1:15">
      <c r="A529">
        <v>527</v>
      </c>
      <c r="B529">
        <v>7.5838064666120708</v>
      </c>
      <c r="C529">
        <v>6.9423059367419597</v>
      </c>
      <c r="D529">
        <v>8.7415665559805795</v>
      </c>
      <c r="E529">
        <v>7.7108047942030549</v>
      </c>
      <c r="F529">
        <v>7.516359628252899</v>
      </c>
      <c r="G529">
        <v>9.3065115186376381</v>
      </c>
      <c r="H529">
        <v>7.4007268052450046</v>
      </c>
      <c r="I529">
        <v>3.9961900300148079</v>
      </c>
      <c r="J529">
        <v>8.7014112388888378</v>
      </c>
      <c r="K529">
        <v>7.8715120980761499</v>
      </c>
      <c r="L529">
        <v>7.1213985536844344</v>
      </c>
      <c r="M529">
        <v>7.5838064666120708</v>
      </c>
      <c r="N529">
        <v>7.5356903296670392</v>
      </c>
      <c r="O529">
        <v>1.384377145388773</v>
      </c>
    </row>
    <row r="530" spans="1:15">
      <c r="A530">
        <v>528</v>
      </c>
      <c r="B530">
        <v>7.5838064666120708</v>
      </c>
      <c r="C530">
        <v>6.9406231609147344</v>
      </c>
      <c r="D530">
        <v>8.7415665559805795</v>
      </c>
      <c r="E530">
        <v>7.7108047942030549</v>
      </c>
      <c r="F530">
        <v>7.516359628252899</v>
      </c>
      <c r="G530">
        <v>9.3065115186376381</v>
      </c>
      <c r="H530">
        <v>7.4007268052450046</v>
      </c>
      <c r="I530">
        <v>3.9961900300148079</v>
      </c>
      <c r="J530">
        <v>8.7014112388888378</v>
      </c>
      <c r="K530">
        <v>7.8715120980761499</v>
      </c>
      <c r="L530">
        <v>7.1213985536844344</v>
      </c>
      <c r="M530">
        <v>7.5838064666120708</v>
      </c>
      <c r="N530">
        <v>7.5355373500463827</v>
      </c>
      <c r="O530">
        <v>1.3844493651584771</v>
      </c>
    </row>
    <row r="531" spans="1:15">
      <c r="A531">
        <v>529</v>
      </c>
      <c r="B531">
        <v>7.5838064666120708</v>
      </c>
      <c r="C531">
        <v>6.9406231609147344</v>
      </c>
      <c r="D531">
        <v>8.7415665559805795</v>
      </c>
      <c r="E531">
        <v>7.7108047942030549</v>
      </c>
      <c r="F531">
        <v>7.516359628252899</v>
      </c>
      <c r="G531">
        <v>9.3065115186376381</v>
      </c>
      <c r="H531">
        <v>7.4007268052450046</v>
      </c>
      <c r="I531">
        <v>3.9961900300148079</v>
      </c>
      <c r="J531">
        <v>8.7014112388888378</v>
      </c>
      <c r="K531">
        <v>7.8715120980761499</v>
      </c>
      <c r="L531">
        <v>7.1213985536844344</v>
      </c>
      <c r="M531">
        <v>7.5838064666120708</v>
      </c>
      <c r="N531">
        <v>7.5355373500463827</v>
      </c>
      <c r="O531">
        <v>1.3844493651584771</v>
      </c>
    </row>
    <row r="532" spans="1:15">
      <c r="A532">
        <v>530</v>
      </c>
      <c r="B532">
        <v>7.5838064666120708</v>
      </c>
      <c r="C532">
        <v>6.9406231609147344</v>
      </c>
      <c r="D532">
        <v>8.7415665559805795</v>
      </c>
      <c r="E532">
        <v>7.7108047942030549</v>
      </c>
      <c r="F532">
        <v>7.516359628252899</v>
      </c>
      <c r="G532">
        <v>9.3065115186376381</v>
      </c>
      <c r="H532">
        <v>7.4007268052450046</v>
      </c>
      <c r="I532">
        <v>3.9961900300148079</v>
      </c>
      <c r="J532">
        <v>8.7014112388888378</v>
      </c>
      <c r="K532">
        <v>7.8715120980761499</v>
      </c>
      <c r="L532">
        <v>7.1213985536844344</v>
      </c>
      <c r="M532">
        <v>7.5838064666120708</v>
      </c>
      <c r="N532">
        <v>7.5355373500463827</v>
      </c>
      <c r="O532">
        <v>1.3844493651584771</v>
      </c>
    </row>
    <row r="533" spans="1:15">
      <c r="A533">
        <v>531</v>
      </c>
      <c r="B533">
        <v>7.5838064666120708</v>
      </c>
      <c r="C533">
        <v>6.9406231609147344</v>
      </c>
      <c r="D533">
        <v>8.7415665559805795</v>
      </c>
      <c r="E533">
        <v>7.7108047942030549</v>
      </c>
      <c r="F533">
        <v>7.516359628252899</v>
      </c>
      <c r="G533">
        <v>9.3041656767649688</v>
      </c>
      <c r="H533">
        <v>7.4007268052450046</v>
      </c>
      <c r="I533">
        <v>3.9961900300148079</v>
      </c>
      <c r="J533">
        <v>8.7014112388888378</v>
      </c>
      <c r="K533">
        <v>7.8715120980761499</v>
      </c>
      <c r="L533">
        <v>7.1213985536844344</v>
      </c>
      <c r="M533">
        <v>7.5838064666120708</v>
      </c>
      <c r="N533">
        <v>7.5353240916943216</v>
      </c>
      <c r="O533">
        <v>1.3841494355329069</v>
      </c>
    </row>
    <row r="534" spans="1:15">
      <c r="A534">
        <v>532</v>
      </c>
      <c r="B534">
        <v>7.5838064666120708</v>
      </c>
      <c r="C534">
        <v>6.9406231609147344</v>
      </c>
      <c r="D534">
        <v>8.7415665559805795</v>
      </c>
      <c r="E534">
        <v>7.7108047942030549</v>
      </c>
      <c r="F534">
        <v>7.516359628252899</v>
      </c>
      <c r="G534">
        <v>9.3041656767649688</v>
      </c>
      <c r="H534">
        <v>7.4007268052450046</v>
      </c>
      <c r="I534">
        <v>3.9961900300148079</v>
      </c>
      <c r="J534">
        <v>8.7014112388888378</v>
      </c>
      <c r="K534">
        <v>7.8715120980761499</v>
      </c>
      <c r="L534">
        <v>7.1213985536844344</v>
      </c>
      <c r="M534">
        <v>7.5838064666120708</v>
      </c>
      <c r="N534">
        <v>7.5353240916943216</v>
      </c>
      <c r="O534">
        <v>1.3841494355329069</v>
      </c>
    </row>
    <row r="535" spans="1:15">
      <c r="A535">
        <v>533</v>
      </c>
      <c r="B535">
        <v>7.5838064666120708</v>
      </c>
      <c r="C535">
        <v>6.9406231609147344</v>
      </c>
      <c r="D535">
        <v>8.7415665559805795</v>
      </c>
      <c r="E535">
        <v>7.7108047942030549</v>
      </c>
      <c r="F535">
        <v>7.516359628252899</v>
      </c>
      <c r="G535">
        <v>9.3041656767649688</v>
      </c>
      <c r="H535">
        <v>7.4007268052450046</v>
      </c>
      <c r="I535">
        <v>3.9961900300148079</v>
      </c>
      <c r="J535">
        <v>8.7014112388888378</v>
      </c>
      <c r="K535">
        <v>7.8715120980761499</v>
      </c>
      <c r="L535">
        <v>7.1213985536844344</v>
      </c>
      <c r="M535">
        <v>7.5838064666120708</v>
      </c>
      <c r="N535">
        <v>7.5353240916943216</v>
      </c>
      <c r="O535">
        <v>1.3841494355329069</v>
      </c>
    </row>
    <row r="536" spans="1:15">
      <c r="A536">
        <v>534</v>
      </c>
      <c r="B536">
        <v>7.5838064666120708</v>
      </c>
      <c r="C536">
        <v>6.9406231609147344</v>
      </c>
      <c r="D536">
        <v>8.7415665559805795</v>
      </c>
      <c r="E536">
        <v>7.7108047942030549</v>
      </c>
      <c r="F536">
        <v>7.516359628252899</v>
      </c>
      <c r="G536">
        <v>9.3041656767649688</v>
      </c>
      <c r="H536">
        <v>7.4007268052450046</v>
      </c>
      <c r="I536">
        <v>3.9961900300148079</v>
      </c>
      <c r="J536">
        <v>8.7014112388888378</v>
      </c>
      <c r="K536">
        <v>7.8715120980761499</v>
      </c>
      <c r="L536">
        <v>7.1213985536844344</v>
      </c>
      <c r="M536">
        <v>7.5838064666120708</v>
      </c>
      <c r="N536">
        <v>7.5353240916943216</v>
      </c>
      <c r="O536">
        <v>1.3841494355329069</v>
      </c>
    </row>
    <row r="537" spans="1:15">
      <c r="A537">
        <v>535</v>
      </c>
      <c r="B537">
        <v>7.5838064666120708</v>
      </c>
      <c r="C537">
        <v>6.9406231609147344</v>
      </c>
      <c r="D537">
        <v>8.7415665559805795</v>
      </c>
      <c r="E537">
        <v>7.7108047942030549</v>
      </c>
      <c r="F537">
        <v>7.516359628252899</v>
      </c>
      <c r="G537">
        <v>9.3041656767649688</v>
      </c>
      <c r="H537">
        <v>7.4007268052450046</v>
      </c>
      <c r="I537">
        <v>3.9961900300148079</v>
      </c>
      <c r="J537">
        <v>8.7014112388888378</v>
      </c>
      <c r="K537">
        <v>7.8715120980761499</v>
      </c>
      <c r="L537">
        <v>7.1213985536844344</v>
      </c>
      <c r="M537">
        <v>7.5838064666120708</v>
      </c>
      <c r="N537">
        <v>7.5353240916943216</v>
      </c>
      <c r="O537">
        <v>1.3841494355329069</v>
      </c>
    </row>
    <row r="538" spans="1:15">
      <c r="A538">
        <v>536</v>
      </c>
      <c r="B538">
        <v>7.5838064666120708</v>
      </c>
      <c r="C538">
        <v>6.9406231609147344</v>
      </c>
      <c r="D538">
        <v>8.7415665559805795</v>
      </c>
      <c r="E538">
        <v>7.7108047942030549</v>
      </c>
      <c r="F538">
        <v>7.492183321429799</v>
      </c>
      <c r="G538">
        <v>9.3041656767649688</v>
      </c>
      <c r="H538">
        <v>7.4007268052450046</v>
      </c>
      <c r="I538">
        <v>3.9961900300148079</v>
      </c>
      <c r="J538">
        <v>8.7014112388888378</v>
      </c>
      <c r="K538">
        <v>7.8715120980761499</v>
      </c>
      <c r="L538">
        <v>7.1213985536844344</v>
      </c>
      <c r="M538">
        <v>7.5838064666120708</v>
      </c>
      <c r="N538">
        <v>7.5331262456194956</v>
      </c>
      <c r="O538">
        <v>1.3842017532948361</v>
      </c>
    </row>
    <row r="539" spans="1:15">
      <c r="A539">
        <v>537</v>
      </c>
      <c r="B539">
        <v>7.5838064666120708</v>
      </c>
      <c r="C539">
        <v>6.9406231609147344</v>
      </c>
      <c r="D539">
        <v>8.7415665559805795</v>
      </c>
      <c r="E539">
        <v>7.7108047942030549</v>
      </c>
      <c r="F539">
        <v>7.492183321429799</v>
      </c>
      <c r="G539">
        <v>9.3041656767649688</v>
      </c>
      <c r="H539">
        <v>7.4007268052450046</v>
      </c>
      <c r="I539">
        <v>3.9961900300148079</v>
      </c>
      <c r="J539">
        <v>8.7014112388888378</v>
      </c>
      <c r="K539">
        <v>7.8715120980761499</v>
      </c>
      <c r="L539">
        <v>7.1213985536844344</v>
      </c>
      <c r="M539">
        <v>7.5838064666120708</v>
      </c>
      <c r="N539">
        <v>7.5331262456194956</v>
      </c>
      <c r="O539">
        <v>1.3842017532948361</v>
      </c>
    </row>
    <row r="540" spans="1:15">
      <c r="A540">
        <v>538</v>
      </c>
      <c r="B540">
        <v>7.5838064666120708</v>
      </c>
      <c r="C540">
        <v>6.9406231609147344</v>
      </c>
      <c r="D540">
        <v>8.7415665559805795</v>
      </c>
      <c r="E540">
        <v>7.7108047942030549</v>
      </c>
      <c r="F540">
        <v>7.492183321429799</v>
      </c>
      <c r="G540">
        <v>9.3041656767649688</v>
      </c>
      <c r="H540">
        <v>7.3968731844244582</v>
      </c>
      <c r="I540">
        <v>3.9961900300148079</v>
      </c>
      <c r="J540">
        <v>8.7014112388888378</v>
      </c>
      <c r="K540">
        <v>7.8715120980761499</v>
      </c>
      <c r="L540">
        <v>7.1213985536844344</v>
      </c>
      <c r="M540">
        <v>7.5838064666120708</v>
      </c>
      <c r="N540">
        <v>7.5327759164539909</v>
      </c>
      <c r="O540">
        <v>1.3842391004838279</v>
      </c>
    </row>
    <row r="541" spans="1:15">
      <c r="A541">
        <v>539</v>
      </c>
      <c r="B541">
        <v>7.5838064666120708</v>
      </c>
      <c r="C541">
        <v>6.9406231609147344</v>
      </c>
      <c r="D541">
        <v>8.7415665559805795</v>
      </c>
      <c r="E541">
        <v>7.7108047942030549</v>
      </c>
      <c r="F541">
        <v>7.492183321429799</v>
      </c>
      <c r="G541">
        <v>9.3013421153313782</v>
      </c>
      <c r="H541">
        <v>7.3968731844244582</v>
      </c>
      <c r="I541">
        <v>3.9961900300148079</v>
      </c>
      <c r="J541">
        <v>8.7014112388888378</v>
      </c>
      <c r="K541">
        <v>7.8715120980761499</v>
      </c>
      <c r="L541">
        <v>7.1213985536844344</v>
      </c>
      <c r="M541">
        <v>7.5838064666120708</v>
      </c>
      <c r="N541">
        <v>7.5325192290509371</v>
      </c>
      <c r="O541">
        <v>1.3838779883063079</v>
      </c>
    </row>
    <row r="542" spans="1:15">
      <c r="A542">
        <v>540</v>
      </c>
      <c r="B542">
        <v>7.5838064666120708</v>
      </c>
      <c r="C542">
        <v>6.9406231609147344</v>
      </c>
      <c r="D542">
        <v>8.7415665559805795</v>
      </c>
      <c r="E542">
        <v>7.7108047942030549</v>
      </c>
      <c r="F542">
        <v>7.492183321429799</v>
      </c>
      <c r="G542">
        <v>9.3013421153313782</v>
      </c>
      <c r="H542">
        <v>7.3649892925543998</v>
      </c>
      <c r="I542">
        <v>3.9961900300148079</v>
      </c>
      <c r="J542">
        <v>8.7014112388888378</v>
      </c>
      <c r="K542">
        <v>7.8715120980761499</v>
      </c>
      <c r="L542">
        <v>7.1213985536844344</v>
      </c>
      <c r="M542">
        <v>7.5838064666120708</v>
      </c>
      <c r="N542">
        <v>7.5296206934263861</v>
      </c>
      <c r="O542">
        <v>1.384223857574721</v>
      </c>
    </row>
    <row r="543" spans="1:15">
      <c r="A543">
        <v>541</v>
      </c>
      <c r="B543">
        <v>7.5838064666120708</v>
      </c>
      <c r="C543">
        <v>6.9406231609147344</v>
      </c>
      <c r="D543">
        <v>8.7415665559805795</v>
      </c>
      <c r="E543">
        <v>7.7108047942030549</v>
      </c>
      <c r="F543">
        <v>7.492183321429799</v>
      </c>
      <c r="G543">
        <v>9.2977013647694644</v>
      </c>
      <c r="H543">
        <v>7.3649892925543998</v>
      </c>
      <c r="I543">
        <v>3.9856901254346</v>
      </c>
      <c r="J543">
        <v>8.7014112388888378</v>
      </c>
      <c r="K543">
        <v>7.8715120980761499</v>
      </c>
      <c r="L543">
        <v>7.1213985536844344</v>
      </c>
      <c r="M543">
        <v>7.5838064666120708</v>
      </c>
      <c r="N543">
        <v>7.528335179322557</v>
      </c>
      <c r="O543">
        <v>1.386440145910675</v>
      </c>
    </row>
    <row r="544" spans="1:15">
      <c r="A544">
        <v>542</v>
      </c>
      <c r="B544">
        <v>7.5838064666120708</v>
      </c>
      <c r="C544">
        <v>6.9406231609147344</v>
      </c>
      <c r="D544">
        <v>8.7415665559805795</v>
      </c>
      <c r="E544">
        <v>7.7108047942030549</v>
      </c>
      <c r="F544">
        <v>7.492183321429799</v>
      </c>
      <c r="G544">
        <v>9.2977013647694644</v>
      </c>
      <c r="H544">
        <v>7.3649892925543998</v>
      </c>
      <c r="I544">
        <v>3.9856901254346</v>
      </c>
      <c r="J544">
        <v>8.7014112388888378</v>
      </c>
      <c r="K544">
        <v>7.8715120980761499</v>
      </c>
      <c r="L544">
        <v>7.1213985536844344</v>
      </c>
      <c r="M544">
        <v>7.5838064666120708</v>
      </c>
      <c r="N544">
        <v>7.528335179322557</v>
      </c>
      <c r="O544">
        <v>1.386440145910675</v>
      </c>
    </row>
    <row r="545" spans="1:15">
      <c r="A545">
        <v>543</v>
      </c>
      <c r="B545">
        <v>7.5838064666120708</v>
      </c>
      <c r="C545">
        <v>6.9406231609147344</v>
      </c>
      <c r="D545">
        <v>8.7415665559805795</v>
      </c>
      <c r="E545">
        <v>7.7108047942030549</v>
      </c>
      <c r="F545">
        <v>7.492183321429799</v>
      </c>
      <c r="G545">
        <v>9.2977013647694644</v>
      </c>
      <c r="H545">
        <v>7.3649892925543998</v>
      </c>
      <c r="I545">
        <v>3.9856901254346</v>
      </c>
      <c r="J545">
        <v>8.7014112388888378</v>
      </c>
      <c r="K545">
        <v>7.8655102045744147</v>
      </c>
      <c r="L545">
        <v>7.1213985536844344</v>
      </c>
      <c r="M545">
        <v>7.5838064666120708</v>
      </c>
      <c r="N545">
        <v>7.5277895526405807</v>
      </c>
      <c r="O545">
        <v>1.3862927579419611</v>
      </c>
    </row>
    <row r="546" spans="1:15">
      <c r="A546">
        <v>544</v>
      </c>
      <c r="B546">
        <v>7.5838064666120708</v>
      </c>
      <c r="C546">
        <v>6.9406231609147344</v>
      </c>
      <c r="D546">
        <v>8.7415665559805795</v>
      </c>
      <c r="E546">
        <v>7.7108047942030549</v>
      </c>
      <c r="F546">
        <v>7.492183321429799</v>
      </c>
      <c r="G546">
        <v>9.2973213786783315</v>
      </c>
      <c r="H546">
        <v>7.3649892925543998</v>
      </c>
      <c r="I546">
        <v>3.9856901254346</v>
      </c>
      <c r="J546">
        <v>8.7014112388888378</v>
      </c>
      <c r="K546">
        <v>7.8655102045744147</v>
      </c>
      <c r="L546">
        <v>7.1213985536844344</v>
      </c>
      <c r="M546">
        <v>7.5838064666120708</v>
      </c>
      <c r="N546">
        <v>7.5277550084504776</v>
      </c>
      <c r="O546">
        <v>1.386244248130325</v>
      </c>
    </row>
    <row r="547" spans="1:15">
      <c r="A547">
        <v>545</v>
      </c>
      <c r="B547">
        <v>7.5838064666120708</v>
      </c>
      <c r="C547">
        <v>6.9406231609147344</v>
      </c>
      <c r="D547">
        <v>8.7415664387008132</v>
      </c>
      <c r="E547">
        <v>7.7108047942030549</v>
      </c>
      <c r="F547">
        <v>7.492183321429799</v>
      </c>
      <c r="G547">
        <v>9.2973213786783315</v>
      </c>
      <c r="H547">
        <v>7.3649892925543998</v>
      </c>
      <c r="I547">
        <v>3.9856901254346</v>
      </c>
      <c r="J547">
        <v>8.7014112388888378</v>
      </c>
      <c r="K547">
        <v>7.8615853044959447</v>
      </c>
      <c r="L547">
        <v>7.1213985536844344</v>
      </c>
      <c r="M547">
        <v>7.5838064666120708</v>
      </c>
      <c r="N547">
        <v>7.5273981886906389</v>
      </c>
      <c r="O547">
        <v>1.3861491104335919</v>
      </c>
    </row>
    <row r="548" spans="1:15">
      <c r="A548">
        <v>546</v>
      </c>
      <c r="B548">
        <v>7.5838064666120708</v>
      </c>
      <c r="C548">
        <v>6.9406231609147344</v>
      </c>
      <c r="D548">
        <v>8.7415664387008132</v>
      </c>
      <c r="E548">
        <v>7.7108047942030549</v>
      </c>
      <c r="F548">
        <v>7.492183321429799</v>
      </c>
      <c r="G548">
        <v>9.2973213786783315</v>
      </c>
      <c r="H548">
        <v>7.3649892925543998</v>
      </c>
      <c r="I548">
        <v>3.9856901254346</v>
      </c>
      <c r="J548">
        <v>8.7014112388888378</v>
      </c>
      <c r="K548">
        <v>7.8615853044959447</v>
      </c>
      <c r="L548">
        <v>7.1213985536844344</v>
      </c>
      <c r="M548">
        <v>7.5838064666120708</v>
      </c>
      <c r="N548">
        <v>7.5273981886906389</v>
      </c>
      <c r="O548">
        <v>1.3861491104335919</v>
      </c>
    </row>
    <row r="549" spans="1:15">
      <c r="A549">
        <v>547</v>
      </c>
      <c r="B549">
        <v>7.5838064666120708</v>
      </c>
      <c r="C549">
        <v>6.9406231609147344</v>
      </c>
      <c r="D549">
        <v>8.7415664387008132</v>
      </c>
      <c r="E549">
        <v>7.7108047942030549</v>
      </c>
      <c r="F549">
        <v>7.492183321429799</v>
      </c>
      <c r="G549">
        <v>9.2973213786783315</v>
      </c>
      <c r="H549">
        <v>7.3649892925543998</v>
      </c>
      <c r="I549">
        <v>3.9856901254346</v>
      </c>
      <c r="J549">
        <v>8.7014112388888378</v>
      </c>
      <c r="K549">
        <v>7.8615853044959447</v>
      </c>
      <c r="L549">
        <v>7.1213985536844344</v>
      </c>
      <c r="M549">
        <v>7.5838064666120708</v>
      </c>
      <c r="N549">
        <v>7.5273981886906389</v>
      </c>
      <c r="O549">
        <v>1.3861491104335919</v>
      </c>
    </row>
    <row r="550" spans="1:15">
      <c r="A550">
        <v>548</v>
      </c>
      <c r="B550">
        <v>7.5838064666120708</v>
      </c>
      <c r="C550">
        <v>6.9406231609147344</v>
      </c>
      <c r="D550">
        <v>8.7415664387008132</v>
      </c>
      <c r="E550">
        <v>7.7108047942030549</v>
      </c>
      <c r="F550">
        <v>7.492183321429799</v>
      </c>
      <c r="G550">
        <v>9.2973213786783315</v>
      </c>
      <c r="H550">
        <v>7.3649892925543998</v>
      </c>
      <c r="I550">
        <v>3.9856901254346</v>
      </c>
      <c r="J550">
        <v>8.7014112388888378</v>
      </c>
      <c r="K550">
        <v>7.8615853044959447</v>
      </c>
      <c r="L550">
        <v>7.1213985536844344</v>
      </c>
      <c r="M550">
        <v>7.5838064666120708</v>
      </c>
      <c r="N550">
        <v>7.5273981886906389</v>
      </c>
      <c r="O550">
        <v>1.3861491104335919</v>
      </c>
    </row>
    <row r="551" spans="1:15">
      <c r="A551">
        <v>549</v>
      </c>
      <c r="B551">
        <v>7.5832734793757428</v>
      </c>
      <c r="C551">
        <v>6.9406231609147344</v>
      </c>
      <c r="D551">
        <v>8.7415664387008132</v>
      </c>
      <c r="E551">
        <v>7.7108047942030549</v>
      </c>
      <c r="F551">
        <v>7.492183321429799</v>
      </c>
      <c r="G551">
        <v>9.2973213786783315</v>
      </c>
      <c r="H551">
        <v>7.3649892925543998</v>
      </c>
      <c r="I551">
        <v>3.9856901254346</v>
      </c>
      <c r="J551">
        <v>8.7014112388888378</v>
      </c>
      <c r="K551">
        <v>7.8615853044959447</v>
      </c>
      <c r="L551">
        <v>7.1213985536844344</v>
      </c>
      <c r="M551">
        <v>7.5832734793757428</v>
      </c>
      <c r="N551">
        <v>7.527349735305517</v>
      </c>
      <c r="O551">
        <v>1.386146950796503</v>
      </c>
    </row>
    <row r="552" spans="1:15">
      <c r="A552">
        <v>550</v>
      </c>
      <c r="B552">
        <v>7.5832734793757428</v>
      </c>
      <c r="C552">
        <v>6.9406231609147344</v>
      </c>
      <c r="D552">
        <v>8.7415664387008132</v>
      </c>
      <c r="E552">
        <v>7.7108047942030549</v>
      </c>
      <c r="F552">
        <v>7.492183321429799</v>
      </c>
      <c r="G552">
        <v>9.2973213786783315</v>
      </c>
      <c r="H552">
        <v>7.3649892925543998</v>
      </c>
      <c r="I552">
        <v>3.9644879885424689</v>
      </c>
      <c r="J552">
        <v>8.7014112388888378</v>
      </c>
      <c r="K552">
        <v>7.8615853044959447</v>
      </c>
      <c r="L552">
        <v>7.1213985536844344</v>
      </c>
      <c r="M552">
        <v>7.5832734793757428</v>
      </c>
      <c r="N552">
        <v>7.5254222683153236</v>
      </c>
      <c r="O552">
        <v>1.3915683188389241</v>
      </c>
    </row>
    <row r="553" spans="1:15">
      <c r="A553">
        <v>551</v>
      </c>
      <c r="B553">
        <v>7.5832734793757428</v>
      </c>
      <c r="C553">
        <v>6.9406231609147344</v>
      </c>
      <c r="D553">
        <v>8.7415664387008132</v>
      </c>
      <c r="E553">
        <v>7.7108047942030549</v>
      </c>
      <c r="F553">
        <v>7.492183321429799</v>
      </c>
      <c r="G553">
        <v>9.2973213786783315</v>
      </c>
      <c r="H553">
        <v>7.3649892925543998</v>
      </c>
      <c r="I553">
        <v>3.9644879885424689</v>
      </c>
      <c r="J553">
        <v>8.7014112388888378</v>
      </c>
      <c r="K553">
        <v>7.8615853044959447</v>
      </c>
      <c r="L553">
        <v>7.1213985536844344</v>
      </c>
      <c r="M553">
        <v>7.5832734793757428</v>
      </c>
      <c r="N553">
        <v>7.5254222683153236</v>
      </c>
      <c r="O553">
        <v>1.3915683188389241</v>
      </c>
    </row>
    <row r="554" spans="1:15">
      <c r="A554">
        <v>552</v>
      </c>
      <c r="B554">
        <v>7.5832734793757428</v>
      </c>
      <c r="C554">
        <v>6.9406231609147344</v>
      </c>
      <c r="D554">
        <v>8.7415664387008132</v>
      </c>
      <c r="E554">
        <v>7.7108047942030549</v>
      </c>
      <c r="F554">
        <v>7.492183321429799</v>
      </c>
      <c r="G554">
        <v>9.2973213786783315</v>
      </c>
      <c r="H554">
        <v>7.3649892925543998</v>
      </c>
      <c r="I554">
        <v>3.9644879885424689</v>
      </c>
      <c r="J554">
        <v>8.7014112388888378</v>
      </c>
      <c r="K554">
        <v>7.8615853044959447</v>
      </c>
      <c r="L554">
        <v>7.1213985536844344</v>
      </c>
      <c r="M554">
        <v>7.5832734793757428</v>
      </c>
      <c r="N554">
        <v>7.5254222683153236</v>
      </c>
      <c r="O554">
        <v>1.3915683188389241</v>
      </c>
    </row>
    <row r="555" spans="1:15">
      <c r="A555">
        <v>553</v>
      </c>
      <c r="B555">
        <v>7.5832734793757428</v>
      </c>
      <c r="C555">
        <v>6.9406231609147344</v>
      </c>
      <c r="D555">
        <v>8.7415664387008132</v>
      </c>
      <c r="E555">
        <v>7.7108047942030549</v>
      </c>
      <c r="F555">
        <v>7.492183321429799</v>
      </c>
      <c r="G555">
        <v>9.2973213786783315</v>
      </c>
      <c r="H555">
        <v>7.3649892925543998</v>
      </c>
      <c r="I555">
        <v>3.9644879885424689</v>
      </c>
      <c r="J555">
        <v>8.7014112388888378</v>
      </c>
      <c r="K555">
        <v>7.8615853044959447</v>
      </c>
      <c r="L555">
        <v>7.1213985536844344</v>
      </c>
      <c r="M555">
        <v>7.5832734793757428</v>
      </c>
      <c r="N555">
        <v>7.5254222683153236</v>
      </c>
      <c r="O555">
        <v>1.3915683188389241</v>
      </c>
    </row>
    <row r="556" spans="1:15">
      <c r="A556">
        <v>554</v>
      </c>
      <c r="B556">
        <v>7.5832734793757428</v>
      </c>
      <c r="C556">
        <v>6.9406231609147344</v>
      </c>
      <c r="D556">
        <v>8.7283610022802964</v>
      </c>
      <c r="E556">
        <v>7.7108047942030549</v>
      </c>
      <c r="F556">
        <v>7.492183321429799</v>
      </c>
      <c r="G556">
        <v>9.2973213786783315</v>
      </c>
      <c r="H556">
        <v>7.3649892925543998</v>
      </c>
      <c r="I556">
        <v>3.9644879885424689</v>
      </c>
      <c r="J556">
        <v>8.7014112388888378</v>
      </c>
      <c r="K556">
        <v>7.8615853044959447</v>
      </c>
      <c r="L556">
        <v>7.1213985536844344</v>
      </c>
      <c r="M556">
        <v>7.5832734793757428</v>
      </c>
      <c r="N556">
        <v>7.5242217740952766</v>
      </c>
      <c r="O556">
        <v>1.3904194676939201</v>
      </c>
    </row>
    <row r="557" spans="1:15">
      <c r="A557">
        <v>555</v>
      </c>
      <c r="B557">
        <v>7.5832734793757428</v>
      </c>
      <c r="C557">
        <v>6.9406231609147344</v>
      </c>
      <c r="D557">
        <v>8.7283610022802964</v>
      </c>
      <c r="E557">
        <v>7.7108047942030549</v>
      </c>
      <c r="F557">
        <v>7.492183321429799</v>
      </c>
      <c r="G557">
        <v>9.2973213786783315</v>
      </c>
      <c r="H557">
        <v>7.3649892925543998</v>
      </c>
      <c r="I557">
        <v>3.9644879885424689</v>
      </c>
      <c r="J557">
        <v>8.7014112388888378</v>
      </c>
      <c r="K557">
        <v>7.8615853044959447</v>
      </c>
      <c r="L557">
        <v>7.1213985536844344</v>
      </c>
      <c r="M557">
        <v>7.5832734793757428</v>
      </c>
      <c r="N557">
        <v>7.5242217740952766</v>
      </c>
      <c r="O557">
        <v>1.3904194676939201</v>
      </c>
    </row>
    <row r="558" spans="1:15">
      <c r="A558">
        <v>556</v>
      </c>
      <c r="B558">
        <v>7.5832734793757428</v>
      </c>
      <c r="C558">
        <v>6.9406231609147344</v>
      </c>
      <c r="D558">
        <v>8.7283610022802964</v>
      </c>
      <c r="E558">
        <v>7.7108047942030549</v>
      </c>
      <c r="F558">
        <v>7.492183321429799</v>
      </c>
      <c r="G558">
        <v>9.2973213786783315</v>
      </c>
      <c r="H558">
        <v>7.3649892925543998</v>
      </c>
      <c r="I558">
        <v>3.9502440594658519</v>
      </c>
      <c r="J558">
        <v>8.7014112388888378</v>
      </c>
      <c r="K558">
        <v>7.8615853044959447</v>
      </c>
      <c r="L558">
        <v>7.1213985536844344</v>
      </c>
      <c r="M558">
        <v>7.5832734793757428</v>
      </c>
      <c r="N558">
        <v>7.5229268714519471</v>
      </c>
      <c r="O558">
        <v>1.3940680255131981</v>
      </c>
    </row>
    <row r="559" spans="1:15">
      <c r="A559">
        <v>557</v>
      </c>
      <c r="B559">
        <v>7.5832734793757428</v>
      </c>
      <c r="C559">
        <v>6.9406231609147344</v>
      </c>
      <c r="D559">
        <v>8.7283610022802964</v>
      </c>
      <c r="E559">
        <v>7.7108047942030549</v>
      </c>
      <c r="F559">
        <v>7.492183321429799</v>
      </c>
      <c r="G559">
        <v>9.2973213786783315</v>
      </c>
      <c r="H559">
        <v>7.3649892925543998</v>
      </c>
      <c r="I559">
        <v>3.9502440594658519</v>
      </c>
      <c r="J559">
        <v>8.7014112388888378</v>
      </c>
      <c r="K559">
        <v>7.8615853044959447</v>
      </c>
      <c r="L559">
        <v>7.1213985536844344</v>
      </c>
      <c r="M559">
        <v>7.5832734793757428</v>
      </c>
      <c r="N559">
        <v>7.5229268714519471</v>
      </c>
      <c r="O559">
        <v>1.3940680255131981</v>
      </c>
    </row>
    <row r="560" spans="1:15">
      <c r="A560">
        <v>558</v>
      </c>
      <c r="B560">
        <v>7.5832734793757428</v>
      </c>
      <c r="C560">
        <v>6.9406231609147344</v>
      </c>
      <c r="D560">
        <v>8.7283610022802964</v>
      </c>
      <c r="E560">
        <v>7.7108047942030549</v>
      </c>
      <c r="F560">
        <v>7.492183321429799</v>
      </c>
      <c r="G560">
        <v>9.2973213786783315</v>
      </c>
      <c r="H560">
        <v>7.3649892925543998</v>
      </c>
      <c r="I560">
        <v>3.9502440594658519</v>
      </c>
      <c r="J560">
        <v>8.7014112388888378</v>
      </c>
      <c r="K560">
        <v>7.8615853044959447</v>
      </c>
      <c r="L560">
        <v>7.1213985536844344</v>
      </c>
      <c r="M560">
        <v>7.5832734793757428</v>
      </c>
      <c r="N560">
        <v>7.5229268714519471</v>
      </c>
      <c r="O560">
        <v>1.3940680255131981</v>
      </c>
    </row>
    <row r="561" spans="1:15">
      <c r="A561">
        <v>559</v>
      </c>
      <c r="B561">
        <v>7.5832734793757428</v>
      </c>
      <c r="C561">
        <v>6.9406231609147344</v>
      </c>
      <c r="D561">
        <v>8.7242291011997022</v>
      </c>
      <c r="E561">
        <v>7.7108047942030549</v>
      </c>
      <c r="F561">
        <v>7.492183321429799</v>
      </c>
      <c r="G561">
        <v>9.2973213786783315</v>
      </c>
      <c r="H561">
        <v>7.3649892925543998</v>
      </c>
      <c r="I561">
        <v>3.9502440594658519</v>
      </c>
      <c r="J561">
        <v>8.7014112388888378</v>
      </c>
      <c r="K561">
        <v>7.8615853044959447</v>
      </c>
      <c r="L561">
        <v>7.1213985536844344</v>
      </c>
      <c r="M561">
        <v>7.5832734793757428</v>
      </c>
      <c r="N561">
        <v>7.5225512440809856</v>
      </c>
      <c r="O561">
        <v>1.393711255926368</v>
      </c>
    </row>
    <row r="562" spans="1:15">
      <c r="A562">
        <v>560</v>
      </c>
      <c r="B562">
        <v>7.5832734793757428</v>
      </c>
      <c r="C562">
        <v>6.9406231609147344</v>
      </c>
      <c r="D562">
        <v>8.7242291011997022</v>
      </c>
      <c r="E562">
        <v>7.7108047942030549</v>
      </c>
      <c r="F562">
        <v>7.492183321429799</v>
      </c>
      <c r="G562">
        <v>9.2973213786783315</v>
      </c>
      <c r="H562">
        <v>7.3649892925543998</v>
      </c>
      <c r="I562">
        <v>3.9502440594658519</v>
      </c>
      <c r="J562">
        <v>8.7014112388888378</v>
      </c>
      <c r="K562">
        <v>7.8615853044959447</v>
      </c>
      <c r="L562">
        <v>7.1213985536844344</v>
      </c>
      <c r="M562">
        <v>7.5832734793757428</v>
      </c>
      <c r="N562">
        <v>7.5225512440809856</v>
      </c>
      <c r="O562">
        <v>1.393711255926368</v>
      </c>
    </row>
    <row r="563" spans="1:15">
      <c r="A563">
        <v>561</v>
      </c>
      <c r="B563">
        <v>7.5832734793757428</v>
      </c>
      <c r="C563">
        <v>6.9406231609147344</v>
      </c>
      <c r="D563">
        <v>8.7211434635476728</v>
      </c>
      <c r="E563">
        <v>7.7108047942030549</v>
      </c>
      <c r="F563">
        <v>7.492183321429799</v>
      </c>
      <c r="G563">
        <v>9.2973213786783315</v>
      </c>
      <c r="H563">
        <v>7.3649892925543998</v>
      </c>
      <c r="I563">
        <v>3.9502440594658519</v>
      </c>
      <c r="J563">
        <v>8.7014112388888378</v>
      </c>
      <c r="K563">
        <v>7.8615853044959447</v>
      </c>
      <c r="L563">
        <v>7.1213985536844344</v>
      </c>
      <c r="M563">
        <v>7.5832734793757428</v>
      </c>
      <c r="N563">
        <v>7.522270731567164</v>
      </c>
      <c r="O563">
        <v>1.3934454930019771</v>
      </c>
    </row>
    <row r="564" spans="1:15">
      <c r="A564">
        <v>562</v>
      </c>
      <c r="B564">
        <v>7.5832734793757428</v>
      </c>
      <c r="C564">
        <v>6.9406231609147344</v>
      </c>
      <c r="D564">
        <v>8.7211434635476728</v>
      </c>
      <c r="E564">
        <v>7.7108047942030549</v>
      </c>
      <c r="F564">
        <v>7.492183321429799</v>
      </c>
      <c r="G564">
        <v>9.2973213786783315</v>
      </c>
      <c r="H564">
        <v>7.3649892925543998</v>
      </c>
      <c r="I564">
        <v>3.9502440594658519</v>
      </c>
      <c r="J564">
        <v>8.7014112388888378</v>
      </c>
      <c r="K564">
        <v>7.8615853044959447</v>
      </c>
      <c r="L564">
        <v>7.1213985536844344</v>
      </c>
      <c r="M564">
        <v>7.5832734793757428</v>
      </c>
      <c r="N564">
        <v>7.522270731567164</v>
      </c>
      <c r="O564">
        <v>1.3934454930019771</v>
      </c>
    </row>
    <row r="565" spans="1:15">
      <c r="A565">
        <v>563</v>
      </c>
      <c r="B565">
        <v>7.5832734793757428</v>
      </c>
      <c r="C565">
        <v>6.9406231609147344</v>
      </c>
      <c r="D565">
        <v>8.7211434635476728</v>
      </c>
      <c r="E565">
        <v>7.7108047942030549</v>
      </c>
      <c r="F565">
        <v>7.492183321429799</v>
      </c>
      <c r="G565">
        <v>9.2973213786783315</v>
      </c>
      <c r="H565">
        <v>7.3649892925543998</v>
      </c>
      <c r="I565">
        <v>3.9502440594658519</v>
      </c>
      <c r="J565">
        <v>8.7014112388888378</v>
      </c>
      <c r="K565">
        <v>7.8615853044959447</v>
      </c>
      <c r="L565">
        <v>7.1213985536844344</v>
      </c>
      <c r="M565">
        <v>7.5832734793757428</v>
      </c>
      <c r="N565">
        <v>7.522270731567164</v>
      </c>
      <c r="O565">
        <v>1.3934454930019771</v>
      </c>
    </row>
    <row r="566" spans="1:15">
      <c r="A566">
        <v>564</v>
      </c>
      <c r="B566">
        <v>7.5832734793757428</v>
      </c>
      <c r="C566">
        <v>6.9406231609147344</v>
      </c>
      <c r="D566">
        <v>8.7211434635476728</v>
      </c>
      <c r="E566">
        <v>7.7108047942030549</v>
      </c>
      <c r="F566">
        <v>7.492183321429799</v>
      </c>
      <c r="G566">
        <v>9.2973213786783315</v>
      </c>
      <c r="H566">
        <v>7.3649892925543998</v>
      </c>
      <c r="I566">
        <v>3.9502440594658519</v>
      </c>
      <c r="J566">
        <v>8.7014112388888378</v>
      </c>
      <c r="K566">
        <v>7.8615853044959447</v>
      </c>
      <c r="L566">
        <v>7.1213985536844344</v>
      </c>
      <c r="M566">
        <v>7.5832734793757428</v>
      </c>
      <c r="N566">
        <v>7.522270731567164</v>
      </c>
      <c r="O566">
        <v>1.3934454930019771</v>
      </c>
    </row>
    <row r="567" spans="1:15">
      <c r="A567">
        <v>565</v>
      </c>
      <c r="B567">
        <v>7.5832734793757428</v>
      </c>
      <c r="C567">
        <v>6.9318219111186474</v>
      </c>
      <c r="D567">
        <v>8.7211434635476728</v>
      </c>
      <c r="E567">
        <v>7.7108047942030549</v>
      </c>
      <c r="F567">
        <v>7.492183321429799</v>
      </c>
      <c r="G567">
        <v>9.2973213786783315</v>
      </c>
      <c r="H567">
        <v>7.3649892925543998</v>
      </c>
      <c r="I567">
        <v>3.9348152731096842</v>
      </c>
      <c r="J567">
        <v>8.7014112388888378</v>
      </c>
      <c r="K567">
        <v>7.8615853044959447</v>
      </c>
      <c r="L567">
        <v>7.1213985536844344</v>
      </c>
      <c r="M567">
        <v>7.5832734793757428</v>
      </c>
      <c r="N567">
        <v>7.5200680010078687</v>
      </c>
      <c r="O567">
        <v>1.3977706564658769</v>
      </c>
    </row>
    <row r="568" spans="1:15">
      <c r="A568">
        <v>566</v>
      </c>
      <c r="B568">
        <v>7.5832734793757428</v>
      </c>
      <c r="C568">
        <v>6.9318219111186474</v>
      </c>
      <c r="D568">
        <v>8.7211434635476728</v>
      </c>
      <c r="E568">
        <v>7.7107028226584147</v>
      </c>
      <c r="F568">
        <v>7.492183321429799</v>
      </c>
      <c r="G568">
        <v>9.2973213786783315</v>
      </c>
      <c r="H568">
        <v>7.3649892925543998</v>
      </c>
      <c r="I568">
        <v>3.9094501518453328</v>
      </c>
      <c r="J568">
        <v>8.7014112388888378</v>
      </c>
      <c r="K568">
        <v>7.8615853044959447</v>
      </c>
      <c r="L568">
        <v>7.1213985536844344</v>
      </c>
      <c r="M568">
        <v>7.5832734793757428</v>
      </c>
      <c r="N568">
        <v>7.5177528107525058</v>
      </c>
      <c r="O568">
        <v>1.4042811100467909</v>
      </c>
    </row>
    <row r="569" spans="1:15">
      <c r="A569">
        <v>567</v>
      </c>
      <c r="B569">
        <v>7.5832734793757428</v>
      </c>
      <c r="C569">
        <v>6.9318219111186474</v>
      </c>
      <c r="D569">
        <v>8.7211434635476728</v>
      </c>
      <c r="E569">
        <v>7.7107028226584147</v>
      </c>
      <c r="F569">
        <v>7.492183321429799</v>
      </c>
      <c r="G569">
        <v>9.2973213786783315</v>
      </c>
      <c r="H569">
        <v>7.3649892925543998</v>
      </c>
      <c r="I569">
        <v>3.9094501518453328</v>
      </c>
      <c r="J569">
        <v>8.7014112388888378</v>
      </c>
      <c r="K569">
        <v>7.860101075167786</v>
      </c>
      <c r="L569">
        <v>7.1213985536844344</v>
      </c>
      <c r="M569">
        <v>7.5832734793757428</v>
      </c>
      <c r="N569">
        <v>7.5176178808135834</v>
      </c>
      <c r="O569">
        <v>1.404244840135431</v>
      </c>
    </row>
    <row r="570" spans="1:15">
      <c r="A570">
        <v>568</v>
      </c>
      <c r="B570">
        <v>7.5832734793757428</v>
      </c>
      <c r="C570">
        <v>6.9318219111186474</v>
      </c>
      <c r="D570">
        <v>8.7171571914464803</v>
      </c>
      <c r="E570">
        <v>7.7107028226584147</v>
      </c>
      <c r="F570">
        <v>7.492183321429799</v>
      </c>
      <c r="G570">
        <v>9.2973213786783315</v>
      </c>
      <c r="H570">
        <v>7.3649892925543998</v>
      </c>
      <c r="I570">
        <v>3.9094501518453328</v>
      </c>
      <c r="J570">
        <v>8.7014112388888378</v>
      </c>
      <c r="K570">
        <v>7.860101075167786</v>
      </c>
      <c r="L570">
        <v>7.1213985536844344</v>
      </c>
      <c r="M570">
        <v>7.5832734793757428</v>
      </c>
      <c r="N570">
        <v>7.5172554924407464</v>
      </c>
      <c r="O570">
        <v>1.4039036646205241</v>
      </c>
    </row>
    <row r="571" spans="1:15">
      <c r="A571">
        <v>569</v>
      </c>
      <c r="B571">
        <v>7.5832734793757428</v>
      </c>
      <c r="C571">
        <v>6.9318219111186474</v>
      </c>
      <c r="D571">
        <v>8.7171571914464803</v>
      </c>
      <c r="E571">
        <v>7.7107028226584147</v>
      </c>
      <c r="F571">
        <v>7.492183321429799</v>
      </c>
      <c r="G571">
        <v>9.2973213786783315</v>
      </c>
      <c r="H571">
        <v>7.3649892925543998</v>
      </c>
      <c r="I571">
        <v>3.9094501518453328</v>
      </c>
      <c r="J571">
        <v>8.7014112388888378</v>
      </c>
      <c r="K571">
        <v>7.860101075167786</v>
      </c>
      <c r="L571">
        <v>7.1213985536844344</v>
      </c>
      <c r="M571">
        <v>7.5832734793757428</v>
      </c>
      <c r="N571">
        <v>7.5172554924407464</v>
      </c>
      <c r="O571">
        <v>1.4039036646205241</v>
      </c>
    </row>
    <row r="572" spans="1:15">
      <c r="A572">
        <v>570</v>
      </c>
      <c r="B572">
        <v>7.5832734793757428</v>
      </c>
      <c r="C572">
        <v>6.9318219111186474</v>
      </c>
      <c r="D572">
        <v>8.7170713745289774</v>
      </c>
      <c r="E572">
        <v>7.7107028226584147</v>
      </c>
      <c r="F572">
        <v>7.492183321429799</v>
      </c>
      <c r="G572">
        <v>9.2973213786783315</v>
      </c>
      <c r="H572">
        <v>7.3649892925543998</v>
      </c>
      <c r="I572">
        <v>3.9094501518453328</v>
      </c>
      <c r="J572">
        <v>8.7014112388888378</v>
      </c>
      <c r="K572">
        <v>7.860101075167786</v>
      </c>
      <c r="L572">
        <v>7.1213985536844344</v>
      </c>
      <c r="M572">
        <v>7.5832734793757428</v>
      </c>
      <c r="N572">
        <v>7.5172476909027912</v>
      </c>
      <c r="O572">
        <v>1.403896330158114</v>
      </c>
    </row>
    <row r="573" spans="1:15">
      <c r="A573">
        <v>571</v>
      </c>
      <c r="B573">
        <v>7.5832734793757428</v>
      </c>
      <c r="C573">
        <v>6.9318219111186474</v>
      </c>
      <c r="D573">
        <v>8.714597175552937</v>
      </c>
      <c r="E573">
        <v>7.7107028226584147</v>
      </c>
      <c r="F573">
        <v>7.492183321429799</v>
      </c>
      <c r="G573">
        <v>9.2973213786783315</v>
      </c>
      <c r="H573">
        <v>7.3649892925543998</v>
      </c>
      <c r="I573">
        <v>3.9094501518453328</v>
      </c>
      <c r="J573">
        <v>8.7014112388888378</v>
      </c>
      <c r="K573">
        <v>7.860101075167786</v>
      </c>
      <c r="L573">
        <v>7.1213985536844344</v>
      </c>
      <c r="M573">
        <v>7.5832734793757428</v>
      </c>
      <c r="N573">
        <v>7.5170227637231513</v>
      </c>
      <c r="O573">
        <v>1.403685057924364</v>
      </c>
    </row>
    <row r="574" spans="1:15">
      <c r="A574">
        <v>572</v>
      </c>
      <c r="B574">
        <v>7.5832734793757428</v>
      </c>
      <c r="C574">
        <v>6.9318219111186474</v>
      </c>
      <c r="D574">
        <v>8.714597175552937</v>
      </c>
      <c r="E574">
        <v>7.7107028226584147</v>
      </c>
      <c r="F574">
        <v>7.492183321429799</v>
      </c>
      <c r="G574">
        <v>9.2973213786783315</v>
      </c>
      <c r="H574">
        <v>7.3649892925543998</v>
      </c>
      <c r="I574">
        <v>3.9094501518453328</v>
      </c>
      <c r="J574">
        <v>8.6982156707817531</v>
      </c>
      <c r="K574">
        <v>7.860101075167786</v>
      </c>
      <c r="L574">
        <v>7.1213985536844344</v>
      </c>
      <c r="M574">
        <v>7.5832734793757428</v>
      </c>
      <c r="N574">
        <v>7.516732257531598</v>
      </c>
      <c r="O574">
        <v>1.403415730054683</v>
      </c>
    </row>
    <row r="575" spans="1:15">
      <c r="A575">
        <v>573</v>
      </c>
      <c r="B575">
        <v>7.5826286098855347</v>
      </c>
      <c r="C575">
        <v>6.922519231628967</v>
      </c>
      <c r="D575">
        <v>8.714597175552937</v>
      </c>
      <c r="E575">
        <v>7.7107028226584147</v>
      </c>
      <c r="F575">
        <v>7.492183321429799</v>
      </c>
      <c r="G575">
        <v>9.2973213786783315</v>
      </c>
      <c r="H575">
        <v>7.3649892925543998</v>
      </c>
      <c r="I575">
        <v>3.86390925246178</v>
      </c>
      <c r="J575">
        <v>8.6982156707817531</v>
      </c>
      <c r="K575">
        <v>7.860101075167786</v>
      </c>
      <c r="L575">
        <v>7.1213985536844344</v>
      </c>
      <c r="M575">
        <v>7.5826286098855347</v>
      </c>
      <c r="N575">
        <v>7.5116878531349212</v>
      </c>
      <c r="O575">
        <v>1.4155208414467</v>
      </c>
    </row>
    <row r="576" spans="1:15">
      <c r="A576">
        <v>574</v>
      </c>
      <c r="B576">
        <v>7.5826286098855347</v>
      </c>
      <c r="C576">
        <v>6.922519231628967</v>
      </c>
      <c r="D576">
        <v>8.7116466863107291</v>
      </c>
      <c r="E576">
        <v>7.7107028226584147</v>
      </c>
      <c r="F576">
        <v>7.492183321429799</v>
      </c>
      <c r="G576">
        <v>9.2954813612806166</v>
      </c>
      <c r="H576">
        <v>7.3649892925543998</v>
      </c>
      <c r="I576">
        <v>3.86390925246178</v>
      </c>
      <c r="J576">
        <v>8.6982156707817531</v>
      </c>
      <c r="K576">
        <v>7.860101075167786</v>
      </c>
      <c r="L576">
        <v>7.1213985536844344</v>
      </c>
      <c r="M576">
        <v>7.5826286098855347</v>
      </c>
      <c r="N576">
        <v>7.511252352531292</v>
      </c>
      <c r="O576">
        <v>1.4150382678551781</v>
      </c>
    </row>
    <row r="577" spans="1:15">
      <c r="A577">
        <v>575</v>
      </c>
      <c r="B577">
        <v>7.5826286098855347</v>
      </c>
      <c r="C577">
        <v>6.922519231628967</v>
      </c>
      <c r="D577">
        <v>8.7116466863107291</v>
      </c>
      <c r="E577">
        <v>7.7107028226584147</v>
      </c>
      <c r="F577">
        <v>7.492183321429799</v>
      </c>
      <c r="G577">
        <v>9.2954813612806166</v>
      </c>
      <c r="H577">
        <v>7.3649892925543998</v>
      </c>
      <c r="I577">
        <v>3.86390925246178</v>
      </c>
      <c r="J577">
        <v>8.6982156707817531</v>
      </c>
      <c r="K577">
        <v>7.860101075167786</v>
      </c>
      <c r="L577">
        <v>7.0025402621050317</v>
      </c>
      <c r="M577">
        <v>7.5826286098855347</v>
      </c>
      <c r="N577">
        <v>7.5004470532968011</v>
      </c>
      <c r="O577">
        <v>1.4187618088322409</v>
      </c>
    </row>
    <row r="578" spans="1:15">
      <c r="A578">
        <v>576</v>
      </c>
      <c r="B578">
        <v>7.5826286098855347</v>
      </c>
      <c r="C578">
        <v>6.922519231628967</v>
      </c>
      <c r="D578">
        <v>8.7116466863107291</v>
      </c>
      <c r="E578">
        <v>7.7107028226584147</v>
      </c>
      <c r="F578">
        <v>7.492183321429799</v>
      </c>
      <c r="G578">
        <v>9.2954813612806166</v>
      </c>
      <c r="H578">
        <v>7.3649892925543998</v>
      </c>
      <c r="I578">
        <v>3.86390925246178</v>
      </c>
      <c r="J578">
        <v>8.6982156707817531</v>
      </c>
      <c r="K578">
        <v>7.849359080658747</v>
      </c>
      <c r="L578">
        <v>7.0025402621050317</v>
      </c>
      <c r="M578">
        <v>7.5826286098855347</v>
      </c>
      <c r="N578">
        <v>7.4994705083414344</v>
      </c>
      <c r="O578">
        <v>1.4184931723261349</v>
      </c>
    </row>
    <row r="579" spans="1:15">
      <c r="A579">
        <v>577</v>
      </c>
      <c r="B579">
        <v>7.5826286098855347</v>
      </c>
      <c r="C579">
        <v>6.922519231628967</v>
      </c>
      <c r="D579">
        <v>8.7116466863107291</v>
      </c>
      <c r="E579">
        <v>7.7107028226584147</v>
      </c>
      <c r="F579">
        <v>7.492183321429799</v>
      </c>
      <c r="G579">
        <v>9.2954813612806166</v>
      </c>
      <c r="H579">
        <v>7.3649892925543998</v>
      </c>
      <c r="I579">
        <v>3.86390925246178</v>
      </c>
      <c r="J579">
        <v>8.6982156707817531</v>
      </c>
      <c r="K579">
        <v>7.849359080658747</v>
      </c>
      <c r="L579">
        <v>7.0025402621050317</v>
      </c>
      <c r="M579">
        <v>7.5826286098855347</v>
      </c>
      <c r="N579">
        <v>7.4994705083414344</v>
      </c>
      <c r="O579">
        <v>1.4184931723261349</v>
      </c>
    </row>
    <row r="580" spans="1:15">
      <c r="A580">
        <v>578</v>
      </c>
      <c r="B580">
        <v>7.5826286098855347</v>
      </c>
      <c r="C580">
        <v>6.922519231628967</v>
      </c>
      <c r="D580">
        <v>8.7116466863107291</v>
      </c>
      <c r="E580">
        <v>7.7107028226584147</v>
      </c>
      <c r="F580">
        <v>7.492183321429799</v>
      </c>
      <c r="G580">
        <v>9.2954813612806166</v>
      </c>
      <c r="H580">
        <v>7.3649892925543998</v>
      </c>
      <c r="I580">
        <v>3.86390925246178</v>
      </c>
      <c r="J580">
        <v>8.6982156707817531</v>
      </c>
      <c r="K580">
        <v>7.849359080658747</v>
      </c>
      <c r="L580">
        <v>7.0025402621050317</v>
      </c>
      <c r="M580">
        <v>7.5826286098855347</v>
      </c>
      <c r="N580">
        <v>7.4994705083414344</v>
      </c>
      <c r="O580">
        <v>1.4184931723261349</v>
      </c>
    </row>
    <row r="581" spans="1:15">
      <c r="A581">
        <v>579</v>
      </c>
      <c r="B581">
        <v>7.5826286098855347</v>
      </c>
      <c r="C581">
        <v>6.922519231628967</v>
      </c>
      <c r="D581">
        <v>8.7116466863107291</v>
      </c>
      <c r="E581">
        <v>7.7107028226584147</v>
      </c>
      <c r="F581">
        <v>7.492183321429799</v>
      </c>
      <c r="G581">
        <v>9.2939202023173166</v>
      </c>
      <c r="H581">
        <v>7.3649892925543998</v>
      </c>
      <c r="I581">
        <v>3.86390925246178</v>
      </c>
      <c r="J581">
        <v>8.6982156707817531</v>
      </c>
      <c r="K581">
        <v>7.849359080658747</v>
      </c>
      <c r="L581">
        <v>7.0025402621050317</v>
      </c>
      <c r="M581">
        <v>7.5826286098855347</v>
      </c>
      <c r="N581">
        <v>7.499328584799315</v>
      </c>
      <c r="O581">
        <v>1.41829557209096</v>
      </c>
    </row>
    <row r="582" spans="1:15">
      <c r="A582">
        <v>580</v>
      </c>
      <c r="B582">
        <v>7.5826286098855347</v>
      </c>
      <c r="C582">
        <v>6.922519231628967</v>
      </c>
      <c r="D582">
        <v>8.7116466863107291</v>
      </c>
      <c r="E582">
        <v>7.7107028226584147</v>
      </c>
      <c r="F582">
        <v>7.492183321429799</v>
      </c>
      <c r="G582">
        <v>9.2933587928026178</v>
      </c>
      <c r="H582">
        <v>7.3649892925543998</v>
      </c>
      <c r="I582">
        <v>3.86390925246178</v>
      </c>
      <c r="J582">
        <v>8.6982156707817531</v>
      </c>
      <c r="K582">
        <v>7.849359080658747</v>
      </c>
      <c r="L582">
        <v>7.0025402621050317</v>
      </c>
      <c r="M582">
        <v>7.5826286098855347</v>
      </c>
      <c r="N582">
        <v>7.4992775475707072</v>
      </c>
      <c r="O582">
        <v>1.418224544387733</v>
      </c>
    </row>
    <row r="583" spans="1:15">
      <c r="A583">
        <v>581</v>
      </c>
      <c r="B583">
        <v>7.5826286098855347</v>
      </c>
      <c r="C583">
        <v>6.922519231628967</v>
      </c>
      <c r="D583">
        <v>8.7116466863107291</v>
      </c>
      <c r="E583">
        <v>7.7107028226584147</v>
      </c>
      <c r="F583">
        <v>7.492183321429799</v>
      </c>
      <c r="G583">
        <v>9.2933587928026178</v>
      </c>
      <c r="H583">
        <v>7.3649892925543998</v>
      </c>
      <c r="I583">
        <v>3.86390925246178</v>
      </c>
      <c r="J583">
        <v>8.6982156707817531</v>
      </c>
      <c r="K583">
        <v>7.849359080658747</v>
      </c>
      <c r="L583">
        <v>7.0025402621050317</v>
      </c>
      <c r="M583">
        <v>7.5826286098855347</v>
      </c>
      <c r="N583">
        <v>7.4992775475707072</v>
      </c>
      <c r="O583">
        <v>1.418224544387733</v>
      </c>
    </row>
    <row r="584" spans="1:15">
      <c r="A584">
        <v>582</v>
      </c>
      <c r="B584">
        <v>7.5826286098855347</v>
      </c>
      <c r="C584">
        <v>6.922519231628967</v>
      </c>
      <c r="D584">
        <v>8.7116466863107291</v>
      </c>
      <c r="E584">
        <v>7.7107028226584147</v>
      </c>
      <c r="F584">
        <v>7.492183321429799</v>
      </c>
      <c r="G584">
        <v>9.2920635414210704</v>
      </c>
      <c r="H584">
        <v>7.3649892925543998</v>
      </c>
      <c r="I584">
        <v>3.86390925246178</v>
      </c>
      <c r="J584">
        <v>8.6982156707817531</v>
      </c>
      <c r="K584">
        <v>7.849359080658747</v>
      </c>
      <c r="L584">
        <v>7.0025402621050317</v>
      </c>
      <c r="M584">
        <v>7.5826286098855347</v>
      </c>
      <c r="N584">
        <v>7.4991597974451114</v>
      </c>
      <c r="O584">
        <v>1.418060736914152</v>
      </c>
    </row>
    <row r="585" spans="1:15">
      <c r="A585">
        <v>583</v>
      </c>
      <c r="B585">
        <v>7.5826286098855347</v>
      </c>
      <c r="C585">
        <v>6.922519231628967</v>
      </c>
      <c r="D585">
        <v>8.7116466863107291</v>
      </c>
      <c r="E585">
        <v>7.7107028226584147</v>
      </c>
      <c r="F585">
        <v>7.492183321429799</v>
      </c>
      <c r="G585">
        <v>9.2920635414210704</v>
      </c>
      <c r="H585">
        <v>7.3649892925543998</v>
      </c>
      <c r="I585">
        <v>3.86390925246178</v>
      </c>
      <c r="J585">
        <v>8.6982156707817531</v>
      </c>
      <c r="K585">
        <v>7.849359080658747</v>
      </c>
      <c r="L585">
        <v>7.0025402621050317</v>
      </c>
      <c r="M585">
        <v>7.5826286098855347</v>
      </c>
      <c r="N585">
        <v>7.4991597974451114</v>
      </c>
      <c r="O585">
        <v>1.418060736914152</v>
      </c>
    </row>
    <row r="586" spans="1:15">
      <c r="A586">
        <v>584</v>
      </c>
      <c r="B586">
        <v>7.5826286098855347</v>
      </c>
      <c r="C586">
        <v>6.922519231628967</v>
      </c>
      <c r="D586">
        <v>8.7082953634049254</v>
      </c>
      <c r="E586">
        <v>7.7107028226584147</v>
      </c>
      <c r="F586">
        <v>7.492183321429799</v>
      </c>
      <c r="G586">
        <v>9.2920635414210704</v>
      </c>
      <c r="H586">
        <v>7.347003942473969</v>
      </c>
      <c r="I586">
        <v>3.86390925246178</v>
      </c>
      <c r="J586">
        <v>8.6982156707817531</v>
      </c>
      <c r="K586">
        <v>7.849359080658747</v>
      </c>
      <c r="L586">
        <v>7.0025402621050317</v>
      </c>
      <c r="M586">
        <v>7.5826286098855347</v>
      </c>
      <c r="N586">
        <v>7.4972200999009084</v>
      </c>
      <c r="O586">
        <v>1.4179546956831941</v>
      </c>
    </row>
    <row r="587" spans="1:15">
      <c r="A587">
        <v>585</v>
      </c>
      <c r="B587">
        <v>7.5826286098855347</v>
      </c>
      <c r="C587">
        <v>6.922519231628967</v>
      </c>
      <c r="D587">
        <v>8.7005138454508586</v>
      </c>
      <c r="E587">
        <v>7.7107028226584147</v>
      </c>
      <c r="F587">
        <v>7.492183321429799</v>
      </c>
      <c r="G587">
        <v>9.2920635414210704</v>
      </c>
      <c r="H587">
        <v>7.347003942473969</v>
      </c>
      <c r="I587">
        <v>3.86390925246178</v>
      </c>
      <c r="J587">
        <v>8.6982156707817531</v>
      </c>
      <c r="K587">
        <v>7.849359080658747</v>
      </c>
      <c r="L587">
        <v>7.0025402621050317</v>
      </c>
      <c r="M587">
        <v>7.5826286098855347</v>
      </c>
      <c r="N587">
        <v>7.4965126891778109</v>
      </c>
      <c r="O587">
        <v>1.417291862305688</v>
      </c>
    </row>
    <row r="588" spans="1:15">
      <c r="A588">
        <v>586</v>
      </c>
      <c r="B588">
        <v>7.5826286098855347</v>
      </c>
      <c r="C588">
        <v>6.922519231628967</v>
      </c>
      <c r="D588">
        <v>8.684780047116357</v>
      </c>
      <c r="E588">
        <v>7.7107028226584147</v>
      </c>
      <c r="F588">
        <v>7.492183321429799</v>
      </c>
      <c r="G588">
        <v>9.2920635414210704</v>
      </c>
      <c r="H588">
        <v>7.347003942473969</v>
      </c>
      <c r="I588">
        <v>3.86390925246178</v>
      </c>
      <c r="J588">
        <v>8.6982156707817531</v>
      </c>
      <c r="K588">
        <v>7.849359080658747</v>
      </c>
      <c r="L588">
        <v>7.0025402621050317</v>
      </c>
      <c r="M588">
        <v>7.5826286098855347</v>
      </c>
      <c r="N588">
        <v>7.4950823438746736</v>
      </c>
      <c r="O588">
        <v>1.4159625791118251</v>
      </c>
    </row>
    <row r="589" spans="1:15">
      <c r="A589">
        <v>587</v>
      </c>
      <c r="B589">
        <v>7.5826286098855347</v>
      </c>
      <c r="C589">
        <v>6.922519231628967</v>
      </c>
      <c r="D589">
        <v>8.684780047116357</v>
      </c>
      <c r="E589">
        <v>7.7107028226584147</v>
      </c>
      <c r="F589">
        <v>7.492183321429799</v>
      </c>
      <c r="G589">
        <v>9.2920635414210704</v>
      </c>
      <c r="H589">
        <v>7.347003942473969</v>
      </c>
      <c r="I589">
        <v>3.86390925246178</v>
      </c>
      <c r="J589">
        <v>8.6982156707817531</v>
      </c>
      <c r="K589">
        <v>7.849359080658747</v>
      </c>
      <c r="L589">
        <v>7.0025402621050317</v>
      </c>
      <c r="M589">
        <v>7.5826286098855347</v>
      </c>
      <c r="N589">
        <v>7.4950823438746736</v>
      </c>
      <c r="O589">
        <v>1.4159625791118251</v>
      </c>
    </row>
    <row r="590" spans="1:15">
      <c r="A590">
        <v>588</v>
      </c>
      <c r="B590">
        <v>7.5826286098855347</v>
      </c>
      <c r="C590">
        <v>6.922519231628967</v>
      </c>
      <c r="D590">
        <v>8.684780047116357</v>
      </c>
      <c r="E590">
        <v>7.7107028226584147</v>
      </c>
      <c r="F590">
        <v>7.492183321429799</v>
      </c>
      <c r="G590">
        <v>9.2920635414210704</v>
      </c>
      <c r="H590">
        <v>7.347003942473969</v>
      </c>
      <c r="I590">
        <v>3.86390925246178</v>
      </c>
      <c r="J590">
        <v>8.6982156707817531</v>
      </c>
      <c r="K590">
        <v>7.8191501182065801</v>
      </c>
      <c r="L590">
        <v>7.0025402621050317</v>
      </c>
      <c r="M590">
        <v>7.5826286098855347</v>
      </c>
      <c r="N590">
        <v>7.4923360745608418</v>
      </c>
      <c r="O590">
        <v>1.415235853440606</v>
      </c>
    </row>
    <row r="591" spans="1:15">
      <c r="A591">
        <v>589</v>
      </c>
      <c r="B591">
        <v>7.5826286098855347</v>
      </c>
      <c r="C591">
        <v>6.922519231628967</v>
      </c>
      <c r="D591">
        <v>8.6793122983372371</v>
      </c>
      <c r="E591">
        <v>7.7107028226584147</v>
      </c>
      <c r="F591">
        <v>7.492183321429799</v>
      </c>
      <c r="G591">
        <v>9.2920635414210704</v>
      </c>
      <c r="H591">
        <v>7.347003942473969</v>
      </c>
      <c r="I591">
        <v>3.86390925246178</v>
      </c>
      <c r="J591">
        <v>8.6982156707817531</v>
      </c>
      <c r="K591">
        <v>7.8191501182065801</v>
      </c>
      <c r="L591">
        <v>7.0025402621050317</v>
      </c>
      <c r="M591">
        <v>7.5826286098855347</v>
      </c>
      <c r="N591">
        <v>7.4918390064900118</v>
      </c>
      <c r="O591">
        <v>1.4147760394818949</v>
      </c>
    </row>
    <row r="592" spans="1:15">
      <c r="A592">
        <v>590</v>
      </c>
      <c r="B592">
        <v>7.5826286098855347</v>
      </c>
      <c r="C592">
        <v>6.922519231628967</v>
      </c>
      <c r="D592">
        <v>8.6793122983372371</v>
      </c>
      <c r="E592">
        <v>7.7107028226584147</v>
      </c>
      <c r="F592">
        <v>7.492183321429799</v>
      </c>
      <c r="G592">
        <v>9.2920635414210704</v>
      </c>
      <c r="H592">
        <v>7.347003942473969</v>
      </c>
      <c r="I592">
        <v>3.86390925246178</v>
      </c>
      <c r="J592">
        <v>8.6215002504467453</v>
      </c>
      <c r="K592">
        <v>7.8137568869786556</v>
      </c>
      <c r="L592">
        <v>7.0025402621050317</v>
      </c>
      <c r="M592">
        <v>7.5826286098855347</v>
      </c>
      <c r="N592">
        <v>7.4843745836206548</v>
      </c>
      <c r="O592">
        <v>1.408282214369678</v>
      </c>
    </row>
    <row r="593" spans="1:15">
      <c r="A593">
        <v>591</v>
      </c>
      <c r="B593">
        <v>7.5826286098855347</v>
      </c>
      <c r="C593">
        <v>6.922519231628967</v>
      </c>
      <c r="D593">
        <v>8.6793122983372371</v>
      </c>
      <c r="E593">
        <v>7.7107028226584147</v>
      </c>
      <c r="F593">
        <v>7.492183321429799</v>
      </c>
      <c r="G593">
        <v>9.2920635414210704</v>
      </c>
      <c r="H593">
        <v>7.347003942473969</v>
      </c>
      <c r="I593">
        <v>3.86390925246178</v>
      </c>
      <c r="J593">
        <v>8.6215002504467453</v>
      </c>
      <c r="K593">
        <v>7.8137568869786556</v>
      </c>
      <c r="L593">
        <v>7.0025402621050317</v>
      </c>
      <c r="M593">
        <v>7.5826286098855347</v>
      </c>
      <c r="N593">
        <v>7.4843745836206548</v>
      </c>
      <c r="O593">
        <v>1.408282214369678</v>
      </c>
    </row>
    <row r="594" spans="1:15">
      <c r="A594">
        <v>592</v>
      </c>
      <c r="B594">
        <v>7.5826286098855347</v>
      </c>
      <c r="C594">
        <v>6.922519231628967</v>
      </c>
      <c r="D594">
        <v>8.6793122983372371</v>
      </c>
      <c r="E594">
        <v>7.7107028226584147</v>
      </c>
      <c r="F594">
        <v>7.492183321429799</v>
      </c>
      <c r="G594">
        <v>9.2920635414210704</v>
      </c>
      <c r="H594">
        <v>7.347003942473969</v>
      </c>
      <c r="I594">
        <v>3.86390925246178</v>
      </c>
      <c r="J594">
        <v>8.6187599798630536</v>
      </c>
      <c r="K594">
        <v>7.8137568869786556</v>
      </c>
      <c r="L594">
        <v>7.0025402621050317</v>
      </c>
      <c r="M594">
        <v>7.5826286098855347</v>
      </c>
      <c r="N594">
        <v>7.4841254681130467</v>
      </c>
      <c r="O594">
        <v>1.4080611746479299</v>
      </c>
    </row>
    <row r="595" spans="1:15">
      <c r="A595">
        <v>593</v>
      </c>
      <c r="B595">
        <v>7.5826286098855347</v>
      </c>
      <c r="C595">
        <v>6.922519231628967</v>
      </c>
      <c r="D595">
        <v>8.6793122983372371</v>
      </c>
      <c r="E595">
        <v>7.7107028226584147</v>
      </c>
      <c r="F595">
        <v>7.492183321429799</v>
      </c>
      <c r="G595">
        <v>9.2920635414210704</v>
      </c>
      <c r="H595">
        <v>7.347003942473969</v>
      </c>
      <c r="I595">
        <v>3.86390925246178</v>
      </c>
      <c r="J595">
        <v>8.6187599798630536</v>
      </c>
      <c r="K595">
        <v>7.8137568869786556</v>
      </c>
      <c r="L595">
        <v>7.0025402621050317</v>
      </c>
      <c r="M595">
        <v>7.5826286098855347</v>
      </c>
      <c r="N595">
        <v>7.4841254681130467</v>
      </c>
      <c r="O595">
        <v>1.4080611746479299</v>
      </c>
    </row>
    <row r="596" spans="1:15">
      <c r="A596">
        <v>594</v>
      </c>
      <c r="B596">
        <v>7.5826286098855347</v>
      </c>
      <c r="C596">
        <v>6.922519231628967</v>
      </c>
      <c r="D596">
        <v>8.6667330805393288</v>
      </c>
      <c r="E596">
        <v>7.7107028226584147</v>
      </c>
      <c r="F596">
        <v>7.492183321429799</v>
      </c>
      <c r="G596">
        <v>9.2920635414210704</v>
      </c>
      <c r="H596">
        <v>7.347003942473969</v>
      </c>
      <c r="I596">
        <v>3.86390925246178</v>
      </c>
      <c r="J596">
        <v>8.6187599798630536</v>
      </c>
      <c r="K596">
        <v>7.8137568869786556</v>
      </c>
      <c r="L596">
        <v>6.9187892595400218</v>
      </c>
      <c r="M596">
        <v>7.5826286098855347</v>
      </c>
      <c r="N596">
        <v>7.4753681753527816</v>
      </c>
      <c r="O596">
        <v>1.410081169559855</v>
      </c>
    </row>
    <row r="597" spans="1:15">
      <c r="A597">
        <v>595</v>
      </c>
      <c r="B597">
        <v>7.5826286098855347</v>
      </c>
      <c r="C597">
        <v>6.922519231628967</v>
      </c>
      <c r="D597">
        <v>8.6667330805393288</v>
      </c>
      <c r="E597">
        <v>7.7107028226584147</v>
      </c>
      <c r="F597">
        <v>7.492183321429799</v>
      </c>
      <c r="G597">
        <v>9.2920635414210704</v>
      </c>
      <c r="H597">
        <v>7.347003942473969</v>
      </c>
      <c r="I597">
        <v>3.86390925246178</v>
      </c>
      <c r="J597">
        <v>8.6165364266062081</v>
      </c>
      <c r="K597">
        <v>7.8137568869786556</v>
      </c>
      <c r="L597">
        <v>6.9187892595400218</v>
      </c>
      <c r="M597">
        <v>7.5826286098855347</v>
      </c>
      <c r="N597">
        <v>7.4751660341476134</v>
      </c>
      <c r="O597">
        <v>1.409901016279111</v>
      </c>
    </row>
    <row r="598" spans="1:15">
      <c r="A598">
        <v>596</v>
      </c>
      <c r="B598">
        <v>7.5826286098855347</v>
      </c>
      <c r="C598">
        <v>6.922519231628967</v>
      </c>
      <c r="D598">
        <v>8.6667330805393288</v>
      </c>
      <c r="E598">
        <v>7.7107028226584147</v>
      </c>
      <c r="F598">
        <v>7.492183321429799</v>
      </c>
      <c r="G598">
        <v>9.2920635414210704</v>
      </c>
      <c r="H598">
        <v>7.347003942473969</v>
      </c>
      <c r="I598">
        <v>3.86390925246178</v>
      </c>
      <c r="J598">
        <v>8.6165364266062081</v>
      </c>
      <c r="K598">
        <v>7.8132061491884981</v>
      </c>
      <c r="L598">
        <v>6.9187892595400218</v>
      </c>
      <c r="M598">
        <v>7.5826286098855347</v>
      </c>
      <c r="N598">
        <v>7.475115967075781</v>
      </c>
      <c r="O598">
        <v>1.409887799905754</v>
      </c>
    </row>
    <row r="599" spans="1:15">
      <c r="A599">
        <v>597</v>
      </c>
      <c r="B599">
        <v>7.5826286098855347</v>
      </c>
      <c r="C599">
        <v>6.922519231628967</v>
      </c>
      <c r="D599">
        <v>8.6667330805393288</v>
      </c>
      <c r="E599">
        <v>7.7107028226584147</v>
      </c>
      <c r="F599">
        <v>7.492183321429799</v>
      </c>
      <c r="G599">
        <v>9.2920635414210704</v>
      </c>
      <c r="H599">
        <v>7.347003942473969</v>
      </c>
      <c r="I599">
        <v>3.86390925246178</v>
      </c>
      <c r="J599">
        <v>8.6165364266062081</v>
      </c>
      <c r="K599">
        <v>7.8132061491884981</v>
      </c>
      <c r="L599">
        <v>6.9187892595400218</v>
      </c>
      <c r="M599">
        <v>7.5826286098855347</v>
      </c>
      <c r="N599">
        <v>7.475115967075781</v>
      </c>
      <c r="O599">
        <v>1.409887799905754</v>
      </c>
    </row>
    <row r="600" spans="1:15">
      <c r="A600">
        <v>598</v>
      </c>
      <c r="B600">
        <v>7.5826286098855347</v>
      </c>
      <c r="C600">
        <v>6.922519231628967</v>
      </c>
      <c r="D600">
        <v>8.6667330805393288</v>
      </c>
      <c r="E600">
        <v>7.7107028226584147</v>
      </c>
      <c r="F600">
        <v>7.492183321429799</v>
      </c>
      <c r="G600">
        <v>9.2920635414210704</v>
      </c>
      <c r="H600">
        <v>7.347003942473969</v>
      </c>
      <c r="I600">
        <v>3.86390925246178</v>
      </c>
      <c r="J600">
        <v>8.6165364266062081</v>
      </c>
      <c r="K600">
        <v>7.8132061491884981</v>
      </c>
      <c r="L600">
        <v>6.9133043718443057</v>
      </c>
      <c r="M600">
        <v>7.5826286098855347</v>
      </c>
      <c r="N600">
        <v>7.4746173409216254</v>
      </c>
      <c r="O600">
        <v>1.4101051808762839</v>
      </c>
    </row>
    <row r="601" spans="1:15">
      <c r="A601">
        <v>599</v>
      </c>
      <c r="B601">
        <v>7.5826286098855347</v>
      </c>
      <c r="C601">
        <v>6.922519231628967</v>
      </c>
      <c r="D601">
        <v>8.6667330805393288</v>
      </c>
      <c r="E601">
        <v>7.6105241125913938</v>
      </c>
      <c r="F601">
        <v>7.492183321429799</v>
      </c>
      <c r="G601">
        <v>9.2920635414210704</v>
      </c>
      <c r="H601">
        <v>7.347003942473969</v>
      </c>
      <c r="I601">
        <v>3.86390925246178</v>
      </c>
      <c r="J601">
        <v>8.6165364266062081</v>
      </c>
      <c r="K601">
        <v>7.8132061491884981</v>
      </c>
      <c r="L601">
        <v>6.9133043718443057</v>
      </c>
      <c r="M601">
        <v>7.5826286098855347</v>
      </c>
      <c r="N601">
        <v>7.4655101854609862</v>
      </c>
      <c r="O601">
        <v>1.4087507999697371</v>
      </c>
    </row>
    <row r="602" spans="1:15">
      <c r="A602">
        <v>600</v>
      </c>
      <c r="B602">
        <v>7.5826286098855347</v>
      </c>
      <c r="C602">
        <v>6.922519231628967</v>
      </c>
      <c r="D602">
        <v>8.6667330805393288</v>
      </c>
      <c r="E602">
        <v>7.6105241125913938</v>
      </c>
      <c r="F602">
        <v>7.492183321429799</v>
      </c>
      <c r="G602">
        <v>9.2920635414210704</v>
      </c>
      <c r="H602">
        <v>7.347003942473969</v>
      </c>
      <c r="I602">
        <v>3.86390925246178</v>
      </c>
      <c r="J602">
        <v>8.6165364266062081</v>
      </c>
      <c r="K602">
        <v>7.8132061491884981</v>
      </c>
      <c r="L602">
        <v>6.9133043718443057</v>
      </c>
      <c r="M602">
        <v>7.5826286098855347</v>
      </c>
      <c r="N602">
        <v>7.4655101854609862</v>
      </c>
      <c r="O602">
        <v>1.4087507999697371</v>
      </c>
    </row>
    <row r="603" spans="1:15">
      <c r="A603">
        <v>601</v>
      </c>
      <c r="B603">
        <v>7.5826286098855347</v>
      </c>
      <c r="C603">
        <v>6.922519231628967</v>
      </c>
      <c r="D603">
        <v>8.6667330805393288</v>
      </c>
      <c r="E603">
        <v>7.6105241125913938</v>
      </c>
      <c r="F603">
        <v>7.492183321429799</v>
      </c>
      <c r="G603">
        <v>9.2920635414210704</v>
      </c>
      <c r="H603">
        <v>7.347003942473969</v>
      </c>
      <c r="I603">
        <v>3.86390925246178</v>
      </c>
      <c r="J603">
        <v>8.6165364266062081</v>
      </c>
      <c r="K603">
        <v>7.8132061491884981</v>
      </c>
      <c r="L603">
        <v>6.9133043718443057</v>
      </c>
      <c r="M603">
        <v>7.5826286098855347</v>
      </c>
      <c r="N603">
        <v>7.4655101854609862</v>
      </c>
      <c r="O603">
        <v>1.4087507999697371</v>
      </c>
    </row>
    <row r="604" spans="1:15">
      <c r="A604">
        <v>602</v>
      </c>
      <c r="B604">
        <v>7.5826286098855347</v>
      </c>
      <c r="C604">
        <v>6.922519231628967</v>
      </c>
      <c r="D604">
        <v>8.6667330805393288</v>
      </c>
      <c r="E604">
        <v>7.6105241125913938</v>
      </c>
      <c r="F604">
        <v>7.492183321429799</v>
      </c>
      <c r="G604">
        <v>9.2920635414210704</v>
      </c>
      <c r="H604">
        <v>7.347003942473969</v>
      </c>
      <c r="I604">
        <v>3.86390925246178</v>
      </c>
      <c r="J604">
        <v>8.6165364266062081</v>
      </c>
      <c r="K604">
        <v>7.8132061491884981</v>
      </c>
      <c r="L604">
        <v>6.9133043718443057</v>
      </c>
      <c r="M604">
        <v>7.5826286098855347</v>
      </c>
      <c r="N604">
        <v>7.4655101854609862</v>
      </c>
      <c r="O604">
        <v>1.4087507999697371</v>
      </c>
    </row>
    <row r="605" spans="1:15">
      <c r="A605">
        <v>603</v>
      </c>
      <c r="B605">
        <v>7.5826286098855347</v>
      </c>
      <c r="C605">
        <v>6.922519231628967</v>
      </c>
      <c r="D605">
        <v>8.6667330805393288</v>
      </c>
      <c r="E605">
        <v>7.6105241125913938</v>
      </c>
      <c r="F605">
        <v>7.492183321429799</v>
      </c>
      <c r="G605">
        <v>9.2920635414210704</v>
      </c>
      <c r="H605">
        <v>7.347003942473969</v>
      </c>
      <c r="I605">
        <v>3.86390925246178</v>
      </c>
      <c r="J605">
        <v>8.6069142198816255</v>
      </c>
      <c r="K605">
        <v>7.8132061491884981</v>
      </c>
      <c r="L605">
        <v>6.9133043718443057</v>
      </c>
      <c r="M605">
        <v>7.5826286098855347</v>
      </c>
      <c r="N605">
        <v>7.4646354393951153</v>
      </c>
      <c r="O605">
        <v>1.4079673827597381</v>
      </c>
    </row>
    <row r="606" spans="1:15">
      <c r="A606">
        <v>604</v>
      </c>
      <c r="B606">
        <v>7.5826286098855347</v>
      </c>
      <c r="C606">
        <v>6.922519231628967</v>
      </c>
      <c r="D606">
        <v>8.6667330805393288</v>
      </c>
      <c r="E606">
        <v>7.6105241125913938</v>
      </c>
      <c r="F606">
        <v>7.492183321429799</v>
      </c>
      <c r="G606">
        <v>9.2920635414210704</v>
      </c>
      <c r="H606">
        <v>7.347003942473969</v>
      </c>
      <c r="I606">
        <v>3.86390925246178</v>
      </c>
      <c r="J606">
        <v>8.6069142198816255</v>
      </c>
      <c r="K606">
        <v>7.8132061491884981</v>
      </c>
      <c r="L606">
        <v>6.9133043718443057</v>
      </c>
      <c r="M606">
        <v>7.5826286098855347</v>
      </c>
      <c r="N606">
        <v>7.4646354393951153</v>
      </c>
      <c r="O606">
        <v>1.4079673827597381</v>
      </c>
    </row>
    <row r="607" spans="1:15">
      <c r="A607">
        <v>605</v>
      </c>
      <c r="B607">
        <v>7.5826286098855347</v>
      </c>
      <c r="C607">
        <v>6.922519231628967</v>
      </c>
      <c r="D607">
        <v>8.6667330805393288</v>
      </c>
      <c r="E607">
        <v>7.6105241125913938</v>
      </c>
      <c r="F607">
        <v>7.492183321429799</v>
      </c>
      <c r="G607">
        <v>9.2920635414210704</v>
      </c>
      <c r="H607">
        <v>7.347003942473969</v>
      </c>
      <c r="I607">
        <v>3.86390925246178</v>
      </c>
      <c r="J607">
        <v>8.6069142198816255</v>
      </c>
      <c r="K607">
        <v>7.8132061491884981</v>
      </c>
      <c r="L607">
        <v>6.9133043718443057</v>
      </c>
      <c r="M607">
        <v>7.5826286098855347</v>
      </c>
      <c r="N607">
        <v>7.4646354393951153</v>
      </c>
      <c r="O607">
        <v>1.4079673827597381</v>
      </c>
    </row>
    <row r="608" spans="1:15">
      <c r="A608">
        <v>606</v>
      </c>
      <c r="B608">
        <v>7.5826286098855347</v>
      </c>
      <c r="C608">
        <v>6.922519231628967</v>
      </c>
      <c r="D608">
        <v>8.6667330805393288</v>
      </c>
      <c r="E608">
        <v>7.6105241125913938</v>
      </c>
      <c r="F608">
        <v>7.492183321429799</v>
      </c>
      <c r="G608">
        <v>9.2920635414210704</v>
      </c>
      <c r="H608">
        <v>7.347003942473969</v>
      </c>
      <c r="I608">
        <v>3.86390925246178</v>
      </c>
      <c r="J608">
        <v>8.6069142198816255</v>
      </c>
      <c r="K608">
        <v>7.8132061491884981</v>
      </c>
      <c r="L608">
        <v>6.9085639489530264</v>
      </c>
      <c r="M608">
        <v>7.5826286098855347</v>
      </c>
      <c r="N608">
        <v>7.4642044918595447</v>
      </c>
      <c r="O608">
        <v>1.4081537211084341</v>
      </c>
    </row>
    <row r="609" spans="1:15">
      <c r="A609">
        <v>607</v>
      </c>
      <c r="B609">
        <v>7.5826286098855347</v>
      </c>
      <c r="C609">
        <v>6.922519231628967</v>
      </c>
      <c r="D609">
        <v>8.6667330805393288</v>
      </c>
      <c r="E609">
        <v>7.6105241125913938</v>
      </c>
      <c r="F609">
        <v>7.492183321429799</v>
      </c>
      <c r="G609">
        <v>9.2920635414210704</v>
      </c>
      <c r="H609">
        <v>7.347003942473969</v>
      </c>
      <c r="I609">
        <v>3.86390925246178</v>
      </c>
      <c r="J609">
        <v>8.6069142198816255</v>
      </c>
      <c r="K609">
        <v>7.8132061491884981</v>
      </c>
      <c r="L609">
        <v>6.9085639489530264</v>
      </c>
      <c r="M609">
        <v>7.5826286098855347</v>
      </c>
      <c r="N609">
        <v>7.4642044918595447</v>
      </c>
      <c r="O609">
        <v>1.4081537211084341</v>
      </c>
    </row>
    <row r="610" spans="1:15">
      <c r="A610">
        <v>608</v>
      </c>
      <c r="B610">
        <v>7.5826286098855347</v>
      </c>
      <c r="C610">
        <v>6.922519231628967</v>
      </c>
      <c r="D610">
        <v>8.6667330805393288</v>
      </c>
      <c r="E610">
        <v>7.6105241125913938</v>
      </c>
      <c r="F610">
        <v>7.492183321429799</v>
      </c>
      <c r="G610">
        <v>9.2920635414210704</v>
      </c>
      <c r="H610">
        <v>7.347003942473969</v>
      </c>
      <c r="I610">
        <v>3.86390925246178</v>
      </c>
      <c r="J610">
        <v>8.6069142198816255</v>
      </c>
      <c r="K610">
        <v>7.8132061491884981</v>
      </c>
      <c r="L610">
        <v>6.9085639489530264</v>
      </c>
      <c r="M610">
        <v>7.5826286098855347</v>
      </c>
      <c r="N610">
        <v>7.4642044918595447</v>
      </c>
      <c r="O610">
        <v>1.4081537211084341</v>
      </c>
    </row>
    <row r="611" spans="1:15">
      <c r="A611">
        <v>609</v>
      </c>
      <c r="B611">
        <v>7.5826286098855347</v>
      </c>
      <c r="C611">
        <v>6.922519231628967</v>
      </c>
      <c r="D611">
        <v>8.6667330805393288</v>
      </c>
      <c r="E611">
        <v>7.6105241125913938</v>
      </c>
      <c r="F611">
        <v>7.492183321429799</v>
      </c>
      <c r="G611">
        <v>9.2920635414210704</v>
      </c>
      <c r="H611">
        <v>7.347003942473969</v>
      </c>
      <c r="I611">
        <v>3.86390925246178</v>
      </c>
      <c r="J611">
        <v>8.6069142198816255</v>
      </c>
      <c r="K611">
        <v>7.8132061491884981</v>
      </c>
      <c r="L611">
        <v>6.9085639489530264</v>
      </c>
      <c r="M611">
        <v>7.5826286098855347</v>
      </c>
      <c r="N611">
        <v>7.4642044918595447</v>
      </c>
      <c r="O611">
        <v>1.4081537211084341</v>
      </c>
    </row>
    <row r="612" spans="1:15">
      <c r="A612">
        <v>610</v>
      </c>
      <c r="B612">
        <v>7.5826286098855347</v>
      </c>
      <c r="C612">
        <v>6.922519231628967</v>
      </c>
      <c r="D612">
        <v>8.6667330805393288</v>
      </c>
      <c r="E612">
        <v>7.6105241125913938</v>
      </c>
      <c r="F612">
        <v>7.492183321429799</v>
      </c>
      <c r="G612">
        <v>9.2920635414210704</v>
      </c>
      <c r="H612">
        <v>7.347003942473969</v>
      </c>
      <c r="I612">
        <v>3.86390925246178</v>
      </c>
      <c r="J612">
        <v>8.6069142198816255</v>
      </c>
      <c r="K612">
        <v>7.7496398806942999</v>
      </c>
      <c r="L612">
        <v>6.9085639489530264</v>
      </c>
      <c r="M612">
        <v>7.5826286098855347</v>
      </c>
      <c r="N612">
        <v>7.4584257401782539</v>
      </c>
      <c r="O612">
        <v>1.4067079616400571</v>
      </c>
    </row>
    <row r="613" spans="1:15">
      <c r="A613">
        <v>611</v>
      </c>
      <c r="B613">
        <v>7.5826286098855347</v>
      </c>
      <c r="C613">
        <v>6.922519231628967</v>
      </c>
      <c r="D613">
        <v>8.6667330805393288</v>
      </c>
      <c r="E613">
        <v>7.6105241125913938</v>
      </c>
      <c r="F613">
        <v>7.492183321429799</v>
      </c>
      <c r="G613">
        <v>9.2912772492832314</v>
      </c>
      <c r="H613">
        <v>7.347003942473969</v>
      </c>
      <c r="I613">
        <v>3.8607145955149611</v>
      </c>
      <c r="J613">
        <v>8.6069142198816255</v>
      </c>
      <c r="K613">
        <v>7.7496398806942999</v>
      </c>
      <c r="L613">
        <v>6.9085639489530264</v>
      </c>
      <c r="M613">
        <v>7.5826286098855347</v>
      </c>
      <c r="N613">
        <v>7.4580638357160121</v>
      </c>
      <c r="O613">
        <v>1.407421941741094</v>
      </c>
    </row>
    <row r="614" spans="1:15">
      <c r="A614">
        <v>612</v>
      </c>
      <c r="B614">
        <v>7.5826286098855347</v>
      </c>
      <c r="C614">
        <v>6.922519231628967</v>
      </c>
      <c r="D614">
        <v>8.6667330805393288</v>
      </c>
      <c r="E614">
        <v>7.6105241125913938</v>
      </c>
      <c r="F614">
        <v>7.492183321429799</v>
      </c>
      <c r="G614">
        <v>9.2912772492832314</v>
      </c>
      <c r="H614">
        <v>7.347003942473969</v>
      </c>
      <c r="I614">
        <v>3.8607145955149611</v>
      </c>
      <c r="J614">
        <v>8.5786009551938811</v>
      </c>
      <c r="K614">
        <v>7.7496398806942999</v>
      </c>
      <c r="L614">
        <v>6.9085639489530264</v>
      </c>
      <c r="M614">
        <v>7.5826286098855347</v>
      </c>
      <c r="N614">
        <v>7.4554899025625812</v>
      </c>
      <c r="O614">
        <v>1.4051348182798089</v>
      </c>
    </row>
    <row r="615" spans="1:15">
      <c r="A615">
        <v>613</v>
      </c>
      <c r="B615">
        <v>7.5826286098855347</v>
      </c>
      <c r="C615">
        <v>6.922519231628967</v>
      </c>
      <c r="D615">
        <v>8.6667330805393288</v>
      </c>
      <c r="E615">
        <v>7.6105241125913938</v>
      </c>
      <c r="F615">
        <v>7.492183321429799</v>
      </c>
      <c r="G615">
        <v>9.2912772492832314</v>
      </c>
      <c r="H615">
        <v>7.347003942473969</v>
      </c>
      <c r="I615">
        <v>3.8607145955149611</v>
      </c>
      <c r="J615">
        <v>8.5786009551938811</v>
      </c>
      <c r="K615">
        <v>7.7496398806942999</v>
      </c>
      <c r="L615">
        <v>6.9085639489530264</v>
      </c>
      <c r="M615">
        <v>7.5826286098855347</v>
      </c>
      <c r="N615">
        <v>7.4554899025625812</v>
      </c>
      <c r="O615">
        <v>1.4051348182798089</v>
      </c>
    </row>
    <row r="616" spans="1:15">
      <c r="A616">
        <v>614</v>
      </c>
      <c r="B616">
        <v>7.5826286098855347</v>
      </c>
      <c r="C616">
        <v>6.922519231628967</v>
      </c>
      <c r="D616">
        <v>8.6667330805393288</v>
      </c>
      <c r="E616">
        <v>7.6105241125913938</v>
      </c>
      <c r="F616">
        <v>7.492183321429799</v>
      </c>
      <c r="G616">
        <v>9.2912772492832314</v>
      </c>
      <c r="H616">
        <v>7.347003942473969</v>
      </c>
      <c r="I616">
        <v>3.8607145955149611</v>
      </c>
      <c r="J616">
        <v>8.5786009551938811</v>
      </c>
      <c r="K616">
        <v>7.7496398806942999</v>
      </c>
      <c r="L616">
        <v>6.9085639489530264</v>
      </c>
      <c r="M616">
        <v>7.5826286098855347</v>
      </c>
      <c r="N616">
        <v>7.4554899025625812</v>
      </c>
      <c r="O616">
        <v>1.4051348182798089</v>
      </c>
    </row>
    <row r="617" spans="1:15">
      <c r="A617">
        <v>615</v>
      </c>
      <c r="B617">
        <v>7.5826286098855347</v>
      </c>
      <c r="C617">
        <v>6.922519231628967</v>
      </c>
      <c r="D617">
        <v>8.6667330805393288</v>
      </c>
      <c r="E617">
        <v>7.6105241125913938</v>
      </c>
      <c r="F617">
        <v>7.492183321429799</v>
      </c>
      <c r="G617">
        <v>9.2912772492832314</v>
      </c>
      <c r="H617">
        <v>7.347003942473969</v>
      </c>
      <c r="I617">
        <v>3.8607145955149611</v>
      </c>
      <c r="J617">
        <v>8.5786009551938811</v>
      </c>
      <c r="K617">
        <v>7.7496398806942999</v>
      </c>
      <c r="L617">
        <v>6.9085639489530264</v>
      </c>
      <c r="M617">
        <v>7.5826286098855347</v>
      </c>
      <c r="N617">
        <v>7.4554899025625812</v>
      </c>
      <c r="O617">
        <v>1.4051348182798089</v>
      </c>
    </row>
    <row r="618" spans="1:15">
      <c r="A618">
        <v>616</v>
      </c>
      <c r="B618">
        <v>7.5826286098855347</v>
      </c>
      <c r="C618">
        <v>6.922519231628967</v>
      </c>
      <c r="D618">
        <v>8.6667330805393288</v>
      </c>
      <c r="E618">
        <v>7.6105241125913938</v>
      </c>
      <c r="F618">
        <v>7.492183321429799</v>
      </c>
      <c r="G618">
        <v>9.2912772492832314</v>
      </c>
      <c r="H618">
        <v>7.347003942473969</v>
      </c>
      <c r="I618">
        <v>3.8607145955149611</v>
      </c>
      <c r="J618">
        <v>8.5616470340852615</v>
      </c>
      <c r="K618">
        <v>7.7496398806942999</v>
      </c>
      <c r="L618">
        <v>6.9085639489530264</v>
      </c>
      <c r="M618">
        <v>7.5826286098855347</v>
      </c>
      <c r="N618">
        <v>7.4539486370072519</v>
      </c>
      <c r="O618">
        <v>1.4037883604020791</v>
      </c>
    </row>
    <row r="619" spans="1:15">
      <c r="A619">
        <v>617</v>
      </c>
      <c r="B619">
        <v>7.5826286098855347</v>
      </c>
      <c r="C619">
        <v>6.922519231628967</v>
      </c>
      <c r="D619">
        <v>8.6636686392885327</v>
      </c>
      <c r="E619">
        <v>7.6105241125913938</v>
      </c>
      <c r="F619">
        <v>7.492183321429799</v>
      </c>
      <c r="G619">
        <v>9.2912772492832314</v>
      </c>
      <c r="H619">
        <v>7.347003942473969</v>
      </c>
      <c r="I619">
        <v>3.8607145955149611</v>
      </c>
      <c r="J619">
        <v>8.5616470340852615</v>
      </c>
      <c r="K619">
        <v>7.7496398806942999</v>
      </c>
      <c r="L619">
        <v>6.9085639489530264</v>
      </c>
      <c r="M619">
        <v>7.5826286098855347</v>
      </c>
      <c r="N619">
        <v>7.4536700514389969</v>
      </c>
      <c r="O619">
        <v>1.4035238912017309</v>
      </c>
    </row>
    <row r="620" spans="1:15">
      <c r="A620">
        <v>618</v>
      </c>
      <c r="B620">
        <v>7.5826286098855347</v>
      </c>
      <c r="C620">
        <v>6.922519231628967</v>
      </c>
      <c r="D620">
        <v>8.6636686392885327</v>
      </c>
      <c r="E620">
        <v>7.6105241125913938</v>
      </c>
      <c r="F620">
        <v>7.492183321429799</v>
      </c>
      <c r="G620">
        <v>9.2912772492832314</v>
      </c>
      <c r="H620">
        <v>7.347003942473969</v>
      </c>
      <c r="I620">
        <v>3.8607145955149611</v>
      </c>
      <c r="J620">
        <v>8.5616470340852615</v>
      </c>
      <c r="K620">
        <v>7.7496398806942999</v>
      </c>
      <c r="L620">
        <v>6.9085639489530264</v>
      </c>
      <c r="M620">
        <v>7.5826286098855347</v>
      </c>
      <c r="N620">
        <v>7.4536700514389969</v>
      </c>
      <c r="O620">
        <v>1.4035238912017309</v>
      </c>
    </row>
    <row r="621" spans="1:15">
      <c r="A621">
        <v>619</v>
      </c>
      <c r="B621">
        <v>7.5826286098855347</v>
      </c>
      <c r="C621">
        <v>6.922519231628967</v>
      </c>
      <c r="D621">
        <v>8.6626744505798303</v>
      </c>
      <c r="E621">
        <v>7.6105241125913938</v>
      </c>
      <c r="F621">
        <v>7.492183321429799</v>
      </c>
      <c r="G621">
        <v>9.2912772492832314</v>
      </c>
      <c r="H621">
        <v>7.347003942473969</v>
      </c>
      <c r="I621">
        <v>3.8607145955149611</v>
      </c>
      <c r="J621">
        <v>8.5616470340852615</v>
      </c>
      <c r="K621">
        <v>7.7496398806942999</v>
      </c>
      <c r="L621">
        <v>6.9085639489530264</v>
      </c>
      <c r="M621">
        <v>7.5826286098855347</v>
      </c>
      <c r="N621">
        <v>7.4535796706472972</v>
      </c>
      <c r="O621">
        <v>1.403438210126436</v>
      </c>
    </row>
    <row r="622" spans="1:15">
      <c r="A622">
        <v>620</v>
      </c>
      <c r="B622">
        <v>7.5826286098855347</v>
      </c>
      <c r="C622">
        <v>6.922519231628967</v>
      </c>
      <c r="D622">
        <v>8.6626744505798303</v>
      </c>
      <c r="E622">
        <v>7.6105241125913938</v>
      </c>
      <c r="F622">
        <v>7.492183321429799</v>
      </c>
      <c r="G622">
        <v>9.2912772492832314</v>
      </c>
      <c r="H622">
        <v>7.347003942473969</v>
      </c>
      <c r="I622">
        <v>3.8607145955149611</v>
      </c>
      <c r="J622">
        <v>8.5616470340852615</v>
      </c>
      <c r="K622">
        <v>7.7496398806942999</v>
      </c>
      <c r="L622">
        <v>6.9085639489530264</v>
      </c>
      <c r="M622">
        <v>7.5826286098855347</v>
      </c>
      <c r="N622">
        <v>7.4535796706472972</v>
      </c>
      <c r="O622">
        <v>1.403438210126436</v>
      </c>
    </row>
    <row r="623" spans="1:15">
      <c r="A623">
        <v>621</v>
      </c>
      <c r="B623">
        <v>7.5826286098855347</v>
      </c>
      <c r="C623">
        <v>6.922519231628967</v>
      </c>
      <c r="D623">
        <v>8.6626744505798303</v>
      </c>
      <c r="E623">
        <v>7.6105241125913938</v>
      </c>
      <c r="F623">
        <v>7.492183321429799</v>
      </c>
      <c r="G623">
        <v>9.2912772492832314</v>
      </c>
      <c r="H623">
        <v>7.347003942473969</v>
      </c>
      <c r="I623">
        <v>3.8607145955149611</v>
      </c>
      <c r="J623">
        <v>8.5616470340852615</v>
      </c>
      <c r="K623">
        <v>7.7496398806942999</v>
      </c>
      <c r="L623">
        <v>6.9085639489530264</v>
      </c>
      <c r="M623">
        <v>7.5826286098855347</v>
      </c>
      <c r="N623">
        <v>7.4535796706472972</v>
      </c>
      <c r="O623">
        <v>1.403438210126436</v>
      </c>
    </row>
    <row r="624" spans="1:15">
      <c r="A624">
        <v>622</v>
      </c>
      <c r="B624">
        <v>7.5826286098855347</v>
      </c>
      <c r="C624">
        <v>6.922519231628967</v>
      </c>
      <c r="D624">
        <v>8.6626744505798303</v>
      </c>
      <c r="E624">
        <v>7.6105241125913938</v>
      </c>
      <c r="F624">
        <v>7.492183321429799</v>
      </c>
      <c r="G624">
        <v>9.2912772492832314</v>
      </c>
      <c r="H624">
        <v>7.347003942473969</v>
      </c>
      <c r="I624">
        <v>3.8607145955149611</v>
      </c>
      <c r="J624">
        <v>8.5616470340852615</v>
      </c>
      <c r="K624">
        <v>7.7496398806942999</v>
      </c>
      <c r="L624">
        <v>6.9085639489530264</v>
      </c>
      <c r="M624">
        <v>7.5826286098855347</v>
      </c>
      <c r="N624">
        <v>7.4535796706472972</v>
      </c>
      <c r="O624">
        <v>1.403438210126436</v>
      </c>
    </row>
    <row r="625" spans="1:15">
      <c r="A625">
        <v>623</v>
      </c>
      <c r="B625">
        <v>7.5826286098855347</v>
      </c>
      <c r="C625">
        <v>6.922519231628967</v>
      </c>
      <c r="D625">
        <v>8.660431212599164</v>
      </c>
      <c r="E625">
        <v>7.6105241125913938</v>
      </c>
      <c r="F625">
        <v>7.492183321429799</v>
      </c>
      <c r="G625">
        <v>9.2912772492832314</v>
      </c>
      <c r="H625">
        <v>7.347003942473969</v>
      </c>
      <c r="I625">
        <v>3.8607145955149611</v>
      </c>
      <c r="J625">
        <v>8.5616470340852615</v>
      </c>
      <c r="K625">
        <v>7.7496398806942999</v>
      </c>
      <c r="L625">
        <v>6.9085639489530264</v>
      </c>
      <c r="M625">
        <v>7.5826286098855347</v>
      </c>
      <c r="N625">
        <v>7.4533757399217819</v>
      </c>
      <c r="O625">
        <v>1.40324509963211</v>
      </c>
    </row>
    <row r="626" spans="1:15">
      <c r="A626">
        <v>624</v>
      </c>
      <c r="B626">
        <v>7.5826286098855347</v>
      </c>
      <c r="C626">
        <v>6.922519231628967</v>
      </c>
      <c r="D626">
        <v>8.660431212599164</v>
      </c>
      <c r="E626">
        <v>7.6105241125913938</v>
      </c>
      <c r="F626">
        <v>7.492183321429799</v>
      </c>
      <c r="G626">
        <v>9.2912772492832314</v>
      </c>
      <c r="H626">
        <v>7.347003942473969</v>
      </c>
      <c r="I626">
        <v>3.8607145955149611</v>
      </c>
      <c r="J626">
        <v>8.5616470340852615</v>
      </c>
      <c r="K626">
        <v>7.7496398806942999</v>
      </c>
      <c r="L626">
        <v>6.9085639489530264</v>
      </c>
      <c r="M626">
        <v>7.5826286098855347</v>
      </c>
      <c r="N626">
        <v>7.4533757399217819</v>
      </c>
      <c r="O626">
        <v>1.40324509963211</v>
      </c>
    </row>
    <row r="627" spans="1:15">
      <c r="A627">
        <v>625</v>
      </c>
      <c r="B627">
        <v>7.5826286098855347</v>
      </c>
      <c r="C627">
        <v>6.922519231628967</v>
      </c>
      <c r="D627">
        <v>8.660431212599164</v>
      </c>
      <c r="E627">
        <v>7.6105241125913938</v>
      </c>
      <c r="F627">
        <v>7.492183321429799</v>
      </c>
      <c r="G627">
        <v>9.2802289407598284</v>
      </c>
      <c r="H627">
        <v>7.347003942473969</v>
      </c>
      <c r="I627">
        <v>3.8605534636744872</v>
      </c>
      <c r="J627">
        <v>8.5616470340852615</v>
      </c>
      <c r="K627">
        <v>7.7496398806942999</v>
      </c>
      <c r="L627">
        <v>6.9085639489530264</v>
      </c>
      <c r="M627">
        <v>7.5826286098855347</v>
      </c>
      <c r="N627">
        <v>7.4523566998887034</v>
      </c>
      <c r="O627">
        <v>1.4018425426207539</v>
      </c>
    </row>
    <row r="628" spans="1:15">
      <c r="A628">
        <v>626</v>
      </c>
      <c r="B628">
        <v>7.5826286098855347</v>
      </c>
      <c r="C628">
        <v>6.922519231628967</v>
      </c>
      <c r="D628">
        <v>8.660431212599164</v>
      </c>
      <c r="E628">
        <v>7.6105241125913938</v>
      </c>
      <c r="F628">
        <v>7.492183321429799</v>
      </c>
      <c r="G628">
        <v>9.2802289407598284</v>
      </c>
      <c r="H628">
        <v>7.347003942473969</v>
      </c>
      <c r="I628">
        <v>3.8605534636744872</v>
      </c>
      <c r="J628">
        <v>8.5616470340852615</v>
      </c>
      <c r="K628">
        <v>7.7496398806942999</v>
      </c>
      <c r="L628">
        <v>6.9085639489530264</v>
      </c>
      <c r="M628">
        <v>7.5826286098855347</v>
      </c>
      <c r="N628">
        <v>7.4523566998887034</v>
      </c>
      <c r="O628">
        <v>1.4018425426207539</v>
      </c>
    </row>
    <row r="629" spans="1:15">
      <c r="A629">
        <v>627</v>
      </c>
      <c r="B629">
        <v>7.5826286098855347</v>
      </c>
      <c r="C629">
        <v>6.922519231628967</v>
      </c>
      <c r="D629">
        <v>8.6548997963592349</v>
      </c>
      <c r="E629">
        <v>7.6105241125913938</v>
      </c>
      <c r="F629">
        <v>7.4894526277017546</v>
      </c>
      <c r="G629">
        <v>9.2802289407598284</v>
      </c>
      <c r="H629">
        <v>7.347003942473969</v>
      </c>
      <c r="I629">
        <v>3.8605534636744872</v>
      </c>
      <c r="J629">
        <v>8.5616470340852615</v>
      </c>
      <c r="K629">
        <v>7.7496398806942999</v>
      </c>
      <c r="L629">
        <v>6.9085639489530264</v>
      </c>
      <c r="M629">
        <v>7.5826286098855347</v>
      </c>
      <c r="N629">
        <v>7.4516055989825238</v>
      </c>
      <c r="O629">
        <v>1.40135915296619</v>
      </c>
    </row>
    <row r="630" spans="1:15">
      <c r="A630">
        <v>628</v>
      </c>
      <c r="B630">
        <v>7.5826286098855347</v>
      </c>
      <c r="C630">
        <v>6.922519231628967</v>
      </c>
      <c r="D630">
        <v>8.6548997963592349</v>
      </c>
      <c r="E630">
        <v>7.6105241125913938</v>
      </c>
      <c r="F630">
        <v>7.4894526277017546</v>
      </c>
      <c r="G630">
        <v>9.2802289407598284</v>
      </c>
      <c r="H630">
        <v>7.347003942473969</v>
      </c>
      <c r="I630">
        <v>3.8605534636744872</v>
      </c>
      <c r="J630">
        <v>8.5616470340852615</v>
      </c>
      <c r="K630">
        <v>7.7496398806942999</v>
      </c>
      <c r="L630">
        <v>6.9085639489530264</v>
      </c>
      <c r="M630">
        <v>7.5826286098855347</v>
      </c>
      <c r="N630">
        <v>7.4516055989825238</v>
      </c>
      <c r="O630">
        <v>1.40135915296619</v>
      </c>
    </row>
    <row r="631" spans="1:15">
      <c r="A631">
        <v>629</v>
      </c>
      <c r="B631">
        <v>7.5826286098855347</v>
      </c>
      <c r="C631">
        <v>6.922519231628967</v>
      </c>
      <c r="D631">
        <v>8.6548997963592349</v>
      </c>
      <c r="E631">
        <v>7.6105241125913938</v>
      </c>
      <c r="F631">
        <v>7.4894526277017546</v>
      </c>
      <c r="G631">
        <v>9.2802289407598284</v>
      </c>
      <c r="H631">
        <v>7.347003942473969</v>
      </c>
      <c r="I631">
        <v>3.8605534636744872</v>
      </c>
      <c r="J631">
        <v>8.5616470340852615</v>
      </c>
      <c r="K631">
        <v>7.7496398806942999</v>
      </c>
      <c r="L631">
        <v>6.9085639489530264</v>
      </c>
      <c r="M631">
        <v>7.5826286098855347</v>
      </c>
      <c r="N631">
        <v>7.4516055989825238</v>
      </c>
      <c r="O631">
        <v>1.40135915296619</v>
      </c>
    </row>
    <row r="632" spans="1:15">
      <c r="A632">
        <v>630</v>
      </c>
      <c r="B632">
        <v>7.5826286098855347</v>
      </c>
      <c r="C632">
        <v>6.922519231628967</v>
      </c>
      <c r="D632">
        <v>8.6548997963592349</v>
      </c>
      <c r="E632">
        <v>7.6105241125913938</v>
      </c>
      <c r="F632">
        <v>7.4894526277017546</v>
      </c>
      <c r="G632">
        <v>9.2802289407598284</v>
      </c>
      <c r="H632">
        <v>7.347003942473969</v>
      </c>
      <c r="I632">
        <v>3.8605534636744872</v>
      </c>
      <c r="J632">
        <v>8.5616470340852615</v>
      </c>
      <c r="K632">
        <v>7.7496398806942999</v>
      </c>
      <c r="L632">
        <v>6.9085639489530264</v>
      </c>
      <c r="M632">
        <v>7.5826286098855347</v>
      </c>
      <c r="N632">
        <v>7.4516055989825238</v>
      </c>
      <c r="O632">
        <v>1.40135915296619</v>
      </c>
    </row>
    <row r="633" spans="1:15">
      <c r="A633">
        <v>631</v>
      </c>
      <c r="B633">
        <v>7.5826286098855347</v>
      </c>
      <c r="C633">
        <v>6.922519231628967</v>
      </c>
      <c r="D633">
        <v>8.6548997963592349</v>
      </c>
      <c r="E633">
        <v>7.6105241125913938</v>
      </c>
      <c r="F633">
        <v>7.4894526277017546</v>
      </c>
      <c r="G633">
        <v>9.2802289407598284</v>
      </c>
      <c r="H633">
        <v>7.347003942473969</v>
      </c>
      <c r="I633">
        <v>3.8605534636744872</v>
      </c>
      <c r="J633">
        <v>8.5616470340852615</v>
      </c>
      <c r="K633">
        <v>7.7494910342122649</v>
      </c>
      <c r="L633">
        <v>6.9085639489530264</v>
      </c>
      <c r="M633">
        <v>7.5826286098855347</v>
      </c>
      <c r="N633">
        <v>7.4515920674841567</v>
      </c>
      <c r="O633">
        <v>1.40135598808631</v>
      </c>
    </row>
    <row r="634" spans="1:15">
      <c r="A634">
        <v>632</v>
      </c>
      <c r="B634">
        <v>7.5826286098855347</v>
      </c>
      <c r="C634">
        <v>6.922519231628967</v>
      </c>
      <c r="D634">
        <v>8.6548997963592349</v>
      </c>
      <c r="E634">
        <v>7.6105241125913938</v>
      </c>
      <c r="F634">
        <v>7.4894526277017546</v>
      </c>
      <c r="G634">
        <v>9.2802289407598284</v>
      </c>
      <c r="H634">
        <v>7.347003942473969</v>
      </c>
      <c r="I634">
        <v>3.8605534636744872</v>
      </c>
      <c r="J634">
        <v>8.5616470340852615</v>
      </c>
      <c r="K634">
        <v>7.7494910342122649</v>
      </c>
      <c r="L634">
        <v>6.9085639489530264</v>
      </c>
      <c r="M634">
        <v>7.5826286098855347</v>
      </c>
      <c r="N634">
        <v>7.4515920674841567</v>
      </c>
      <c r="O634">
        <v>1.40135598808631</v>
      </c>
    </row>
    <row r="635" spans="1:15">
      <c r="A635">
        <v>633</v>
      </c>
      <c r="B635">
        <v>7.5826286098855347</v>
      </c>
      <c r="C635">
        <v>6.922519231628967</v>
      </c>
      <c r="D635">
        <v>8.6548997963592349</v>
      </c>
      <c r="E635">
        <v>7.6105241125913938</v>
      </c>
      <c r="F635">
        <v>7.4894526277017546</v>
      </c>
      <c r="G635">
        <v>9.2802289407598284</v>
      </c>
      <c r="H635">
        <v>7.347003942473969</v>
      </c>
      <c r="I635">
        <v>3.8605534636744872</v>
      </c>
      <c r="J635">
        <v>8.5616470340852615</v>
      </c>
      <c r="K635">
        <v>7.7494910342122649</v>
      </c>
      <c r="L635">
        <v>6.9085639489530264</v>
      </c>
      <c r="M635">
        <v>7.5826286098855347</v>
      </c>
      <c r="N635">
        <v>7.4515920674841567</v>
      </c>
      <c r="O635">
        <v>1.40135598808631</v>
      </c>
    </row>
    <row r="636" spans="1:15">
      <c r="A636">
        <v>634</v>
      </c>
      <c r="B636">
        <v>7.5826286098855347</v>
      </c>
      <c r="C636">
        <v>6.922519231628967</v>
      </c>
      <c r="D636">
        <v>8.6548997963592349</v>
      </c>
      <c r="E636">
        <v>7.6105241125913938</v>
      </c>
      <c r="F636">
        <v>7.4894526277017546</v>
      </c>
      <c r="G636">
        <v>9.2802289407598284</v>
      </c>
      <c r="H636">
        <v>7.347003942473969</v>
      </c>
      <c r="I636">
        <v>3.8596939361473561</v>
      </c>
      <c r="J636">
        <v>8.5616470340852615</v>
      </c>
      <c r="K636">
        <v>7.7494910342122649</v>
      </c>
      <c r="L636">
        <v>6.9085639489530264</v>
      </c>
      <c r="M636">
        <v>7.5826286098855347</v>
      </c>
      <c r="N636">
        <v>7.451513928618053</v>
      </c>
      <c r="O636">
        <v>1.401576252586372</v>
      </c>
    </row>
    <row r="637" spans="1:15">
      <c r="A637">
        <v>635</v>
      </c>
      <c r="B637">
        <v>7.5826286098855347</v>
      </c>
      <c r="C637">
        <v>6.922519231628967</v>
      </c>
      <c r="D637">
        <v>8.6548997963592349</v>
      </c>
      <c r="E637">
        <v>7.6023245452743566</v>
      </c>
      <c r="F637">
        <v>7.4894526277017546</v>
      </c>
      <c r="G637">
        <v>9.2802289407598284</v>
      </c>
      <c r="H637">
        <v>7.347003942473969</v>
      </c>
      <c r="I637">
        <v>3.8596939361473561</v>
      </c>
      <c r="J637">
        <v>8.5616470340852615</v>
      </c>
      <c r="K637">
        <v>7.7494910342122649</v>
      </c>
      <c r="L637">
        <v>6.9085639489530264</v>
      </c>
      <c r="M637">
        <v>7.5826286098855347</v>
      </c>
      <c r="N637">
        <v>7.4507685134074126</v>
      </c>
      <c r="O637">
        <v>1.401485405187918</v>
      </c>
    </row>
    <row r="638" spans="1:15">
      <c r="A638">
        <v>636</v>
      </c>
      <c r="B638">
        <v>7.5826286098855347</v>
      </c>
      <c r="C638">
        <v>6.922519231628967</v>
      </c>
      <c r="D638">
        <v>8.6548997963592349</v>
      </c>
      <c r="E638">
        <v>7.6023245452743566</v>
      </c>
      <c r="F638">
        <v>7.4894526277017546</v>
      </c>
      <c r="G638">
        <v>9.2802289407598284</v>
      </c>
      <c r="H638">
        <v>7.347003942473969</v>
      </c>
      <c r="I638">
        <v>3.8358072764618929</v>
      </c>
      <c r="J638">
        <v>8.5616470340852615</v>
      </c>
      <c r="K638">
        <v>7.7494910342122649</v>
      </c>
      <c r="L638">
        <v>6.9085639489530264</v>
      </c>
      <c r="M638">
        <v>7.5826286098855347</v>
      </c>
      <c r="N638">
        <v>7.4485969988905536</v>
      </c>
      <c r="O638">
        <v>1.4076110849412331</v>
      </c>
    </row>
    <row r="639" spans="1:15">
      <c r="A639">
        <v>637</v>
      </c>
      <c r="B639">
        <v>7.5826286098855347</v>
      </c>
      <c r="C639">
        <v>6.922519231628967</v>
      </c>
      <c r="D639">
        <v>8.6548997963592349</v>
      </c>
      <c r="E639">
        <v>7.6023245452743566</v>
      </c>
      <c r="F639">
        <v>7.4894526277017546</v>
      </c>
      <c r="G639">
        <v>9.2802289407598284</v>
      </c>
      <c r="H639">
        <v>7.347003942473969</v>
      </c>
      <c r="I639">
        <v>3.8358072764618929</v>
      </c>
      <c r="J639">
        <v>8.5616470340852615</v>
      </c>
      <c r="K639">
        <v>7.7494910342122649</v>
      </c>
      <c r="L639">
        <v>6.9085639489530264</v>
      </c>
      <c r="M639">
        <v>7.5826286098855347</v>
      </c>
      <c r="N639">
        <v>7.4485969988905536</v>
      </c>
      <c r="O639">
        <v>1.4076110849412331</v>
      </c>
    </row>
    <row r="640" spans="1:15">
      <c r="A640">
        <v>638</v>
      </c>
      <c r="B640">
        <v>7.5826286098855347</v>
      </c>
      <c r="C640">
        <v>6.922519231628967</v>
      </c>
      <c r="D640">
        <v>8.6548997963592349</v>
      </c>
      <c r="E640">
        <v>7.6023245452743566</v>
      </c>
      <c r="F640">
        <v>7.4894526277017546</v>
      </c>
      <c r="G640">
        <v>9.2802289407598284</v>
      </c>
      <c r="H640">
        <v>7.347003942473969</v>
      </c>
      <c r="I640">
        <v>3.8358072764618929</v>
      </c>
      <c r="J640">
        <v>8.5616470340852615</v>
      </c>
      <c r="K640">
        <v>7.7494910342122649</v>
      </c>
      <c r="L640">
        <v>6.9085639489530264</v>
      </c>
      <c r="M640">
        <v>7.5826286098855347</v>
      </c>
      <c r="N640">
        <v>7.4485969988905536</v>
      </c>
      <c r="O640">
        <v>1.4076110849412331</v>
      </c>
    </row>
    <row r="641" spans="1:15">
      <c r="A641">
        <v>639</v>
      </c>
      <c r="B641">
        <v>7.5826286098855347</v>
      </c>
      <c r="C641">
        <v>6.922519231628967</v>
      </c>
      <c r="D641">
        <v>8.6464377498550604</v>
      </c>
      <c r="E641">
        <v>7.6023245452743566</v>
      </c>
      <c r="F641">
        <v>7.4894526277017546</v>
      </c>
      <c r="G641">
        <v>9.2802289407598284</v>
      </c>
      <c r="H641">
        <v>7.347003942473969</v>
      </c>
      <c r="I641">
        <v>3.8358072764618929</v>
      </c>
      <c r="J641">
        <v>8.5616470340852615</v>
      </c>
      <c r="K641">
        <v>7.7494910342122649</v>
      </c>
      <c r="L641">
        <v>6.9085639489530264</v>
      </c>
      <c r="M641">
        <v>7.5826286098855347</v>
      </c>
      <c r="N641">
        <v>7.4478277219356279</v>
      </c>
      <c r="O641">
        <v>1.406888026117481</v>
      </c>
    </row>
    <row r="642" spans="1:15">
      <c r="A642">
        <v>640</v>
      </c>
      <c r="B642">
        <v>7.5826286098855347</v>
      </c>
      <c r="C642">
        <v>6.922519231628967</v>
      </c>
      <c r="D642">
        <v>8.6464377498550604</v>
      </c>
      <c r="E642">
        <v>7.6023245452743566</v>
      </c>
      <c r="F642">
        <v>7.4894526277017546</v>
      </c>
      <c r="G642">
        <v>9.2802289407598284</v>
      </c>
      <c r="H642">
        <v>7.347003942473969</v>
      </c>
      <c r="I642">
        <v>3.8358072764618929</v>
      </c>
      <c r="J642">
        <v>8.5616470340852615</v>
      </c>
      <c r="K642">
        <v>7.7494910342122649</v>
      </c>
      <c r="L642">
        <v>6.9085639489530264</v>
      </c>
      <c r="M642">
        <v>7.5826286098855347</v>
      </c>
      <c r="N642">
        <v>7.4478277219356279</v>
      </c>
      <c r="O642">
        <v>1.406888026117481</v>
      </c>
    </row>
    <row r="643" spans="1:15">
      <c r="A643">
        <v>641</v>
      </c>
      <c r="B643">
        <v>7.5826286098855347</v>
      </c>
      <c r="C643">
        <v>6.922519231628967</v>
      </c>
      <c r="D643">
        <v>8.6464377498550604</v>
      </c>
      <c r="E643">
        <v>7.6023245452743566</v>
      </c>
      <c r="F643">
        <v>7.4894526277017546</v>
      </c>
      <c r="G643">
        <v>9.2802289407598284</v>
      </c>
      <c r="H643">
        <v>7.347003942473969</v>
      </c>
      <c r="I643">
        <v>3.8358072764618929</v>
      </c>
      <c r="J643">
        <v>8.5616470340852615</v>
      </c>
      <c r="K643">
        <v>7.7486589253905542</v>
      </c>
      <c r="L643">
        <v>6.9085639489530264</v>
      </c>
      <c r="M643">
        <v>7.5826286098855347</v>
      </c>
      <c r="N643">
        <v>7.4477520756791087</v>
      </c>
      <c r="O643">
        <v>1.406870206393608</v>
      </c>
    </row>
    <row r="644" spans="1:15">
      <c r="A644">
        <v>642</v>
      </c>
      <c r="B644">
        <v>7.5826286098855347</v>
      </c>
      <c r="C644">
        <v>6.922519231628967</v>
      </c>
      <c r="D644">
        <v>8.6464377498550604</v>
      </c>
      <c r="E644">
        <v>7.6023245452743566</v>
      </c>
      <c r="F644">
        <v>7.4894526277017546</v>
      </c>
      <c r="G644">
        <v>9.2802289407598284</v>
      </c>
      <c r="H644">
        <v>7.347003942473969</v>
      </c>
      <c r="I644">
        <v>3.8358072764618929</v>
      </c>
      <c r="J644">
        <v>8.5616470340852615</v>
      </c>
      <c r="K644">
        <v>7.7486589253905542</v>
      </c>
      <c r="L644">
        <v>6.9085639489530264</v>
      </c>
      <c r="M644">
        <v>7.5826286098855347</v>
      </c>
      <c r="N644">
        <v>7.4477520756791087</v>
      </c>
      <c r="O644">
        <v>1.406870206393608</v>
      </c>
    </row>
    <row r="645" spans="1:15">
      <c r="A645">
        <v>643</v>
      </c>
      <c r="B645">
        <v>7.5826286098855347</v>
      </c>
      <c r="C645">
        <v>6.922519231628967</v>
      </c>
      <c r="D645">
        <v>8.6464377498550604</v>
      </c>
      <c r="E645">
        <v>7.6023245452743566</v>
      </c>
      <c r="F645">
        <v>7.4894526277017546</v>
      </c>
      <c r="G645">
        <v>9.2802289407598284</v>
      </c>
      <c r="H645">
        <v>7.347003942473969</v>
      </c>
      <c r="I645">
        <v>3.8358072764618929</v>
      </c>
      <c r="J645">
        <v>8.5616470340852615</v>
      </c>
      <c r="K645">
        <v>7.7468751011280954</v>
      </c>
      <c r="L645">
        <v>6.9085639489530264</v>
      </c>
      <c r="M645">
        <v>7.5826286098855347</v>
      </c>
      <c r="N645">
        <v>7.4475899098370686</v>
      </c>
      <c r="O645">
        <v>1.4068321555628109</v>
      </c>
    </row>
    <row r="646" spans="1:15">
      <c r="A646">
        <v>644</v>
      </c>
      <c r="B646">
        <v>7.5826286098855347</v>
      </c>
      <c r="C646">
        <v>6.922519231628967</v>
      </c>
      <c r="D646">
        <v>8.6464377498550604</v>
      </c>
      <c r="E646">
        <v>7.6023245452743566</v>
      </c>
      <c r="F646">
        <v>7.4894526277017546</v>
      </c>
      <c r="G646">
        <v>9.2802289407598284</v>
      </c>
      <c r="H646">
        <v>7.347003942473969</v>
      </c>
      <c r="I646">
        <v>3.82544194873137</v>
      </c>
      <c r="J646">
        <v>8.5616470340852615</v>
      </c>
      <c r="K646">
        <v>7.7468751011280954</v>
      </c>
      <c r="L646">
        <v>6.9085639489530264</v>
      </c>
      <c r="M646">
        <v>7.5826286098855347</v>
      </c>
      <c r="N646">
        <v>7.4466476073161116</v>
      </c>
      <c r="O646">
        <v>1.4094942154323391</v>
      </c>
    </row>
    <row r="647" spans="1:15">
      <c r="A647">
        <v>645</v>
      </c>
      <c r="B647">
        <v>7.5826286098855347</v>
      </c>
      <c r="C647">
        <v>6.922519231628967</v>
      </c>
      <c r="D647">
        <v>8.6464377498550604</v>
      </c>
      <c r="E647">
        <v>7.6023245452743566</v>
      </c>
      <c r="F647">
        <v>7.4894526277017546</v>
      </c>
      <c r="G647">
        <v>9.2802289407598284</v>
      </c>
      <c r="H647">
        <v>7.347003942473969</v>
      </c>
      <c r="I647">
        <v>3.82544194873137</v>
      </c>
      <c r="J647">
        <v>8.5616470340852615</v>
      </c>
      <c r="K647">
        <v>7.7468751011280954</v>
      </c>
      <c r="L647">
        <v>6.9085639489530264</v>
      </c>
      <c r="M647">
        <v>7.5826286098855347</v>
      </c>
      <c r="N647">
        <v>7.4466476073161116</v>
      </c>
      <c r="O647">
        <v>1.4094942154323391</v>
      </c>
    </row>
    <row r="648" spans="1:15">
      <c r="A648">
        <v>646</v>
      </c>
      <c r="B648">
        <v>7.5826286098855347</v>
      </c>
      <c r="C648">
        <v>6.922519231628967</v>
      </c>
      <c r="D648">
        <v>8.6464377498550604</v>
      </c>
      <c r="E648">
        <v>7.6020862569886791</v>
      </c>
      <c r="F648">
        <v>7.4894526277017546</v>
      </c>
      <c r="G648">
        <v>9.2802289407598284</v>
      </c>
      <c r="H648">
        <v>7.347003942473969</v>
      </c>
      <c r="I648">
        <v>3.82544194873137</v>
      </c>
      <c r="J648">
        <v>8.5616470340852615</v>
      </c>
      <c r="K648">
        <v>7.7468751011280954</v>
      </c>
      <c r="L648">
        <v>6.9085639489530264</v>
      </c>
      <c r="M648">
        <v>7.5826286098855347</v>
      </c>
      <c r="N648">
        <v>7.4466259447446852</v>
      </c>
      <c r="O648">
        <v>1.40949158539561</v>
      </c>
    </row>
    <row r="649" spans="1:15">
      <c r="A649">
        <v>647</v>
      </c>
      <c r="B649">
        <v>7.5826286098855347</v>
      </c>
      <c r="C649">
        <v>6.922519231628967</v>
      </c>
      <c r="D649">
        <v>8.6464377498550604</v>
      </c>
      <c r="E649">
        <v>7.6020862569886791</v>
      </c>
      <c r="F649">
        <v>7.4894526277017546</v>
      </c>
      <c r="G649">
        <v>9.2802289407598284</v>
      </c>
      <c r="H649">
        <v>7.347003942473969</v>
      </c>
      <c r="I649">
        <v>3.82544194873137</v>
      </c>
      <c r="J649">
        <v>8.5616470340852615</v>
      </c>
      <c r="K649">
        <v>7.7468751011280954</v>
      </c>
      <c r="L649">
        <v>6.9085639489530264</v>
      </c>
      <c r="M649">
        <v>7.5826286098855347</v>
      </c>
      <c r="N649">
        <v>7.4466259447446852</v>
      </c>
      <c r="O649">
        <v>1.40949158539561</v>
      </c>
    </row>
    <row r="650" spans="1:15">
      <c r="A650">
        <v>648</v>
      </c>
      <c r="B650">
        <v>7.5826286098855347</v>
      </c>
      <c r="C650">
        <v>6.9042936974838156</v>
      </c>
      <c r="D650">
        <v>8.6464377498550604</v>
      </c>
      <c r="E650">
        <v>7.6020862569886791</v>
      </c>
      <c r="F650">
        <v>7.4894526277017546</v>
      </c>
      <c r="G650">
        <v>9.2802289407598284</v>
      </c>
      <c r="H650">
        <v>7.347003942473969</v>
      </c>
      <c r="I650">
        <v>3.82544194873137</v>
      </c>
      <c r="J650">
        <v>8.5616470340852615</v>
      </c>
      <c r="K650">
        <v>7.7468751011280954</v>
      </c>
      <c r="L650">
        <v>6.9085639489530264</v>
      </c>
      <c r="M650">
        <v>7.5826286098855347</v>
      </c>
      <c r="N650">
        <v>7.4449690780042177</v>
      </c>
      <c r="O650">
        <v>1.4101798295045569</v>
      </c>
    </row>
    <row r="651" spans="1:15">
      <c r="A651">
        <v>649</v>
      </c>
      <c r="B651">
        <v>7.5826286098855347</v>
      </c>
      <c r="C651">
        <v>6.9042936974838156</v>
      </c>
      <c r="D651">
        <v>8.6464377498550604</v>
      </c>
      <c r="E651">
        <v>7.6020862569886791</v>
      </c>
      <c r="F651">
        <v>7.4894526277017546</v>
      </c>
      <c r="G651">
        <v>9.2802289407598284</v>
      </c>
      <c r="H651">
        <v>7.347003942473969</v>
      </c>
      <c r="I651">
        <v>3.82544194873137</v>
      </c>
      <c r="J651">
        <v>8.5616470340852615</v>
      </c>
      <c r="K651">
        <v>7.7468751011280954</v>
      </c>
      <c r="L651">
        <v>6.9085639489530264</v>
      </c>
      <c r="M651">
        <v>7.5826286098855347</v>
      </c>
      <c r="N651">
        <v>7.4449690780042177</v>
      </c>
      <c r="O651">
        <v>1.4101798295045569</v>
      </c>
    </row>
    <row r="652" spans="1:15">
      <c r="A652">
        <v>650</v>
      </c>
      <c r="B652">
        <v>7.5826286098855347</v>
      </c>
      <c r="C652">
        <v>6.9042936974838156</v>
      </c>
      <c r="D652">
        <v>8.6464377498550604</v>
      </c>
      <c r="E652">
        <v>7.6020862569886791</v>
      </c>
      <c r="F652">
        <v>7.4894526277017546</v>
      </c>
      <c r="G652">
        <v>9.2802289407598284</v>
      </c>
      <c r="H652">
        <v>7.347003942473969</v>
      </c>
      <c r="I652">
        <v>3.82544194873137</v>
      </c>
      <c r="J652">
        <v>8.5616470340852615</v>
      </c>
      <c r="K652">
        <v>7.7468751011280954</v>
      </c>
      <c r="L652">
        <v>6.9085639489530264</v>
      </c>
      <c r="M652">
        <v>7.5826286098855347</v>
      </c>
      <c r="N652">
        <v>7.4449690780042177</v>
      </c>
      <c r="O652">
        <v>1.4101798295045569</v>
      </c>
    </row>
    <row r="653" spans="1:15">
      <c r="A653">
        <v>651</v>
      </c>
      <c r="B653">
        <v>7.5826286098855347</v>
      </c>
      <c r="C653">
        <v>6.9042936974838156</v>
      </c>
      <c r="D653">
        <v>8.6464377498550604</v>
      </c>
      <c r="E653">
        <v>7.6020862569886791</v>
      </c>
      <c r="F653">
        <v>7.4894526277017546</v>
      </c>
      <c r="G653">
        <v>9.2802289407598284</v>
      </c>
      <c r="H653">
        <v>7.347003942473969</v>
      </c>
      <c r="I653">
        <v>3.82544194873137</v>
      </c>
      <c r="J653">
        <v>8.5616470340852615</v>
      </c>
      <c r="K653">
        <v>7.7468751011280954</v>
      </c>
      <c r="L653">
        <v>6.9085639489530264</v>
      </c>
      <c r="M653">
        <v>7.5826286098855347</v>
      </c>
      <c r="N653">
        <v>7.4449690780042177</v>
      </c>
      <c r="O653">
        <v>1.4101798295045569</v>
      </c>
    </row>
    <row r="654" spans="1:15">
      <c r="A654">
        <v>652</v>
      </c>
      <c r="B654">
        <v>7.5826286098855347</v>
      </c>
      <c r="C654">
        <v>6.9042936974838156</v>
      </c>
      <c r="D654">
        <v>8.6464377498550604</v>
      </c>
      <c r="E654">
        <v>7.6020862569886791</v>
      </c>
      <c r="F654">
        <v>7.4894526277017546</v>
      </c>
      <c r="G654">
        <v>9.2802289407598284</v>
      </c>
      <c r="H654">
        <v>7.347003942473969</v>
      </c>
      <c r="I654">
        <v>3.7913304153132632</v>
      </c>
      <c r="J654">
        <v>8.5614515448069</v>
      </c>
      <c r="K654">
        <v>7.7468751011280954</v>
      </c>
      <c r="L654">
        <v>6.9085639489530264</v>
      </c>
      <c r="M654">
        <v>7.5826286098855347</v>
      </c>
      <c r="N654">
        <v>7.4418502577590848</v>
      </c>
      <c r="O654">
        <v>1.4189301179771521</v>
      </c>
    </row>
    <row r="655" spans="1:15">
      <c r="A655">
        <v>653</v>
      </c>
      <c r="B655">
        <v>7.5826286098855347</v>
      </c>
      <c r="C655">
        <v>6.9042936974838156</v>
      </c>
      <c r="D655">
        <v>8.6464377498550604</v>
      </c>
      <c r="E655">
        <v>7.5898745562853538</v>
      </c>
      <c r="F655">
        <v>7.4894526277017546</v>
      </c>
      <c r="G655">
        <v>9.2802289407598284</v>
      </c>
      <c r="H655">
        <v>7.347003942473969</v>
      </c>
      <c r="I655">
        <v>3.7607601621242912</v>
      </c>
      <c r="J655">
        <v>8.5614515448069</v>
      </c>
      <c r="K655">
        <v>7.7468751011280954</v>
      </c>
      <c r="L655">
        <v>6.9085639489530264</v>
      </c>
      <c r="M655">
        <v>7.5826286098855347</v>
      </c>
      <c r="N655">
        <v>7.4379609892234209</v>
      </c>
      <c r="O655">
        <v>1.42666832852329</v>
      </c>
    </row>
    <row r="656" spans="1:15">
      <c r="A656">
        <v>654</v>
      </c>
      <c r="B656">
        <v>7.5826286098855347</v>
      </c>
      <c r="C656">
        <v>6.9042936974838156</v>
      </c>
      <c r="D656">
        <v>8.6464377498550604</v>
      </c>
      <c r="E656">
        <v>7.5898745562853538</v>
      </c>
      <c r="F656">
        <v>7.4894526277017546</v>
      </c>
      <c r="G656">
        <v>9.2802289407598284</v>
      </c>
      <c r="H656">
        <v>7.347003942473969</v>
      </c>
      <c r="I656">
        <v>3.7607601621242912</v>
      </c>
      <c r="J656">
        <v>8.5614515448069</v>
      </c>
      <c r="K656">
        <v>7.7468751011280954</v>
      </c>
      <c r="L656">
        <v>6.9085639489530264</v>
      </c>
      <c r="M656">
        <v>7.5826286098855347</v>
      </c>
      <c r="N656">
        <v>7.4379609892234209</v>
      </c>
      <c r="O656">
        <v>1.42666832852329</v>
      </c>
    </row>
    <row r="657" spans="1:15">
      <c r="A657">
        <v>655</v>
      </c>
      <c r="B657">
        <v>7.5826286098855347</v>
      </c>
      <c r="C657">
        <v>6.9042936974838156</v>
      </c>
      <c r="D657">
        <v>8.6464377498550604</v>
      </c>
      <c r="E657">
        <v>7.5898745562853538</v>
      </c>
      <c r="F657">
        <v>7.4894526277017546</v>
      </c>
      <c r="G657">
        <v>9.2802289407598284</v>
      </c>
      <c r="H657">
        <v>7.347003942473969</v>
      </c>
      <c r="I657">
        <v>3.7607601621242912</v>
      </c>
      <c r="J657">
        <v>8.5614515448069</v>
      </c>
      <c r="K657">
        <v>7.7468751011280954</v>
      </c>
      <c r="L657">
        <v>6.9085639489530264</v>
      </c>
      <c r="M657">
        <v>7.5826286098855347</v>
      </c>
      <c r="N657">
        <v>7.4379609892234209</v>
      </c>
      <c r="O657">
        <v>1.42666832852329</v>
      </c>
    </row>
    <row r="658" spans="1:15">
      <c r="A658">
        <v>656</v>
      </c>
      <c r="B658">
        <v>7.5826286098855347</v>
      </c>
      <c r="C658">
        <v>6.9042936974838156</v>
      </c>
      <c r="D658">
        <v>8.6464377498550604</v>
      </c>
      <c r="E658">
        <v>7.5898745562853538</v>
      </c>
      <c r="F658">
        <v>7.4894526277017546</v>
      </c>
      <c r="G658">
        <v>9.2802289407598284</v>
      </c>
      <c r="H658">
        <v>7.347003942473969</v>
      </c>
      <c r="I658">
        <v>3.7607601621242912</v>
      </c>
      <c r="J658">
        <v>8.5614515448069</v>
      </c>
      <c r="K658">
        <v>7.7468751011280954</v>
      </c>
      <c r="L658">
        <v>6.9085639489530264</v>
      </c>
      <c r="M658">
        <v>7.5826286098855347</v>
      </c>
      <c r="N658">
        <v>7.4379609892234209</v>
      </c>
      <c r="O658">
        <v>1.42666832852329</v>
      </c>
    </row>
    <row r="659" spans="1:15">
      <c r="A659">
        <v>657</v>
      </c>
      <c r="B659">
        <v>7.5826286098855347</v>
      </c>
      <c r="C659">
        <v>6.9042936974838156</v>
      </c>
      <c r="D659">
        <v>8.6464377498550604</v>
      </c>
      <c r="E659">
        <v>7.5898745562853538</v>
      </c>
      <c r="F659">
        <v>7.4894526277017546</v>
      </c>
      <c r="G659">
        <v>9.2802289407598284</v>
      </c>
      <c r="H659">
        <v>7.347003942473969</v>
      </c>
      <c r="I659">
        <v>3.7607601621242912</v>
      </c>
      <c r="J659">
        <v>8.5614515448069</v>
      </c>
      <c r="K659">
        <v>7.7468751011280954</v>
      </c>
      <c r="L659">
        <v>6.9085639489530264</v>
      </c>
      <c r="M659">
        <v>7.5826286098855347</v>
      </c>
      <c r="N659">
        <v>7.4379609892234209</v>
      </c>
      <c r="O659">
        <v>1.42666832852329</v>
      </c>
    </row>
    <row r="660" spans="1:15">
      <c r="A660">
        <v>658</v>
      </c>
      <c r="B660">
        <v>7.5826286098855347</v>
      </c>
      <c r="C660">
        <v>6.9042936974838156</v>
      </c>
      <c r="D660">
        <v>8.6464377498550604</v>
      </c>
      <c r="E660">
        <v>7.5898745562853538</v>
      </c>
      <c r="F660">
        <v>7.4894526277017546</v>
      </c>
      <c r="G660">
        <v>9.2802289407598284</v>
      </c>
      <c r="H660">
        <v>7.347003942473969</v>
      </c>
      <c r="I660">
        <v>3.7607601621242912</v>
      </c>
      <c r="J660">
        <v>8.5614515448069</v>
      </c>
      <c r="K660">
        <v>7.7468751011280954</v>
      </c>
      <c r="L660">
        <v>6.9085639489530264</v>
      </c>
      <c r="M660">
        <v>7.5826286098855347</v>
      </c>
      <c r="N660">
        <v>7.4379609892234209</v>
      </c>
      <c r="O660">
        <v>1.42666832852329</v>
      </c>
    </row>
    <row r="661" spans="1:15">
      <c r="A661">
        <v>659</v>
      </c>
      <c r="B661">
        <v>7.5826286098855347</v>
      </c>
      <c r="C661">
        <v>6.9042936974838156</v>
      </c>
      <c r="D661">
        <v>8.6464377498550604</v>
      </c>
      <c r="E661">
        <v>7.5898745562853538</v>
      </c>
      <c r="F661">
        <v>7.4894526277017546</v>
      </c>
      <c r="G661">
        <v>9.2802289407598284</v>
      </c>
      <c r="H661">
        <v>7.347003942473969</v>
      </c>
      <c r="I661">
        <v>3.7607601621242912</v>
      </c>
      <c r="J661">
        <v>8.5614515448069</v>
      </c>
      <c r="K661">
        <v>7.7468751011280954</v>
      </c>
      <c r="L661">
        <v>6.9085639489530264</v>
      </c>
      <c r="M661">
        <v>7.5826286098855347</v>
      </c>
      <c r="N661">
        <v>7.4379609892234209</v>
      </c>
      <c r="O661">
        <v>1.42666832852329</v>
      </c>
    </row>
    <row r="662" spans="1:15">
      <c r="A662">
        <v>660</v>
      </c>
      <c r="B662">
        <v>7.5826286098855347</v>
      </c>
      <c r="C662">
        <v>6.9042936974838156</v>
      </c>
      <c r="D662">
        <v>8.6464377498550604</v>
      </c>
      <c r="E662">
        <v>7.5898745562853538</v>
      </c>
      <c r="F662">
        <v>7.4894526277017546</v>
      </c>
      <c r="G662">
        <v>9.2802289407598284</v>
      </c>
      <c r="H662">
        <v>7.347003942473969</v>
      </c>
      <c r="I662">
        <v>3.7607601621242912</v>
      </c>
      <c r="J662">
        <v>8.5614515448069</v>
      </c>
      <c r="K662">
        <v>7.7468751011280954</v>
      </c>
      <c r="L662">
        <v>6.9085639489530264</v>
      </c>
      <c r="M662">
        <v>7.5826286098855347</v>
      </c>
      <c r="N662">
        <v>7.4379609892234209</v>
      </c>
      <c r="O662">
        <v>1.42666832852329</v>
      </c>
    </row>
    <row r="663" spans="1:15">
      <c r="A663">
        <v>661</v>
      </c>
      <c r="B663">
        <v>7.5826286098855347</v>
      </c>
      <c r="C663">
        <v>6.9042936974838156</v>
      </c>
      <c r="D663">
        <v>8.6464377498550604</v>
      </c>
      <c r="E663">
        <v>7.5898745562853538</v>
      </c>
      <c r="F663">
        <v>7.4894526277017546</v>
      </c>
      <c r="G663">
        <v>9.2802289407598284</v>
      </c>
      <c r="H663">
        <v>7.347003942473969</v>
      </c>
      <c r="I663">
        <v>3.7607601621242912</v>
      </c>
      <c r="J663">
        <v>8.5614515448069</v>
      </c>
      <c r="K663">
        <v>7.7468751011280954</v>
      </c>
      <c r="L663">
        <v>6.9085639489530264</v>
      </c>
      <c r="M663">
        <v>7.5826286098855347</v>
      </c>
      <c r="N663">
        <v>7.4379609892234209</v>
      </c>
      <c r="O663">
        <v>1.42666832852329</v>
      </c>
    </row>
    <row r="664" spans="1:15">
      <c r="A664">
        <v>662</v>
      </c>
      <c r="B664">
        <v>7.5826286098855347</v>
      </c>
      <c r="C664">
        <v>6.9042936974838156</v>
      </c>
      <c r="D664">
        <v>8.6464377498550604</v>
      </c>
      <c r="E664">
        <v>7.5898745562853538</v>
      </c>
      <c r="F664">
        <v>7.4894526277017546</v>
      </c>
      <c r="G664">
        <v>9.2802289407598284</v>
      </c>
      <c r="H664">
        <v>7.347003942473969</v>
      </c>
      <c r="I664">
        <v>3.7607601621242912</v>
      </c>
      <c r="J664">
        <v>8.5614515448069</v>
      </c>
      <c r="K664">
        <v>7.7468751011280954</v>
      </c>
      <c r="L664">
        <v>6.9085639489530264</v>
      </c>
      <c r="M664">
        <v>7.5826286098855347</v>
      </c>
      <c r="N664">
        <v>7.4379609892234209</v>
      </c>
      <c r="O664">
        <v>1.42666832852329</v>
      </c>
    </row>
    <row r="665" spans="1:15">
      <c r="A665">
        <v>663</v>
      </c>
      <c r="B665">
        <v>7.5826286098855347</v>
      </c>
      <c r="C665">
        <v>6.9042936974838156</v>
      </c>
      <c r="D665">
        <v>8.6464377498550604</v>
      </c>
      <c r="E665">
        <v>7.5898745562853538</v>
      </c>
      <c r="F665">
        <v>7.4894526277017546</v>
      </c>
      <c r="G665">
        <v>9.2802289407598284</v>
      </c>
      <c r="H665">
        <v>7.347003942473969</v>
      </c>
      <c r="I665">
        <v>3.7607601621242912</v>
      </c>
      <c r="J665">
        <v>8.5614515448069</v>
      </c>
      <c r="K665">
        <v>7.7468751011280954</v>
      </c>
      <c r="L665">
        <v>6.9085639489530264</v>
      </c>
      <c r="M665">
        <v>7.5826286098855347</v>
      </c>
      <c r="N665">
        <v>7.4379609892234209</v>
      </c>
      <c r="O665">
        <v>1.42666832852329</v>
      </c>
    </row>
    <row r="666" spans="1:15">
      <c r="A666">
        <v>664</v>
      </c>
      <c r="B666">
        <v>7.5826286098855347</v>
      </c>
      <c r="C666">
        <v>6.9042936974838156</v>
      </c>
      <c r="D666">
        <v>8.6464377498550604</v>
      </c>
      <c r="E666">
        <v>7.5898745562853538</v>
      </c>
      <c r="F666">
        <v>7.4894526277017546</v>
      </c>
      <c r="G666">
        <v>9.2802289407598284</v>
      </c>
      <c r="H666">
        <v>7.347003942473969</v>
      </c>
      <c r="I666">
        <v>3.7607601621242912</v>
      </c>
      <c r="J666">
        <v>8.5614515448069</v>
      </c>
      <c r="K666">
        <v>7.7468751011280954</v>
      </c>
      <c r="L666">
        <v>6.9085639489530264</v>
      </c>
      <c r="M666">
        <v>7.5826286098855347</v>
      </c>
      <c r="N666">
        <v>7.4379609892234209</v>
      </c>
      <c r="O666">
        <v>1.42666832852329</v>
      </c>
    </row>
    <row r="667" spans="1:15">
      <c r="A667">
        <v>665</v>
      </c>
      <c r="B667">
        <v>7.5826286098855347</v>
      </c>
      <c r="C667">
        <v>6.9042936974838156</v>
      </c>
      <c r="D667">
        <v>8.6326860926263222</v>
      </c>
      <c r="E667">
        <v>7.5889151873629483</v>
      </c>
      <c r="F667">
        <v>7.4894526277017546</v>
      </c>
      <c r="G667">
        <v>9.2802289407598284</v>
      </c>
      <c r="H667">
        <v>7.347003942473969</v>
      </c>
      <c r="I667">
        <v>3.7607601621242912</v>
      </c>
      <c r="J667">
        <v>8.5614515448069</v>
      </c>
      <c r="K667">
        <v>7.7468751011280954</v>
      </c>
      <c r="L667">
        <v>6.9085639489530264</v>
      </c>
      <c r="M667">
        <v>7.5826286098855347</v>
      </c>
      <c r="N667">
        <v>7.4366236232096803</v>
      </c>
      <c r="O667">
        <v>1.425498753134522</v>
      </c>
    </row>
    <row r="668" spans="1:15">
      <c r="A668">
        <v>666</v>
      </c>
      <c r="B668">
        <v>7.5826286098855347</v>
      </c>
      <c r="C668">
        <v>6.9042936974838156</v>
      </c>
      <c r="D668">
        <v>8.6326860926263222</v>
      </c>
      <c r="E668">
        <v>7.5889151873629483</v>
      </c>
      <c r="F668">
        <v>7.4894526277017546</v>
      </c>
      <c r="G668">
        <v>9.2802289407598284</v>
      </c>
      <c r="H668">
        <v>7.347003942473969</v>
      </c>
      <c r="I668">
        <v>3.7607601621242912</v>
      </c>
      <c r="J668">
        <v>8.5614515448069</v>
      </c>
      <c r="K668">
        <v>7.7468751011280954</v>
      </c>
      <c r="L668">
        <v>6.9085639489530264</v>
      </c>
      <c r="M668">
        <v>7.5826286098855347</v>
      </c>
      <c r="N668">
        <v>7.4366236232096803</v>
      </c>
      <c r="O668">
        <v>1.425498753134522</v>
      </c>
    </row>
    <row r="669" spans="1:15">
      <c r="A669">
        <v>667</v>
      </c>
      <c r="B669">
        <v>7.5826286098855347</v>
      </c>
      <c r="C669">
        <v>6.9042936974838156</v>
      </c>
      <c r="D669">
        <v>8.6326860926263222</v>
      </c>
      <c r="E669">
        <v>7.5889151873629483</v>
      </c>
      <c r="F669">
        <v>7.4894526277017546</v>
      </c>
      <c r="G669">
        <v>9.2802289407598284</v>
      </c>
      <c r="H669">
        <v>7.347003942473969</v>
      </c>
      <c r="I669">
        <v>3.7607601621242912</v>
      </c>
      <c r="J669">
        <v>8.5614515448069</v>
      </c>
      <c r="K669">
        <v>7.7468751011280954</v>
      </c>
      <c r="L669">
        <v>6.9085639489530264</v>
      </c>
      <c r="M669">
        <v>7.5826286098855347</v>
      </c>
      <c r="N669">
        <v>7.4366236232096803</v>
      </c>
      <c r="O669">
        <v>1.425498753134522</v>
      </c>
    </row>
    <row r="670" spans="1:15">
      <c r="A670">
        <v>668</v>
      </c>
      <c r="B670">
        <v>7.5826286098855347</v>
      </c>
      <c r="C670">
        <v>6.9042936974838156</v>
      </c>
      <c r="D670">
        <v>8.6326860926263222</v>
      </c>
      <c r="E670">
        <v>7.5889151873629483</v>
      </c>
      <c r="F670">
        <v>7.4894526277017546</v>
      </c>
      <c r="G670">
        <v>9.2802289407598284</v>
      </c>
      <c r="H670">
        <v>7.347003942473969</v>
      </c>
      <c r="I670">
        <v>3.7607601621242912</v>
      </c>
      <c r="J670">
        <v>8.5614515448069</v>
      </c>
      <c r="K670">
        <v>7.7468751011280954</v>
      </c>
      <c r="L670">
        <v>6.9085639489530264</v>
      </c>
      <c r="M670">
        <v>7.5826286098855347</v>
      </c>
      <c r="N670">
        <v>7.4366236232096803</v>
      </c>
      <c r="O670">
        <v>1.425498753134522</v>
      </c>
    </row>
    <row r="671" spans="1:15">
      <c r="A671">
        <v>669</v>
      </c>
      <c r="B671">
        <v>7.5826286098855347</v>
      </c>
      <c r="C671">
        <v>6.88010217955682</v>
      </c>
      <c r="D671">
        <v>8.6326860926263222</v>
      </c>
      <c r="E671">
        <v>7.5889151873629483</v>
      </c>
      <c r="F671">
        <v>7.4894526277017546</v>
      </c>
      <c r="G671">
        <v>9.2802289407598284</v>
      </c>
      <c r="H671">
        <v>7.347003942473969</v>
      </c>
      <c r="I671">
        <v>3.744907851488398</v>
      </c>
      <c r="J671">
        <v>8.5614515448069</v>
      </c>
      <c r="K671">
        <v>7.7468751011280954</v>
      </c>
      <c r="L671">
        <v>6.9085639489530264</v>
      </c>
      <c r="M671">
        <v>7.5826286098855347</v>
      </c>
      <c r="N671">
        <v>7.4329832751585094</v>
      </c>
      <c r="O671">
        <v>1.430505340796135</v>
      </c>
    </row>
    <row r="672" spans="1:15">
      <c r="A672">
        <v>670</v>
      </c>
      <c r="B672">
        <v>7.5826286098855347</v>
      </c>
      <c r="C672">
        <v>6.88010217955682</v>
      </c>
      <c r="D672">
        <v>8.6326860926263222</v>
      </c>
      <c r="E672">
        <v>7.5889151873629483</v>
      </c>
      <c r="F672">
        <v>7.4894526277017546</v>
      </c>
      <c r="G672">
        <v>9.2802289407598284</v>
      </c>
      <c r="H672">
        <v>7.347003942473969</v>
      </c>
      <c r="I672">
        <v>3.7407532023793801</v>
      </c>
      <c r="J672">
        <v>8.5614515448069</v>
      </c>
      <c r="K672">
        <v>7.7468751011280954</v>
      </c>
      <c r="L672">
        <v>6.9085639489530264</v>
      </c>
      <c r="M672">
        <v>7.5826286098855347</v>
      </c>
      <c r="N672">
        <v>7.4326055797849619</v>
      </c>
      <c r="O672">
        <v>1.4315766242477559</v>
      </c>
    </row>
    <row r="673" spans="1:15">
      <c r="A673">
        <v>671</v>
      </c>
      <c r="B673">
        <v>7.5826286098855347</v>
      </c>
      <c r="C673">
        <v>6.88010217955682</v>
      </c>
      <c r="D673">
        <v>8.6326860926263222</v>
      </c>
      <c r="E673">
        <v>7.5889151873629483</v>
      </c>
      <c r="F673">
        <v>7.4894526277017546</v>
      </c>
      <c r="G673">
        <v>9.2802289407598284</v>
      </c>
      <c r="H673">
        <v>7.347003942473969</v>
      </c>
      <c r="I673">
        <v>3.7407532023793801</v>
      </c>
      <c r="J673">
        <v>8.5614515448069</v>
      </c>
      <c r="K673">
        <v>7.7468751011280954</v>
      </c>
      <c r="L673">
        <v>6.9085639489530264</v>
      </c>
      <c r="M673">
        <v>7.5826286098855347</v>
      </c>
      <c r="N673">
        <v>7.4326055797849619</v>
      </c>
      <c r="O673">
        <v>1.4315766242477559</v>
      </c>
    </row>
    <row r="674" spans="1:15">
      <c r="A674">
        <v>672</v>
      </c>
      <c r="B674">
        <v>7.5826286098855347</v>
      </c>
      <c r="C674">
        <v>6.88010217955682</v>
      </c>
      <c r="D674">
        <v>8.6326860926263222</v>
      </c>
      <c r="E674">
        <v>7.5889151873629483</v>
      </c>
      <c r="F674">
        <v>7.4894526277017546</v>
      </c>
      <c r="G674">
        <v>9.2802289407598284</v>
      </c>
      <c r="H674">
        <v>7.347003942473969</v>
      </c>
      <c r="I674">
        <v>3.7407532023793801</v>
      </c>
      <c r="J674">
        <v>8.5614515448069</v>
      </c>
      <c r="K674">
        <v>7.7468751011280954</v>
      </c>
      <c r="L674">
        <v>6.9085639489530264</v>
      </c>
      <c r="M674">
        <v>7.5826286098855347</v>
      </c>
      <c r="N674">
        <v>7.4326055797849619</v>
      </c>
      <c r="O674">
        <v>1.4315766242477559</v>
      </c>
    </row>
    <row r="675" spans="1:15">
      <c r="A675">
        <v>673</v>
      </c>
      <c r="B675">
        <v>7.5826286098855347</v>
      </c>
      <c r="C675">
        <v>6.88010217955682</v>
      </c>
      <c r="D675">
        <v>8.6326860926263222</v>
      </c>
      <c r="E675">
        <v>7.5889151873629483</v>
      </c>
      <c r="F675">
        <v>7.4894526277017546</v>
      </c>
      <c r="G675">
        <v>9.2802289407598284</v>
      </c>
      <c r="H675">
        <v>7.347003942473969</v>
      </c>
      <c r="I675">
        <v>3.7407532023793801</v>
      </c>
      <c r="J675">
        <v>8.5614515448069</v>
      </c>
      <c r="K675">
        <v>7.7468751011280954</v>
      </c>
      <c r="L675">
        <v>6.9085639489530264</v>
      </c>
      <c r="M675">
        <v>7.5826286098855347</v>
      </c>
      <c r="N675">
        <v>7.4326055797849619</v>
      </c>
      <c r="O675">
        <v>1.4315766242477559</v>
      </c>
    </row>
    <row r="676" spans="1:15">
      <c r="A676">
        <v>674</v>
      </c>
      <c r="B676">
        <v>7.5826286098855347</v>
      </c>
      <c r="C676">
        <v>6.88010217955682</v>
      </c>
      <c r="D676">
        <v>8.6326860926263222</v>
      </c>
      <c r="E676">
        <v>7.5889151873629483</v>
      </c>
      <c r="F676">
        <v>7.4894526277017546</v>
      </c>
      <c r="G676">
        <v>9.2802289407598284</v>
      </c>
      <c r="H676">
        <v>7.347003942473969</v>
      </c>
      <c r="I676">
        <v>3.7407532023793801</v>
      </c>
      <c r="J676">
        <v>8.5614515448069</v>
      </c>
      <c r="K676">
        <v>7.7468751011280954</v>
      </c>
      <c r="L676">
        <v>6.9085639489530264</v>
      </c>
      <c r="M676">
        <v>7.5826286098855347</v>
      </c>
      <c r="N676">
        <v>7.4326055797849619</v>
      </c>
      <c r="O676">
        <v>1.4315766242477559</v>
      </c>
    </row>
    <row r="677" spans="1:15">
      <c r="A677">
        <v>675</v>
      </c>
      <c r="B677">
        <v>7.5826286098855347</v>
      </c>
      <c r="C677">
        <v>6.88010217955682</v>
      </c>
      <c r="D677">
        <v>8.6326860926263222</v>
      </c>
      <c r="E677">
        <v>7.5889151873629483</v>
      </c>
      <c r="F677">
        <v>7.4894526277017546</v>
      </c>
      <c r="G677">
        <v>9.2802289407598284</v>
      </c>
      <c r="H677">
        <v>7.347003942473969</v>
      </c>
      <c r="I677">
        <v>3.7407532023793801</v>
      </c>
      <c r="J677">
        <v>8.5614515448069</v>
      </c>
      <c r="K677">
        <v>7.7468751011280954</v>
      </c>
      <c r="L677">
        <v>6.9085639489530264</v>
      </c>
      <c r="M677">
        <v>7.5826286098855347</v>
      </c>
      <c r="N677">
        <v>7.4326055797849619</v>
      </c>
      <c r="O677">
        <v>1.4315766242477559</v>
      </c>
    </row>
    <row r="678" spans="1:15">
      <c r="A678">
        <v>676</v>
      </c>
      <c r="B678">
        <v>7.5826286098855347</v>
      </c>
      <c r="C678">
        <v>6.88010217955682</v>
      </c>
      <c r="D678">
        <v>8.6326860926263222</v>
      </c>
      <c r="E678">
        <v>7.5889151873629483</v>
      </c>
      <c r="F678">
        <v>7.4894526277017546</v>
      </c>
      <c r="G678">
        <v>9.2802289407598284</v>
      </c>
      <c r="H678">
        <v>7.347003942473969</v>
      </c>
      <c r="I678">
        <v>3.7407532023793801</v>
      </c>
      <c r="J678">
        <v>8.5614515448069</v>
      </c>
      <c r="K678">
        <v>7.7468751011280954</v>
      </c>
      <c r="L678">
        <v>6.9085639489530264</v>
      </c>
      <c r="M678">
        <v>7.5826286098855347</v>
      </c>
      <c r="N678">
        <v>7.4326055797849619</v>
      </c>
      <c r="O678">
        <v>1.4315766242477559</v>
      </c>
    </row>
    <row r="679" spans="1:15">
      <c r="A679">
        <v>677</v>
      </c>
      <c r="B679">
        <v>7.5826286098855347</v>
      </c>
      <c r="C679">
        <v>6.88010217955682</v>
      </c>
      <c r="D679">
        <v>8.6326860926263222</v>
      </c>
      <c r="E679">
        <v>7.5889151873629483</v>
      </c>
      <c r="F679">
        <v>7.4894526277017546</v>
      </c>
      <c r="G679">
        <v>9.2802289407598284</v>
      </c>
      <c r="H679">
        <v>7.347003942473969</v>
      </c>
      <c r="I679">
        <v>3.7407532023793801</v>
      </c>
      <c r="J679">
        <v>8.5614515448069</v>
      </c>
      <c r="K679">
        <v>7.7468751011280954</v>
      </c>
      <c r="L679">
        <v>6.9085639489530264</v>
      </c>
      <c r="M679">
        <v>7.5826286098855347</v>
      </c>
      <c r="N679">
        <v>7.4326055797849619</v>
      </c>
      <c r="O679">
        <v>1.4315766242477559</v>
      </c>
    </row>
    <row r="680" spans="1:15">
      <c r="A680">
        <v>678</v>
      </c>
      <c r="B680">
        <v>7.5826286098855347</v>
      </c>
      <c r="C680">
        <v>6.88010217955682</v>
      </c>
      <c r="D680">
        <v>8.6326860926263222</v>
      </c>
      <c r="E680">
        <v>7.5889151873629483</v>
      </c>
      <c r="F680">
        <v>7.4894526277017546</v>
      </c>
      <c r="G680">
        <v>9.2802289407598284</v>
      </c>
      <c r="H680">
        <v>7.347003942473969</v>
      </c>
      <c r="I680">
        <v>3.7407532023793801</v>
      </c>
      <c r="J680">
        <v>8.5614515448069</v>
      </c>
      <c r="K680">
        <v>7.7468751011280954</v>
      </c>
      <c r="L680">
        <v>6.9085639489530264</v>
      </c>
      <c r="M680">
        <v>7.5826286098855347</v>
      </c>
      <c r="N680">
        <v>7.4326055797849619</v>
      </c>
      <c r="O680">
        <v>1.4315766242477559</v>
      </c>
    </row>
    <row r="681" spans="1:15">
      <c r="A681">
        <v>679</v>
      </c>
      <c r="B681">
        <v>7.5826286098855347</v>
      </c>
      <c r="C681">
        <v>6.88010217955682</v>
      </c>
      <c r="D681">
        <v>8.6326860926263222</v>
      </c>
      <c r="E681">
        <v>7.5889151873629483</v>
      </c>
      <c r="F681">
        <v>7.4894526277017546</v>
      </c>
      <c r="G681">
        <v>9.2802289407598284</v>
      </c>
      <c r="H681">
        <v>7.347003942473969</v>
      </c>
      <c r="I681">
        <v>3.7407532023793801</v>
      </c>
      <c r="J681">
        <v>8.5496962574130304</v>
      </c>
      <c r="K681">
        <v>7.7468751011280954</v>
      </c>
      <c r="L681">
        <v>6.9085639489530264</v>
      </c>
      <c r="M681">
        <v>7.5826286098855347</v>
      </c>
      <c r="N681">
        <v>7.4315369172946104</v>
      </c>
      <c r="O681">
        <v>1.4306537707561719</v>
      </c>
    </row>
    <row r="682" spans="1:15">
      <c r="A682">
        <v>680</v>
      </c>
      <c r="B682">
        <v>7.5826286098855347</v>
      </c>
      <c r="C682">
        <v>6.88010217955682</v>
      </c>
      <c r="D682">
        <v>8.6326860926263222</v>
      </c>
      <c r="E682">
        <v>7.5889151873629483</v>
      </c>
      <c r="F682">
        <v>7.4894526277017546</v>
      </c>
      <c r="G682">
        <v>9.2802289407598284</v>
      </c>
      <c r="H682">
        <v>7.347003942473969</v>
      </c>
      <c r="I682">
        <v>3.7407532023793801</v>
      </c>
      <c r="J682">
        <v>8.5496962574130304</v>
      </c>
      <c r="K682">
        <v>7.7468751011280954</v>
      </c>
      <c r="L682">
        <v>6.9085639489530264</v>
      </c>
      <c r="M682">
        <v>7.5826286098855347</v>
      </c>
      <c r="N682">
        <v>7.4315369172946104</v>
      </c>
      <c r="O682">
        <v>1.4306537707561719</v>
      </c>
    </row>
    <row r="683" spans="1:15">
      <c r="A683">
        <v>681</v>
      </c>
      <c r="B683">
        <v>7.5826286098855347</v>
      </c>
      <c r="C683">
        <v>6.88010217955682</v>
      </c>
      <c r="D683">
        <v>8.6326860926263222</v>
      </c>
      <c r="E683">
        <v>7.5889151873629483</v>
      </c>
      <c r="F683">
        <v>7.4894526277017546</v>
      </c>
      <c r="G683">
        <v>9.2802289407598284</v>
      </c>
      <c r="H683">
        <v>7.347003942473969</v>
      </c>
      <c r="I683">
        <v>3.7407532023793801</v>
      </c>
      <c r="J683">
        <v>8.5496962574130304</v>
      </c>
      <c r="K683">
        <v>7.7468751011280954</v>
      </c>
      <c r="L683">
        <v>6.9085639489530264</v>
      </c>
      <c r="M683">
        <v>7.5826286098855347</v>
      </c>
      <c r="N683">
        <v>7.4315369172946104</v>
      </c>
      <c r="O683">
        <v>1.4306537707561719</v>
      </c>
    </row>
    <row r="684" spans="1:15">
      <c r="A684">
        <v>682</v>
      </c>
      <c r="B684">
        <v>7.5826286098855347</v>
      </c>
      <c r="C684">
        <v>6.88010217955682</v>
      </c>
      <c r="D684">
        <v>8.6326860926263222</v>
      </c>
      <c r="E684">
        <v>7.5889151873629483</v>
      </c>
      <c r="F684">
        <v>7.4894526277017546</v>
      </c>
      <c r="G684">
        <v>9.2802289407598284</v>
      </c>
      <c r="H684">
        <v>7.347003942473969</v>
      </c>
      <c r="I684">
        <v>3.7407532023793801</v>
      </c>
      <c r="J684">
        <v>8.5496962574130304</v>
      </c>
      <c r="K684">
        <v>7.7421101059474768</v>
      </c>
      <c r="L684">
        <v>6.9085639489530264</v>
      </c>
      <c r="M684">
        <v>7.5826286098855347</v>
      </c>
      <c r="N684">
        <v>7.4311037359145544</v>
      </c>
      <c r="O684">
        <v>1.4305494604874021</v>
      </c>
    </row>
    <row r="685" spans="1:15">
      <c r="A685">
        <v>683</v>
      </c>
      <c r="B685">
        <v>7.5826286098855347</v>
      </c>
      <c r="C685">
        <v>6.88010217955682</v>
      </c>
      <c r="D685">
        <v>8.6326860926263222</v>
      </c>
      <c r="E685">
        <v>7.5889151873629483</v>
      </c>
      <c r="F685">
        <v>7.4894526277017546</v>
      </c>
      <c r="G685">
        <v>9.2802289407598284</v>
      </c>
      <c r="H685">
        <v>7.347003942473969</v>
      </c>
      <c r="I685">
        <v>3.7407532023793801</v>
      </c>
      <c r="J685">
        <v>8.5496962574130304</v>
      </c>
      <c r="K685">
        <v>7.7421101059474768</v>
      </c>
      <c r="L685">
        <v>6.9085639489530264</v>
      </c>
      <c r="M685">
        <v>7.5826286098855347</v>
      </c>
      <c r="N685">
        <v>7.4311037359145544</v>
      </c>
      <c r="O685">
        <v>1.4305494604874021</v>
      </c>
    </row>
    <row r="686" spans="1:15">
      <c r="A686">
        <v>684</v>
      </c>
      <c r="B686">
        <v>7.5826286098855347</v>
      </c>
      <c r="C686">
        <v>6.88010217955682</v>
      </c>
      <c r="D686">
        <v>8.6326860926263222</v>
      </c>
      <c r="E686">
        <v>7.5889151873629483</v>
      </c>
      <c r="F686">
        <v>7.4894526277017546</v>
      </c>
      <c r="G686">
        <v>9.2802289407598284</v>
      </c>
      <c r="H686">
        <v>7.347003942473969</v>
      </c>
      <c r="I686">
        <v>3.7407532023793801</v>
      </c>
      <c r="J686">
        <v>8.5496962574130304</v>
      </c>
      <c r="K686">
        <v>7.7421101059474768</v>
      </c>
      <c r="L686">
        <v>6.9085639489530264</v>
      </c>
      <c r="M686">
        <v>7.5826286098855347</v>
      </c>
      <c r="N686">
        <v>7.4311037359145544</v>
      </c>
      <c r="O686">
        <v>1.4305494604874021</v>
      </c>
    </row>
    <row r="687" spans="1:15">
      <c r="A687">
        <v>685</v>
      </c>
      <c r="B687">
        <v>7.5826286098855347</v>
      </c>
      <c r="C687">
        <v>6.88010217955682</v>
      </c>
      <c r="D687">
        <v>8.6326860926263222</v>
      </c>
      <c r="E687">
        <v>7.5889151873629483</v>
      </c>
      <c r="F687">
        <v>7.4894526277017546</v>
      </c>
      <c r="G687">
        <v>9.2802289407598284</v>
      </c>
      <c r="H687">
        <v>7.347003942473969</v>
      </c>
      <c r="I687">
        <v>3.7407532023793801</v>
      </c>
      <c r="J687">
        <v>8.5496962574130304</v>
      </c>
      <c r="K687">
        <v>7.7421101059474768</v>
      </c>
      <c r="L687">
        <v>6.9085639489530264</v>
      </c>
      <c r="M687">
        <v>7.5826286098855347</v>
      </c>
      <c r="N687">
        <v>7.4311037359145544</v>
      </c>
      <c r="O687">
        <v>1.4305494604874021</v>
      </c>
    </row>
    <row r="688" spans="1:15">
      <c r="A688">
        <v>686</v>
      </c>
      <c r="B688">
        <v>7.5826286098855347</v>
      </c>
      <c r="C688">
        <v>6.88010217955682</v>
      </c>
      <c r="D688">
        <v>8.6326860926263222</v>
      </c>
      <c r="E688">
        <v>7.5889151873629483</v>
      </c>
      <c r="F688">
        <v>7.4894526277017546</v>
      </c>
      <c r="G688">
        <v>9.2802289407598284</v>
      </c>
      <c r="H688">
        <v>7.3434259034436726</v>
      </c>
      <c r="I688">
        <v>3.7407532023793801</v>
      </c>
      <c r="J688">
        <v>8.5496962574130304</v>
      </c>
      <c r="K688">
        <v>7.7421101059474768</v>
      </c>
      <c r="L688">
        <v>6.9085639489530264</v>
      </c>
      <c r="M688">
        <v>7.5826286098855347</v>
      </c>
      <c r="N688">
        <v>7.4307784596390718</v>
      </c>
      <c r="O688">
        <v>1.430570901850265</v>
      </c>
    </row>
    <row r="689" spans="1:15">
      <c r="A689">
        <v>687</v>
      </c>
      <c r="B689">
        <v>7.5826286098855347</v>
      </c>
      <c r="C689">
        <v>6.88010217955682</v>
      </c>
      <c r="D689">
        <v>8.6326860926263222</v>
      </c>
      <c r="E689">
        <v>7.5889151873629483</v>
      </c>
      <c r="F689">
        <v>7.4894526277017546</v>
      </c>
      <c r="G689">
        <v>9.2802289407598284</v>
      </c>
      <c r="H689">
        <v>7.3434259034436726</v>
      </c>
      <c r="I689">
        <v>3.7407532023793801</v>
      </c>
      <c r="J689">
        <v>8.5496962574130304</v>
      </c>
      <c r="K689">
        <v>7.7421101059474768</v>
      </c>
      <c r="L689">
        <v>6.9085639489530264</v>
      </c>
      <c r="M689">
        <v>7.5826286098855347</v>
      </c>
      <c r="N689">
        <v>7.4307784596390718</v>
      </c>
      <c r="O689">
        <v>1.430570901850265</v>
      </c>
    </row>
    <row r="690" spans="1:15">
      <c r="A690">
        <v>688</v>
      </c>
      <c r="B690">
        <v>7.5826286098855347</v>
      </c>
      <c r="C690">
        <v>6.88010217955682</v>
      </c>
      <c r="D690">
        <v>8.6326860926263222</v>
      </c>
      <c r="E690">
        <v>7.5889151873629483</v>
      </c>
      <c r="F690">
        <v>7.4894526277017546</v>
      </c>
      <c r="G690">
        <v>9.2802289407598284</v>
      </c>
      <c r="H690">
        <v>7.3434259034436726</v>
      </c>
      <c r="I690">
        <v>3.7407532023793801</v>
      </c>
      <c r="J690">
        <v>8.5496962574130304</v>
      </c>
      <c r="K690">
        <v>7.7421101059474768</v>
      </c>
      <c r="L690">
        <v>6.9085639489530264</v>
      </c>
      <c r="M690">
        <v>7.5826286098855347</v>
      </c>
      <c r="N690">
        <v>7.4307784596390718</v>
      </c>
      <c r="O690">
        <v>1.430570901850265</v>
      </c>
    </row>
    <row r="691" spans="1:15">
      <c r="A691">
        <v>689</v>
      </c>
      <c r="B691">
        <v>7.5826286098855347</v>
      </c>
      <c r="C691">
        <v>6.88010217955682</v>
      </c>
      <c r="D691">
        <v>8.6326860926263222</v>
      </c>
      <c r="E691">
        <v>7.5889151873629483</v>
      </c>
      <c r="F691">
        <v>7.4894526277017546</v>
      </c>
      <c r="G691">
        <v>9.2802289407598284</v>
      </c>
      <c r="H691">
        <v>7.3434259034436726</v>
      </c>
      <c r="I691">
        <v>3.7407532023793801</v>
      </c>
      <c r="J691">
        <v>8.5496962574130304</v>
      </c>
      <c r="K691">
        <v>7.7421101059474768</v>
      </c>
      <c r="L691">
        <v>6.9085639489530264</v>
      </c>
      <c r="M691">
        <v>7.5826286098855347</v>
      </c>
      <c r="N691">
        <v>7.4307784596390718</v>
      </c>
      <c r="O691">
        <v>1.430570901850265</v>
      </c>
    </row>
    <row r="692" spans="1:15">
      <c r="A692">
        <v>690</v>
      </c>
      <c r="B692">
        <v>7.5826286098855347</v>
      </c>
      <c r="C692">
        <v>6.88010217955682</v>
      </c>
      <c r="D692">
        <v>8.6326860926263222</v>
      </c>
      <c r="E692">
        <v>7.5889151873629483</v>
      </c>
      <c r="F692">
        <v>7.4894526277017546</v>
      </c>
      <c r="G692">
        <v>9.2802289407598284</v>
      </c>
      <c r="H692">
        <v>7.3434259034436726</v>
      </c>
      <c r="I692">
        <v>3.7407532023793801</v>
      </c>
      <c r="J692">
        <v>8.5496962574130304</v>
      </c>
      <c r="K692">
        <v>7.7421101059474768</v>
      </c>
      <c r="L692">
        <v>6.9085639489530264</v>
      </c>
      <c r="M692">
        <v>7.5826286098855347</v>
      </c>
      <c r="N692">
        <v>7.4307784596390718</v>
      </c>
      <c r="O692">
        <v>1.430570901850265</v>
      </c>
    </row>
    <row r="693" spans="1:15">
      <c r="A693">
        <v>691</v>
      </c>
      <c r="B693">
        <v>7.5826286098855347</v>
      </c>
      <c r="C693">
        <v>6.88010217955682</v>
      </c>
      <c r="D693">
        <v>8.6326860926263222</v>
      </c>
      <c r="E693">
        <v>7.5889151873629483</v>
      </c>
      <c r="F693">
        <v>7.4894526277017546</v>
      </c>
      <c r="G693">
        <v>9.2802289407598284</v>
      </c>
      <c r="H693">
        <v>7.3434259034436726</v>
      </c>
      <c r="I693">
        <v>3.7407532023793801</v>
      </c>
      <c r="J693">
        <v>8.5496962574130304</v>
      </c>
      <c r="K693">
        <v>7.7421101059474768</v>
      </c>
      <c r="L693">
        <v>6.9085639489530264</v>
      </c>
      <c r="M693">
        <v>7.5826286098855347</v>
      </c>
      <c r="N693">
        <v>7.4307784596390718</v>
      </c>
      <c r="O693">
        <v>1.430570901850265</v>
      </c>
    </row>
    <row r="694" spans="1:15">
      <c r="A694">
        <v>692</v>
      </c>
      <c r="B694">
        <v>7.5826286098855347</v>
      </c>
      <c r="C694">
        <v>6.88010217955682</v>
      </c>
      <c r="D694">
        <v>8.6326860926263222</v>
      </c>
      <c r="E694">
        <v>7.5889151873629483</v>
      </c>
      <c r="F694">
        <v>7.4894526277017546</v>
      </c>
      <c r="G694">
        <v>9.2802289407598284</v>
      </c>
      <c r="H694">
        <v>7.3434259034436726</v>
      </c>
      <c r="I694">
        <v>3.7407532023793801</v>
      </c>
      <c r="J694">
        <v>8.5496962574130304</v>
      </c>
      <c r="K694">
        <v>7.7421101059474768</v>
      </c>
      <c r="L694">
        <v>6.9085639489530264</v>
      </c>
      <c r="M694">
        <v>7.5826286098855347</v>
      </c>
      <c r="N694">
        <v>7.4307784596390718</v>
      </c>
      <c r="O694">
        <v>1.430570901850265</v>
      </c>
    </row>
    <row r="695" spans="1:15">
      <c r="A695">
        <v>693</v>
      </c>
      <c r="B695">
        <v>7.5826286098855347</v>
      </c>
      <c r="C695">
        <v>6.88010217955682</v>
      </c>
      <c r="D695">
        <v>8.6326860926263222</v>
      </c>
      <c r="E695">
        <v>7.5889151873629483</v>
      </c>
      <c r="F695">
        <v>7.4894526277017546</v>
      </c>
      <c r="G695">
        <v>9.2802289407598284</v>
      </c>
      <c r="H695">
        <v>7.3434259034436726</v>
      </c>
      <c r="I695">
        <v>3.7407532023793801</v>
      </c>
      <c r="J695">
        <v>8.5496962574130304</v>
      </c>
      <c r="K695">
        <v>7.7421101059474768</v>
      </c>
      <c r="L695">
        <v>6.9085639489530264</v>
      </c>
      <c r="M695">
        <v>7.5826286098855347</v>
      </c>
      <c r="N695">
        <v>7.4307784596390718</v>
      </c>
      <c r="O695">
        <v>1.430570901850265</v>
      </c>
    </row>
    <row r="696" spans="1:15">
      <c r="A696">
        <v>694</v>
      </c>
      <c r="B696">
        <v>7.5826286098855347</v>
      </c>
      <c r="C696">
        <v>6.88010217955682</v>
      </c>
      <c r="D696">
        <v>8.6326860926263222</v>
      </c>
      <c r="E696">
        <v>7.5889151873629483</v>
      </c>
      <c r="F696">
        <v>7.4894526277017546</v>
      </c>
      <c r="G696">
        <v>9.2802289407598284</v>
      </c>
      <c r="H696">
        <v>7.3434259034436726</v>
      </c>
      <c r="I696">
        <v>3.7407532023793801</v>
      </c>
      <c r="J696">
        <v>8.5496962574130304</v>
      </c>
      <c r="K696">
        <v>7.7421101059474768</v>
      </c>
      <c r="L696">
        <v>6.9085639489530264</v>
      </c>
      <c r="M696">
        <v>7.5826286098855347</v>
      </c>
      <c r="N696">
        <v>7.4307784596390718</v>
      </c>
      <c r="O696">
        <v>1.430570901850265</v>
      </c>
    </row>
    <row r="697" spans="1:15">
      <c r="A697">
        <v>695</v>
      </c>
      <c r="B697">
        <v>7.5826286098855347</v>
      </c>
      <c r="C697">
        <v>6.8712242172309406</v>
      </c>
      <c r="D697">
        <v>8.6326860926263222</v>
      </c>
      <c r="E697">
        <v>7.5889151873629483</v>
      </c>
      <c r="F697">
        <v>7.4894526277017546</v>
      </c>
      <c r="G697">
        <v>9.2802289407598284</v>
      </c>
      <c r="H697">
        <v>7.3434259034436726</v>
      </c>
      <c r="I697">
        <v>3.7407532023793801</v>
      </c>
      <c r="J697">
        <v>8.5496962574130304</v>
      </c>
      <c r="K697">
        <v>7.7421101059474768</v>
      </c>
      <c r="L697">
        <v>6.9085639489530264</v>
      </c>
      <c r="M697">
        <v>7.5826286098855347</v>
      </c>
      <c r="N697">
        <v>7.4299713721549017</v>
      </c>
      <c r="O697">
        <v>1.4309151083018949</v>
      </c>
    </row>
    <row r="698" spans="1:15">
      <c r="A698">
        <v>696</v>
      </c>
      <c r="B698">
        <v>7.5826286098855347</v>
      </c>
      <c r="C698">
        <v>6.8712242172309406</v>
      </c>
      <c r="D698">
        <v>8.6326860926263222</v>
      </c>
      <c r="E698">
        <v>7.5889151873629483</v>
      </c>
      <c r="F698">
        <v>7.4894526277017546</v>
      </c>
      <c r="G698">
        <v>9.2802289407598284</v>
      </c>
      <c r="H698">
        <v>7.3434259034436726</v>
      </c>
      <c r="I698">
        <v>3.7407532023793801</v>
      </c>
      <c r="J698">
        <v>8.5496962574130304</v>
      </c>
      <c r="K698">
        <v>7.7421101059474768</v>
      </c>
      <c r="L698">
        <v>6.9085639489530264</v>
      </c>
      <c r="M698">
        <v>7.5826286098855347</v>
      </c>
      <c r="N698">
        <v>7.4299713721549017</v>
      </c>
      <c r="O698">
        <v>1.4309151083018949</v>
      </c>
    </row>
    <row r="699" spans="1:15">
      <c r="A699">
        <v>697</v>
      </c>
      <c r="B699">
        <v>7.5826286098855347</v>
      </c>
      <c r="C699">
        <v>6.8659282332944818</v>
      </c>
      <c r="D699">
        <v>8.6326860926263222</v>
      </c>
      <c r="E699">
        <v>7.5889151873629483</v>
      </c>
      <c r="F699">
        <v>7.4894526277017546</v>
      </c>
      <c r="G699">
        <v>9.2802289407598284</v>
      </c>
      <c r="H699">
        <v>7.3434259034436726</v>
      </c>
      <c r="I699">
        <v>3.7407532023793801</v>
      </c>
      <c r="J699">
        <v>8.5496962574130304</v>
      </c>
      <c r="K699">
        <v>7.7421101059474768</v>
      </c>
      <c r="L699">
        <v>6.9085639489530264</v>
      </c>
      <c r="M699">
        <v>7.5826286098855347</v>
      </c>
      <c r="N699">
        <v>7.429489919069769</v>
      </c>
      <c r="O699">
        <v>1.4311227830363931</v>
      </c>
    </row>
    <row r="700" spans="1:15">
      <c r="A700">
        <v>698</v>
      </c>
      <c r="B700">
        <v>7.5826286098855347</v>
      </c>
      <c r="C700">
        <v>6.8659282332944818</v>
      </c>
      <c r="D700">
        <v>8.6326860926263222</v>
      </c>
      <c r="E700">
        <v>7.5889151873629483</v>
      </c>
      <c r="F700">
        <v>7.4894526277017546</v>
      </c>
      <c r="G700">
        <v>9.2802289407598284</v>
      </c>
      <c r="H700">
        <v>7.3434259034436726</v>
      </c>
      <c r="I700">
        <v>3.7342002364345519</v>
      </c>
      <c r="J700">
        <v>8.5269828167697188</v>
      </c>
      <c r="K700">
        <v>7.7421101059474768</v>
      </c>
      <c r="L700">
        <v>6.9085639489530264</v>
      </c>
      <c r="M700">
        <v>7.5826286098855347</v>
      </c>
      <c r="N700">
        <v>7.4268293366526636</v>
      </c>
      <c r="O700">
        <v>1.4310507338714249</v>
      </c>
    </row>
    <row r="701" spans="1:15">
      <c r="A701">
        <v>699</v>
      </c>
      <c r="B701">
        <v>4.8114995315096403</v>
      </c>
      <c r="C701">
        <v>6.8659282332944818</v>
      </c>
      <c r="D701">
        <v>8.6326860926263222</v>
      </c>
      <c r="E701">
        <v>7.5889151873629483</v>
      </c>
      <c r="F701">
        <v>7.4894526277017546</v>
      </c>
      <c r="G701">
        <v>9.2802289407598284</v>
      </c>
      <c r="H701">
        <v>7.3434259034436726</v>
      </c>
      <c r="I701">
        <v>3.7342002364345519</v>
      </c>
      <c r="J701">
        <v>8.5269828167697188</v>
      </c>
      <c r="K701">
        <v>7.7421101059474768</v>
      </c>
      <c r="L701">
        <v>6.9085639489530264</v>
      </c>
      <c r="M701">
        <v>7.4894526277017546</v>
      </c>
      <c r="N701">
        <v>7.1749085113457651</v>
      </c>
      <c r="O701">
        <v>1.6308474324967559</v>
      </c>
    </row>
    <row r="702" spans="1:15">
      <c r="A702">
        <v>700</v>
      </c>
      <c r="B702">
        <v>4.8114995315096403</v>
      </c>
      <c r="C702">
        <v>6.8659282332944818</v>
      </c>
      <c r="D702">
        <v>8.6326860926263222</v>
      </c>
      <c r="E702">
        <v>7.5889151873629483</v>
      </c>
      <c r="F702">
        <v>7.4894526277017546</v>
      </c>
      <c r="G702">
        <v>9.2802289407598284</v>
      </c>
      <c r="H702">
        <v>7.3434259034436726</v>
      </c>
      <c r="I702">
        <v>3.7342002364345519</v>
      </c>
      <c r="J702">
        <v>8.5266282145116215</v>
      </c>
      <c r="K702">
        <v>7.7421101059474768</v>
      </c>
      <c r="L702">
        <v>6.9085639489530264</v>
      </c>
      <c r="M702">
        <v>7.4894526277017546</v>
      </c>
      <c r="N702">
        <v>7.1748762747768486</v>
      </c>
      <c r="O702">
        <v>1.6308180369961749</v>
      </c>
    </row>
    <row r="703" spans="1:15">
      <c r="A703">
        <v>701</v>
      </c>
      <c r="B703">
        <v>4.8114995315096403</v>
      </c>
      <c r="C703">
        <v>6.8659282332944818</v>
      </c>
      <c r="D703">
        <v>8.6132959351078977</v>
      </c>
      <c r="E703">
        <v>7.5889151873629483</v>
      </c>
      <c r="F703">
        <v>7.4894526277017546</v>
      </c>
      <c r="G703">
        <v>9.2802289407598284</v>
      </c>
      <c r="H703">
        <v>7.3434259034436726</v>
      </c>
      <c r="I703">
        <v>3.7342002364345519</v>
      </c>
      <c r="J703">
        <v>8.5266282145116215</v>
      </c>
      <c r="K703">
        <v>7.7421101059474768</v>
      </c>
      <c r="L703">
        <v>6.9085639489530264</v>
      </c>
      <c r="M703">
        <v>7.4894526277017546</v>
      </c>
      <c r="N703">
        <v>7.1731135331842637</v>
      </c>
      <c r="O703">
        <v>1.6290942935352759</v>
      </c>
    </row>
    <row r="704" spans="1:15">
      <c r="A704">
        <v>702</v>
      </c>
      <c r="B704">
        <v>4.8114995315096403</v>
      </c>
      <c r="C704">
        <v>6.8659282332944818</v>
      </c>
      <c r="D704">
        <v>8.6132959351078977</v>
      </c>
      <c r="E704">
        <v>7.5889151873629483</v>
      </c>
      <c r="F704">
        <v>7.4894526277017546</v>
      </c>
      <c r="G704">
        <v>9.2802289407598284</v>
      </c>
      <c r="H704">
        <v>7.3434259034436726</v>
      </c>
      <c r="I704">
        <v>3.7342002364345519</v>
      </c>
      <c r="J704">
        <v>8.5266282145116215</v>
      </c>
      <c r="K704">
        <v>7.7421101059474768</v>
      </c>
      <c r="L704">
        <v>6.9085639489530264</v>
      </c>
      <c r="M704">
        <v>7.4894526277017546</v>
      </c>
      <c r="N704">
        <v>7.1731135331842637</v>
      </c>
      <c r="O704">
        <v>1.6290942935352759</v>
      </c>
    </row>
    <row r="705" spans="1:15">
      <c r="A705">
        <v>703</v>
      </c>
      <c r="B705">
        <v>4.8114995315096403</v>
      </c>
      <c r="C705">
        <v>6.8659282332944818</v>
      </c>
      <c r="D705">
        <v>8.6132959351078977</v>
      </c>
      <c r="E705">
        <v>7.5885323552598383</v>
      </c>
      <c r="F705">
        <v>7.4894526277017546</v>
      </c>
      <c r="G705">
        <v>9.2802289407598284</v>
      </c>
      <c r="H705">
        <v>7.3434259034436726</v>
      </c>
      <c r="I705">
        <v>3.7342002364345519</v>
      </c>
      <c r="J705">
        <v>8.5266282145116215</v>
      </c>
      <c r="K705">
        <v>7.7421101059474768</v>
      </c>
      <c r="L705">
        <v>6.9085639489530264</v>
      </c>
      <c r="M705">
        <v>7.4894526277017546</v>
      </c>
      <c r="N705">
        <v>7.1730787302657992</v>
      </c>
      <c r="O705">
        <v>1.6290845263854561</v>
      </c>
    </row>
    <row r="706" spans="1:15">
      <c r="A706">
        <v>704</v>
      </c>
      <c r="B706">
        <v>2.146284087146733</v>
      </c>
      <c r="C706">
        <v>6.8659282332944818</v>
      </c>
      <c r="D706">
        <v>8.6132959351078977</v>
      </c>
      <c r="E706">
        <v>7.5885323552598383</v>
      </c>
      <c r="F706">
        <v>7.4894526277017546</v>
      </c>
      <c r="G706">
        <v>9.2802289407598284</v>
      </c>
      <c r="H706">
        <v>7.3434259034436726</v>
      </c>
      <c r="I706">
        <v>3.7342002364345519</v>
      </c>
      <c r="J706">
        <v>8.5266282145116215</v>
      </c>
      <c r="K706">
        <v>7.7421101059474768</v>
      </c>
      <c r="L706">
        <v>6.9085639489530264</v>
      </c>
      <c r="M706">
        <v>7.4894526277017546</v>
      </c>
      <c r="N706">
        <v>6.9307864171418991</v>
      </c>
      <c r="O706">
        <v>2.135064654716333</v>
      </c>
    </row>
    <row r="707" spans="1:15">
      <c r="A707">
        <v>705</v>
      </c>
      <c r="B707">
        <v>2.146284087146733</v>
      </c>
      <c r="C707">
        <v>6.8659282332944818</v>
      </c>
      <c r="D707">
        <v>8.6132959351078977</v>
      </c>
      <c r="E707">
        <v>7.5885323552598383</v>
      </c>
      <c r="F707">
        <v>7.4894526277017546</v>
      </c>
      <c r="G707">
        <v>9.2609998420393431</v>
      </c>
      <c r="H707">
        <v>7.3434259034436726</v>
      </c>
      <c r="I707">
        <v>3.7342002364345519</v>
      </c>
      <c r="J707">
        <v>8.5266282145116215</v>
      </c>
      <c r="K707">
        <v>7.7421101059474768</v>
      </c>
      <c r="L707">
        <v>6.9085639489530264</v>
      </c>
      <c r="M707">
        <v>7.4894526277017546</v>
      </c>
      <c r="N707">
        <v>6.9290383172582182</v>
      </c>
      <c r="O707">
        <v>2.132955499244948</v>
      </c>
    </row>
    <row r="708" spans="1:15">
      <c r="A708">
        <v>706</v>
      </c>
      <c r="B708">
        <v>2.146284087146733</v>
      </c>
      <c r="C708">
        <v>6.8659282332944818</v>
      </c>
      <c r="D708">
        <v>8.6132959351078977</v>
      </c>
      <c r="E708">
        <v>7.5885323552598383</v>
      </c>
      <c r="F708">
        <v>7.4894526277017546</v>
      </c>
      <c r="G708">
        <v>9.2609998420393431</v>
      </c>
      <c r="H708">
        <v>7.3434259034436726</v>
      </c>
      <c r="I708">
        <v>3.7342002364345519</v>
      </c>
      <c r="J708">
        <v>8.5266282145116215</v>
      </c>
      <c r="K708">
        <v>7.7421101059474768</v>
      </c>
      <c r="L708">
        <v>6.9085639489530264</v>
      </c>
      <c r="M708">
        <v>7.4894526277017546</v>
      </c>
      <c r="N708">
        <v>6.9290383172582182</v>
      </c>
      <c r="O708">
        <v>2.132955499244948</v>
      </c>
    </row>
    <row r="709" spans="1:15">
      <c r="A709">
        <v>707</v>
      </c>
      <c r="B709">
        <v>2.146284087146733</v>
      </c>
      <c r="C709">
        <v>6.8659282332944818</v>
      </c>
      <c r="D709">
        <v>8.6132959351078977</v>
      </c>
      <c r="E709">
        <v>7.5885323552598383</v>
      </c>
      <c r="F709">
        <v>7.4894526277017546</v>
      </c>
      <c r="G709">
        <v>9.2609998420393431</v>
      </c>
      <c r="H709">
        <v>7.3215835316635154</v>
      </c>
      <c r="I709">
        <v>3.7342002364345519</v>
      </c>
      <c r="J709">
        <v>8.5266282145116215</v>
      </c>
      <c r="K709">
        <v>7.7421101059474768</v>
      </c>
      <c r="L709">
        <v>6.9085639489530264</v>
      </c>
      <c r="M709">
        <v>7.4894526277017546</v>
      </c>
      <c r="N709">
        <v>6.927052647096386</v>
      </c>
      <c r="O709">
        <v>2.132541275558685</v>
      </c>
    </row>
    <row r="710" spans="1:15">
      <c r="A710">
        <v>708</v>
      </c>
      <c r="B710">
        <v>2.146284087146733</v>
      </c>
      <c r="C710">
        <v>6.8659282332944818</v>
      </c>
      <c r="D710">
        <v>8.6132959351078977</v>
      </c>
      <c r="E710">
        <v>7.5885323552598383</v>
      </c>
      <c r="F710">
        <v>7.4894526277017546</v>
      </c>
      <c r="G710">
        <v>9.2609998420393431</v>
      </c>
      <c r="H710">
        <v>7.3215835316635154</v>
      </c>
      <c r="I710">
        <v>3.7342002364345519</v>
      </c>
      <c r="J710">
        <v>8.5266282145116215</v>
      </c>
      <c r="K710">
        <v>7.7421101059474768</v>
      </c>
      <c r="L710">
        <v>6.9085639489530264</v>
      </c>
      <c r="M710">
        <v>7.4894526277017546</v>
      </c>
      <c r="N710">
        <v>6.927052647096386</v>
      </c>
      <c r="O710">
        <v>2.132541275558685</v>
      </c>
    </row>
    <row r="711" spans="1:15">
      <c r="A711">
        <v>709</v>
      </c>
      <c r="B711">
        <v>2.146284087146733</v>
      </c>
      <c r="C711">
        <v>6.8659282332944818</v>
      </c>
      <c r="D711">
        <v>8.6132959351078977</v>
      </c>
      <c r="E711">
        <v>7.5885323552598383</v>
      </c>
      <c r="F711">
        <v>7.4894526277017546</v>
      </c>
      <c r="G711">
        <v>9.2609998420393431</v>
      </c>
      <c r="H711">
        <v>7.3215835316635154</v>
      </c>
      <c r="I711">
        <v>3.7342002364345519</v>
      </c>
      <c r="J711">
        <v>8.5266282145116215</v>
      </c>
      <c r="K711">
        <v>7.7421101059474768</v>
      </c>
      <c r="L711">
        <v>6.9085639489530264</v>
      </c>
      <c r="M711">
        <v>7.4894526277017546</v>
      </c>
      <c r="N711">
        <v>6.927052647096386</v>
      </c>
      <c r="O711">
        <v>2.132541275558685</v>
      </c>
    </row>
    <row r="712" spans="1:15">
      <c r="A712">
        <v>710</v>
      </c>
      <c r="B712">
        <v>2.146284087146733</v>
      </c>
      <c r="C712">
        <v>6.8520188435896587</v>
      </c>
      <c r="D712">
        <v>8.6132959351078977</v>
      </c>
      <c r="E712">
        <v>7.5885323552598383</v>
      </c>
      <c r="F712">
        <v>7.4894526277017546</v>
      </c>
      <c r="G712">
        <v>9.2609998420393431</v>
      </c>
      <c r="H712">
        <v>7.3215835316635154</v>
      </c>
      <c r="I712">
        <v>3.7342002364345519</v>
      </c>
      <c r="J712">
        <v>8.5266282145116215</v>
      </c>
      <c r="K712">
        <v>7.7421101059474768</v>
      </c>
      <c r="L712">
        <v>6.9085639489530264</v>
      </c>
      <c r="M712">
        <v>7.4894526277017546</v>
      </c>
      <c r="N712">
        <v>6.9257881571232192</v>
      </c>
      <c r="O712">
        <v>2.1325852669714491</v>
      </c>
    </row>
    <row r="713" spans="1:15">
      <c r="A713">
        <v>711</v>
      </c>
      <c r="B713">
        <v>2.146284087146733</v>
      </c>
      <c r="C713">
        <v>6.8520188435896587</v>
      </c>
      <c r="D713">
        <v>8.6132959351078977</v>
      </c>
      <c r="E713">
        <v>7.5885323552598383</v>
      </c>
      <c r="F713">
        <v>7.4894526277017546</v>
      </c>
      <c r="G713">
        <v>9.2609998420393431</v>
      </c>
      <c r="H713">
        <v>7.3215835316635154</v>
      </c>
      <c r="I713">
        <v>3.7342002364345519</v>
      </c>
      <c r="J713">
        <v>8.5266282145116215</v>
      </c>
      <c r="K713">
        <v>7.7421101059474768</v>
      </c>
      <c r="L713">
        <v>6.9085639489530264</v>
      </c>
      <c r="M713">
        <v>7.4894526277017546</v>
      </c>
      <c r="N713">
        <v>6.9257881571232192</v>
      </c>
      <c r="O713">
        <v>2.1325852669714491</v>
      </c>
    </row>
    <row r="714" spans="1:15">
      <c r="A714">
        <v>712</v>
      </c>
      <c r="B714">
        <v>2.146284087146733</v>
      </c>
      <c r="C714">
        <v>6.8520188435896587</v>
      </c>
      <c r="D714">
        <v>8.6132959351078977</v>
      </c>
      <c r="E714">
        <v>7.5885323552598383</v>
      </c>
      <c r="F714">
        <v>7.4894526277017546</v>
      </c>
      <c r="G714">
        <v>9.2609998420393431</v>
      </c>
      <c r="H714">
        <v>7.3215835316635154</v>
      </c>
      <c r="I714">
        <v>3.7342002364345519</v>
      </c>
      <c r="J714">
        <v>8.5266282145116215</v>
      </c>
      <c r="K714">
        <v>7.7421101059474768</v>
      </c>
      <c r="L714">
        <v>6.9085639489530264</v>
      </c>
      <c r="M714">
        <v>7.4894526277017546</v>
      </c>
      <c r="N714">
        <v>6.9257881571232192</v>
      </c>
      <c r="O714">
        <v>2.1325852669714491</v>
      </c>
    </row>
    <row r="715" spans="1:15">
      <c r="A715">
        <v>713</v>
      </c>
      <c r="B715">
        <v>2.146284087146733</v>
      </c>
      <c r="C715">
        <v>6.8520188435896587</v>
      </c>
      <c r="D715">
        <v>8.6132959351078977</v>
      </c>
      <c r="E715">
        <v>7.5885323552598383</v>
      </c>
      <c r="F715">
        <v>7.4894526277017546</v>
      </c>
      <c r="G715">
        <v>9.2609998420393431</v>
      </c>
      <c r="H715">
        <v>7.3215835316635154</v>
      </c>
      <c r="I715">
        <v>3.7342002364345519</v>
      </c>
      <c r="J715">
        <v>8.5266282145116215</v>
      </c>
      <c r="K715">
        <v>7.7421101059474768</v>
      </c>
      <c r="L715">
        <v>6.9085639489530264</v>
      </c>
      <c r="M715">
        <v>7.4894526277017546</v>
      </c>
      <c r="N715">
        <v>6.9257881571232192</v>
      </c>
      <c r="O715">
        <v>2.1325852669714491</v>
      </c>
    </row>
    <row r="716" spans="1:15">
      <c r="A716">
        <v>714</v>
      </c>
      <c r="B716">
        <v>2.146284087146733</v>
      </c>
      <c r="C716">
        <v>6.8520188435896587</v>
      </c>
      <c r="D716">
        <v>8.6132959351078977</v>
      </c>
      <c r="E716">
        <v>7.5885323552598383</v>
      </c>
      <c r="F716">
        <v>7.4894526277017546</v>
      </c>
      <c r="G716">
        <v>9.2609998420393431</v>
      </c>
      <c r="H716">
        <v>7.3215835316635154</v>
      </c>
      <c r="I716">
        <v>3.7342002364345519</v>
      </c>
      <c r="J716">
        <v>8.5266282145116215</v>
      </c>
      <c r="K716">
        <v>7.6931971983589964</v>
      </c>
      <c r="L716">
        <v>6.9085639489530264</v>
      </c>
      <c r="M716">
        <v>7.4894526277017546</v>
      </c>
      <c r="N716">
        <v>6.9213415291606308</v>
      </c>
      <c r="O716">
        <v>2.1307631690071149</v>
      </c>
    </row>
    <row r="717" spans="1:15">
      <c r="A717">
        <v>715</v>
      </c>
      <c r="B717">
        <v>2.146284087146733</v>
      </c>
      <c r="C717">
        <v>6.8520188435896587</v>
      </c>
      <c r="D717">
        <v>8.6132959351078977</v>
      </c>
      <c r="E717">
        <v>7.5885323552598383</v>
      </c>
      <c r="F717">
        <v>7.4894526277017546</v>
      </c>
      <c r="G717">
        <v>9.2609998420393431</v>
      </c>
      <c r="H717">
        <v>7.3215835316635154</v>
      </c>
      <c r="I717">
        <v>3.7342002364345519</v>
      </c>
      <c r="J717">
        <v>8.5266282145116215</v>
      </c>
      <c r="K717">
        <v>7.6931971983589964</v>
      </c>
      <c r="L717">
        <v>6.9085639489530264</v>
      </c>
      <c r="M717">
        <v>7.4894526277017546</v>
      </c>
      <c r="N717">
        <v>6.9213415291606308</v>
      </c>
      <c r="O717">
        <v>2.1307631690071149</v>
      </c>
    </row>
    <row r="718" spans="1:15">
      <c r="A718">
        <v>716</v>
      </c>
      <c r="B718">
        <v>2.146284087146733</v>
      </c>
      <c r="C718">
        <v>6.8520188435896587</v>
      </c>
      <c r="D718">
        <v>8.6132959351078977</v>
      </c>
      <c r="E718">
        <v>7.5885323552598383</v>
      </c>
      <c r="F718">
        <v>7.4894526277017546</v>
      </c>
      <c r="G718">
        <v>9.2609998420393431</v>
      </c>
      <c r="H718">
        <v>7.3215835316635154</v>
      </c>
      <c r="I718">
        <v>3.7342002364345519</v>
      </c>
      <c r="J718">
        <v>8.5266282145116215</v>
      </c>
      <c r="K718">
        <v>7.6931971983589964</v>
      </c>
      <c r="L718">
        <v>6.9085639489530264</v>
      </c>
      <c r="M718">
        <v>7.4894526277017546</v>
      </c>
      <c r="N718">
        <v>6.9213415291606308</v>
      </c>
      <c r="O718">
        <v>2.1307631690071149</v>
      </c>
    </row>
    <row r="719" spans="1:15">
      <c r="A719">
        <v>717</v>
      </c>
      <c r="B719">
        <v>2.146284087146733</v>
      </c>
      <c r="C719">
        <v>6.8520188435896587</v>
      </c>
      <c r="D719">
        <v>8.6129657708577412</v>
      </c>
      <c r="E719">
        <v>7.5885323552598383</v>
      </c>
      <c r="F719">
        <v>7.4894526277017546</v>
      </c>
      <c r="G719">
        <v>9.2609998420393431</v>
      </c>
      <c r="H719">
        <v>7.3215835316635154</v>
      </c>
      <c r="I719">
        <v>3.7342002364345519</v>
      </c>
      <c r="J719">
        <v>8.5266282145116215</v>
      </c>
      <c r="K719">
        <v>7.6931971983589964</v>
      </c>
      <c r="L719">
        <v>6.9085639489530264</v>
      </c>
      <c r="M719">
        <v>7.4894526277017546</v>
      </c>
      <c r="N719">
        <v>6.9213115142287984</v>
      </c>
      <c r="O719">
        <v>2.1307369541394721</v>
      </c>
    </row>
    <row r="720" spans="1:15">
      <c r="A720">
        <v>718</v>
      </c>
      <c r="B720">
        <v>2.146284087146733</v>
      </c>
      <c r="C720">
        <v>6.8520188435896587</v>
      </c>
      <c r="D720">
        <v>8.6129657708577412</v>
      </c>
      <c r="E720">
        <v>7.5885323552598383</v>
      </c>
      <c r="F720">
        <v>7.4894526277017546</v>
      </c>
      <c r="G720">
        <v>9.2609998420393431</v>
      </c>
      <c r="H720">
        <v>7.3215835316635154</v>
      </c>
      <c r="I720">
        <v>3.7342002364345519</v>
      </c>
      <c r="J720">
        <v>8.5266282145116215</v>
      </c>
      <c r="K720">
        <v>7.6931971983589964</v>
      </c>
      <c r="L720">
        <v>6.9085639489530264</v>
      </c>
      <c r="M720">
        <v>7.4894526277017546</v>
      </c>
      <c r="N720">
        <v>6.9213115142287984</v>
      </c>
      <c r="O720">
        <v>2.1307369541394721</v>
      </c>
    </row>
    <row r="721" spans="1:15">
      <c r="A721">
        <v>719</v>
      </c>
      <c r="B721">
        <v>2.146284087146733</v>
      </c>
      <c r="C721">
        <v>6.8520188435896587</v>
      </c>
      <c r="D721">
        <v>8.6129657708577412</v>
      </c>
      <c r="E721">
        <v>7.5885323552598383</v>
      </c>
      <c r="F721">
        <v>7.4894526277017546</v>
      </c>
      <c r="G721">
        <v>9.2609998420393431</v>
      </c>
      <c r="H721">
        <v>7.3215835316635154</v>
      </c>
      <c r="I721">
        <v>3.7342002364345519</v>
      </c>
      <c r="J721">
        <v>8.5266282145116215</v>
      </c>
      <c r="K721">
        <v>7.6832314338304224</v>
      </c>
      <c r="L721">
        <v>6.9085639489530264</v>
      </c>
      <c r="M721">
        <v>7.4894526277017546</v>
      </c>
      <c r="N721">
        <v>6.9204055356352914</v>
      </c>
      <c r="O721">
        <v>2.130378020519053</v>
      </c>
    </row>
    <row r="722" spans="1:15">
      <c r="A722">
        <v>720</v>
      </c>
      <c r="B722">
        <v>2.146284087146733</v>
      </c>
      <c r="C722">
        <v>6.8520188435896587</v>
      </c>
      <c r="D722">
        <v>8.6129657708577412</v>
      </c>
      <c r="E722">
        <v>7.5885323552598383</v>
      </c>
      <c r="F722">
        <v>7.4894526277017546</v>
      </c>
      <c r="G722">
        <v>9.2609998420393431</v>
      </c>
      <c r="H722">
        <v>7.3215835316635154</v>
      </c>
      <c r="I722">
        <v>3.7342002364345519</v>
      </c>
      <c r="J722">
        <v>8.5266282145116215</v>
      </c>
      <c r="K722">
        <v>7.6832314338304224</v>
      </c>
      <c r="L722">
        <v>6.9085639489530264</v>
      </c>
      <c r="M722">
        <v>7.4894526277017546</v>
      </c>
      <c r="N722">
        <v>6.9204055356352914</v>
      </c>
      <c r="O722">
        <v>2.130378020519053</v>
      </c>
    </row>
    <row r="723" spans="1:15">
      <c r="A723">
        <v>721</v>
      </c>
      <c r="B723">
        <v>2.146284087146733</v>
      </c>
      <c r="C723">
        <v>6.8520188435896587</v>
      </c>
      <c r="D723">
        <v>8.6129657708577412</v>
      </c>
      <c r="E723">
        <v>7.5885323552598383</v>
      </c>
      <c r="F723">
        <v>7.4894526277017546</v>
      </c>
      <c r="G723">
        <v>9.2609998420393431</v>
      </c>
      <c r="H723">
        <v>7.3215835316635154</v>
      </c>
      <c r="I723">
        <v>3.7342002364345519</v>
      </c>
      <c r="J723">
        <v>8.5266282145116215</v>
      </c>
      <c r="K723">
        <v>7.6832314338304224</v>
      </c>
      <c r="L723">
        <v>6.9085639489530264</v>
      </c>
      <c r="M723">
        <v>7.4894526277017546</v>
      </c>
      <c r="N723">
        <v>6.9204055356352914</v>
      </c>
      <c r="O723">
        <v>2.130378020519053</v>
      </c>
    </row>
    <row r="724" spans="1:15">
      <c r="A724">
        <v>722</v>
      </c>
      <c r="B724">
        <v>2.146284087146733</v>
      </c>
      <c r="C724">
        <v>6.8520188435896587</v>
      </c>
      <c r="D724">
        <v>8.6129657708577412</v>
      </c>
      <c r="E724">
        <v>7.5885323552598383</v>
      </c>
      <c r="F724">
        <v>7.4894526277017546</v>
      </c>
      <c r="G724">
        <v>9.2609998420393431</v>
      </c>
      <c r="H724">
        <v>7.3215835316635154</v>
      </c>
      <c r="I724">
        <v>3.7342002364345519</v>
      </c>
      <c r="J724">
        <v>8.5266282145116215</v>
      </c>
      <c r="K724">
        <v>7.6832314338304224</v>
      </c>
      <c r="L724">
        <v>6.9085639489530264</v>
      </c>
      <c r="M724">
        <v>7.4894526277017546</v>
      </c>
      <c r="N724">
        <v>6.9204055356352914</v>
      </c>
      <c r="O724">
        <v>2.130378020519053</v>
      </c>
    </row>
    <row r="725" spans="1:15">
      <c r="A725">
        <v>723</v>
      </c>
      <c r="B725">
        <v>2.146284087146733</v>
      </c>
      <c r="C725">
        <v>6.8520188435896587</v>
      </c>
      <c r="D725">
        <v>8.6129657708577412</v>
      </c>
      <c r="E725">
        <v>7.5885323552598383</v>
      </c>
      <c r="F725">
        <v>7.4894526277017546</v>
      </c>
      <c r="G725">
        <v>9.2609998420393431</v>
      </c>
      <c r="H725">
        <v>7.3215835316635154</v>
      </c>
      <c r="I725">
        <v>3.7342002364345519</v>
      </c>
      <c r="J725">
        <v>8.5266282145116215</v>
      </c>
      <c r="K725">
        <v>7.6832314338304224</v>
      </c>
      <c r="L725">
        <v>6.9085639489530264</v>
      </c>
      <c r="M725">
        <v>7.4894526277017546</v>
      </c>
      <c r="N725">
        <v>6.9204055356352914</v>
      </c>
      <c r="O725">
        <v>2.130378020519053</v>
      </c>
    </row>
    <row r="726" spans="1:15">
      <c r="A726">
        <v>724</v>
      </c>
      <c r="B726">
        <v>2.146284087146733</v>
      </c>
      <c r="C726">
        <v>6.832103962004159</v>
      </c>
      <c r="D726">
        <v>8.6129657708577412</v>
      </c>
      <c r="E726">
        <v>7.5885323552598383</v>
      </c>
      <c r="F726">
        <v>7.4894526277017546</v>
      </c>
      <c r="G726">
        <v>9.2609998420393431</v>
      </c>
      <c r="H726">
        <v>7.3215835316635154</v>
      </c>
      <c r="I726">
        <v>3.7342002364345519</v>
      </c>
      <c r="J726">
        <v>8.5266282145116215</v>
      </c>
      <c r="K726">
        <v>7.6832314338304224</v>
      </c>
      <c r="L726">
        <v>6.9085639489530264</v>
      </c>
      <c r="M726">
        <v>7.4894526277017546</v>
      </c>
      <c r="N726">
        <v>6.918595091854792</v>
      </c>
      <c r="O726">
        <v>2.1304504095751691</v>
      </c>
    </row>
    <row r="727" spans="1:15">
      <c r="A727">
        <v>725</v>
      </c>
      <c r="B727">
        <v>2.146284087146733</v>
      </c>
      <c r="C727">
        <v>6.832103962004159</v>
      </c>
      <c r="D727">
        <v>8.6129657708577412</v>
      </c>
      <c r="E727">
        <v>7.5885323552598383</v>
      </c>
      <c r="F727">
        <v>7.4894526277017546</v>
      </c>
      <c r="G727">
        <v>9.2609998420393431</v>
      </c>
      <c r="H727">
        <v>7.3215835316635154</v>
      </c>
      <c r="I727">
        <v>3.7342002364345519</v>
      </c>
      <c r="J727">
        <v>8.5266282145116215</v>
      </c>
      <c r="K727">
        <v>7.6832314338304224</v>
      </c>
      <c r="L727">
        <v>6.9085639489530264</v>
      </c>
      <c r="M727">
        <v>7.4894526277017546</v>
      </c>
      <c r="N727">
        <v>6.918595091854792</v>
      </c>
      <c r="O727">
        <v>2.1304504095751691</v>
      </c>
    </row>
    <row r="728" spans="1:15">
      <c r="A728">
        <v>726</v>
      </c>
      <c r="B728">
        <v>2.146284087146733</v>
      </c>
      <c r="C728">
        <v>6.832103962004159</v>
      </c>
      <c r="D728">
        <v>8.6129657708577412</v>
      </c>
      <c r="E728">
        <v>7.5885323552598383</v>
      </c>
      <c r="F728">
        <v>7.4894526277017546</v>
      </c>
      <c r="G728">
        <v>9.2609998420393431</v>
      </c>
      <c r="H728">
        <v>7.2897505059412184</v>
      </c>
      <c r="I728">
        <v>3.7342002364345519</v>
      </c>
      <c r="J728">
        <v>8.5266282145116215</v>
      </c>
      <c r="K728">
        <v>7.6832314338304224</v>
      </c>
      <c r="L728">
        <v>6.9085639489530264</v>
      </c>
      <c r="M728">
        <v>7.4894526277017546</v>
      </c>
      <c r="N728">
        <v>6.9157011804254918</v>
      </c>
      <c r="O728">
        <v>2.1298698085427499</v>
      </c>
    </row>
    <row r="729" spans="1:15">
      <c r="A729">
        <v>727</v>
      </c>
      <c r="B729">
        <v>2.146284087146733</v>
      </c>
      <c r="C729">
        <v>6.832103962004159</v>
      </c>
      <c r="D729">
        <v>8.6129657708577412</v>
      </c>
      <c r="E729">
        <v>7.5885323552598383</v>
      </c>
      <c r="F729">
        <v>7.4894526277017546</v>
      </c>
      <c r="G729">
        <v>9.2609998420393431</v>
      </c>
      <c r="H729">
        <v>7.2897505059412184</v>
      </c>
      <c r="I729">
        <v>3.7342002364345519</v>
      </c>
      <c r="J729">
        <v>8.5266282145116215</v>
      </c>
      <c r="K729">
        <v>7.6832314338304224</v>
      </c>
      <c r="L729">
        <v>6.9085639489530264</v>
      </c>
      <c r="M729">
        <v>7.4894526277017546</v>
      </c>
      <c r="N729">
        <v>6.9157011804254918</v>
      </c>
      <c r="O729">
        <v>2.1298698085427499</v>
      </c>
    </row>
    <row r="730" spans="1:15">
      <c r="A730">
        <v>728</v>
      </c>
      <c r="B730">
        <v>2.146284087146733</v>
      </c>
      <c r="C730">
        <v>6.832103962004159</v>
      </c>
      <c r="D730">
        <v>8.6129657708577412</v>
      </c>
      <c r="E730">
        <v>7.5885323552598383</v>
      </c>
      <c r="F730">
        <v>7.4818232136554244</v>
      </c>
      <c r="G730">
        <v>9.2609998420393431</v>
      </c>
      <c r="H730">
        <v>7.2511423019830623</v>
      </c>
      <c r="I730">
        <v>3.7342002364345519</v>
      </c>
      <c r="J730">
        <v>8.3542129695217024</v>
      </c>
      <c r="K730">
        <v>7.6795595757673798</v>
      </c>
      <c r="L730">
        <v>6.9085639489530264</v>
      </c>
      <c r="M730">
        <v>7.4818232136554244</v>
      </c>
      <c r="N730">
        <v>6.8954898421475406</v>
      </c>
      <c r="O730">
        <v>2.1163997503096139</v>
      </c>
    </row>
    <row r="731" spans="1:15">
      <c r="A731">
        <v>729</v>
      </c>
      <c r="B731">
        <v>2.146284087146733</v>
      </c>
      <c r="C731">
        <v>6.832103962004159</v>
      </c>
      <c r="D731">
        <v>8.6129657708577412</v>
      </c>
      <c r="E731">
        <v>7.5885323552598383</v>
      </c>
      <c r="F731">
        <v>7.4818232136554244</v>
      </c>
      <c r="G731">
        <v>9.2609998420393431</v>
      </c>
      <c r="H731">
        <v>7.2511423019830623</v>
      </c>
      <c r="I731">
        <v>3.7342002364345519</v>
      </c>
      <c r="J731">
        <v>8.3542129695217024</v>
      </c>
      <c r="K731">
        <v>7.6795595757673798</v>
      </c>
      <c r="L731">
        <v>6.9085639489530264</v>
      </c>
      <c r="M731">
        <v>7.4818232136554244</v>
      </c>
      <c r="N731">
        <v>6.8954898421475406</v>
      </c>
      <c r="O731">
        <v>2.1163997503096139</v>
      </c>
    </row>
    <row r="732" spans="1:15">
      <c r="A732">
        <v>730</v>
      </c>
      <c r="B732">
        <v>2.146284087146733</v>
      </c>
      <c r="C732">
        <v>6.832103962004159</v>
      </c>
      <c r="D732">
        <v>8.612669655378383</v>
      </c>
      <c r="E732">
        <v>7.5885323552598383</v>
      </c>
      <c r="F732">
        <v>7.4818232136554244</v>
      </c>
      <c r="G732">
        <v>9.2609998420393431</v>
      </c>
      <c r="H732">
        <v>7.2511423019830623</v>
      </c>
      <c r="I732">
        <v>3.7342002364345519</v>
      </c>
      <c r="J732">
        <v>8.3542129695217024</v>
      </c>
      <c r="K732">
        <v>7.6795595757673798</v>
      </c>
      <c r="L732">
        <v>6.9085639489530264</v>
      </c>
      <c r="M732">
        <v>7.4818232136554244</v>
      </c>
      <c r="N732">
        <v>6.8954629225585089</v>
      </c>
      <c r="O732">
        <v>2.1163757220399981</v>
      </c>
    </row>
    <row r="733" spans="1:15">
      <c r="A733">
        <v>731</v>
      </c>
      <c r="B733">
        <v>2.146284087146733</v>
      </c>
      <c r="C733">
        <v>6.832103962004159</v>
      </c>
      <c r="D733">
        <v>8.612669655378383</v>
      </c>
      <c r="E733">
        <v>7.5885323552598383</v>
      </c>
      <c r="F733">
        <v>7.4818232136554244</v>
      </c>
      <c r="G733">
        <v>9.2609998420393431</v>
      </c>
      <c r="H733">
        <v>7.2511423019830623</v>
      </c>
      <c r="I733">
        <v>3.7342002364345519</v>
      </c>
      <c r="J733">
        <v>8.3387124784587279</v>
      </c>
      <c r="K733">
        <v>7.6795595757673798</v>
      </c>
      <c r="L733">
        <v>6.9085639489530264</v>
      </c>
      <c r="M733">
        <v>7.4818232136554244</v>
      </c>
      <c r="N733">
        <v>6.8940537870073291</v>
      </c>
      <c r="O733">
        <v>2.115312215896302</v>
      </c>
    </row>
    <row r="734" spans="1:15">
      <c r="A734">
        <v>732</v>
      </c>
      <c r="B734">
        <v>2.146284087146733</v>
      </c>
      <c r="C734">
        <v>6.832103962004159</v>
      </c>
      <c r="D734">
        <v>8.612669655378383</v>
      </c>
      <c r="E734">
        <v>7.5885323552598383</v>
      </c>
      <c r="F734">
        <v>7.4818232136554244</v>
      </c>
      <c r="G734">
        <v>9.2609998420393431</v>
      </c>
      <c r="H734">
        <v>7.2511423019830623</v>
      </c>
      <c r="I734">
        <v>3.7342002364345519</v>
      </c>
      <c r="J734">
        <v>8.3387124784587279</v>
      </c>
      <c r="K734">
        <v>7.6795595757673798</v>
      </c>
      <c r="L734">
        <v>6.9085639489530264</v>
      </c>
      <c r="M734">
        <v>7.4818232136554244</v>
      </c>
      <c r="N734">
        <v>6.8940537870073291</v>
      </c>
      <c r="O734">
        <v>2.115312215896302</v>
      </c>
    </row>
    <row r="735" spans="1:15">
      <c r="A735">
        <v>733</v>
      </c>
      <c r="B735">
        <v>2.146284087146733</v>
      </c>
      <c r="C735">
        <v>6.832103962004159</v>
      </c>
      <c r="D735">
        <v>8.612669655378383</v>
      </c>
      <c r="E735">
        <v>7.5885323552598383</v>
      </c>
      <c r="F735">
        <v>7.4818232136554244</v>
      </c>
      <c r="G735">
        <v>9.2609998420393431</v>
      </c>
      <c r="H735">
        <v>7.2511423019830623</v>
      </c>
      <c r="I735">
        <v>3.7342002364345519</v>
      </c>
      <c r="J735">
        <v>8.3387124784587279</v>
      </c>
      <c r="K735">
        <v>7.6795595757673798</v>
      </c>
      <c r="L735">
        <v>6.9085639489530264</v>
      </c>
      <c r="M735">
        <v>7.4818232136554244</v>
      </c>
      <c r="N735">
        <v>6.8940537870073291</v>
      </c>
      <c r="O735">
        <v>2.115312215896302</v>
      </c>
    </row>
    <row r="736" spans="1:15">
      <c r="A736">
        <v>734</v>
      </c>
      <c r="B736">
        <v>2.146284087146733</v>
      </c>
      <c r="C736">
        <v>6.832103962004159</v>
      </c>
      <c r="D736">
        <v>8.612669655378383</v>
      </c>
      <c r="E736">
        <v>7.5885323552598383</v>
      </c>
      <c r="F736">
        <v>7.4818232136554244</v>
      </c>
      <c r="G736">
        <v>9.2609998420393431</v>
      </c>
      <c r="H736">
        <v>7.2511423019830623</v>
      </c>
      <c r="I736">
        <v>3.7342002364345519</v>
      </c>
      <c r="J736">
        <v>8.3387124784587279</v>
      </c>
      <c r="K736">
        <v>7.6795595757673798</v>
      </c>
      <c r="L736">
        <v>6.9085639489530264</v>
      </c>
      <c r="M736">
        <v>7.4818232136554244</v>
      </c>
      <c r="N736">
        <v>6.8940537870073291</v>
      </c>
      <c r="O736">
        <v>2.115312215896302</v>
      </c>
    </row>
    <row r="737" spans="1:15">
      <c r="A737">
        <v>735</v>
      </c>
      <c r="B737">
        <v>2.146284087146733</v>
      </c>
      <c r="C737">
        <v>6.8162801956436674</v>
      </c>
      <c r="D737">
        <v>8.6114797417145361</v>
      </c>
      <c r="E737">
        <v>7.5885323552598383</v>
      </c>
      <c r="F737">
        <v>7.4818232136554244</v>
      </c>
      <c r="G737">
        <v>9.2609998420393431</v>
      </c>
      <c r="H737">
        <v>7.2511423019830623</v>
      </c>
      <c r="I737">
        <v>3.7342002364345519</v>
      </c>
      <c r="J737">
        <v>8.3387124784587279</v>
      </c>
      <c r="K737">
        <v>7.6795595757673798</v>
      </c>
      <c r="L737">
        <v>6.9085639489530264</v>
      </c>
      <c r="M737">
        <v>7.4818232136554244</v>
      </c>
      <c r="N737">
        <v>6.8925070888232991</v>
      </c>
      <c r="O737">
        <v>2.1152672112467048</v>
      </c>
    </row>
    <row r="738" spans="1:15">
      <c r="A738">
        <v>736</v>
      </c>
      <c r="B738">
        <v>2.146284087146733</v>
      </c>
      <c r="C738">
        <v>6.8162801956436674</v>
      </c>
      <c r="D738">
        <v>8.6114797417145361</v>
      </c>
      <c r="E738">
        <v>7.5885323552598383</v>
      </c>
      <c r="F738">
        <v>7.4818232136554244</v>
      </c>
      <c r="G738">
        <v>9.2609998420393431</v>
      </c>
      <c r="H738">
        <v>7.2511423019830623</v>
      </c>
      <c r="I738">
        <v>3.7342002364345519</v>
      </c>
      <c r="J738">
        <v>8.3387124784587279</v>
      </c>
      <c r="K738">
        <v>7.6795595757673798</v>
      </c>
      <c r="L738">
        <v>6.9085639489530264</v>
      </c>
      <c r="M738">
        <v>7.4818232136554244</v>
      </c>
      <c r="N738">
        <v>6.8925070888232991</v>
      </c>
      <c r="O738">
        <v>2.1152672112467048</v>
      </c>
    </row>
    <row r="739" spans="1:15">
      <c r="A739">
        <v>737</v>
      </c>
      <c r="B739">
        <v>2.146284087146733</v>
      </c>
      <c r="C739">
        <v>6.8162801956436674</v>
      </c>
      <c r="D739">
        <v>8.6114797417145361</v>
      </c>
      <c r="E739">
        <v>7.5885323552598383</v>
      </c>
      <c r="F739">
        <v>7.4818232136554244</v>
      </c>
      <c r="G739">
        <v>9.2609998420393431</v>
      </c>
      <c r="H739">
        <v>7.2511423019830623</v>
      </c>
      <c r="I739">
        <v>3.7342002364345519</v>
      </c>
      <c r="J739">
        <v>8.3387124784587279</v>
      </c>
      <c r="K739">
        <v>7.6795595757673798</v>
      </c>
      <c r="L739">
        <v>6.9085639489530264</v>
      </c>
      <c r="M739">
        <v>7.4818232136554244</v>
      </c>
      <c r="N739">
        <v>6.8925070888232991</v>
      </c>
      <c r="O739">
        <v>2.1152672112467048</v>
      </c>
    </row>
    <row r="740" spans="1:15">
      <c r="A740">
        <v>738</v>
      </c>
      <c r="B740">
        <v>2.146284087146733</v>
      </c>
      <c r="C740">
        <v>6.8162801956436674</v>
      </c>
      <c r="D740">
        <v>8.6114797417145361</v>
      </c>
      <c r="E740">
        <v>7.5885323552598383</v>
      </c>
      <c r="F740">
        <v>7.4818232136554244</v>
      </c>
      <c r="G740">
        <v>9.2609998420393431</v>
      </c>
      <c r="H740">
        <v>7.2511423019830623</v>
      </c>
      <c r="I740">
        <v>3.7309296667172398</v>
      </c>
      <c r="J740">
        <v>8.3387124784587279</v>
      </c>
      <c r="K740">
        <v>7.6795595757673798</v>
      </c>
      <c r="L740">
        <v>6.9085639489530264</v>
      </c>
      <c r="M740">
        <v>7.4818232136554244</v>
      </c>
      <c r="N740">
        <v>6.8922097643035434</v>
      </c>
      <c r="O740">
        <v>2.1157557136743979</v>
      </c>
    </row>
    <row r="741" spans="1:15">
      <c r="A741">
        <v>739</v>
      </c>
      <c r="B741">
        <v>2.146284087146733</v>
      </c>
      <c r="C741">
        <v>6.8162801956436674</v>
      </c>
      <c r="D741">
        <v>8.6114797417145361</v>
      </c>
      <c r="E741">
        <v>7.5885323552598383</v>
      </c>
      <c r="F741">
        <v>7.4818232136554244</v>
      </c>
      <c r="G741">
        <v>9.2609998420393431</v>
      </c>
      <c r="H741">
        <v>7.2511423019830623</v>
      </c>
      <c r="I741">
        <v>3.7309296667172398</v>
      </c>
      <c r="J741">
        <v>8.3387124784587279</v>
      </c>
      <c r="K741">
        <v>7.6795595757673798</v>
      </c>
      <c r="L741">
        <v>6.9085639489530264</v>
      </c>
      <c r="M741">
        <v>7.4818232136554244</v>
      </c>
      <c r="N741">
        <v>6.8922097643035434</v>
      </c>
      <c r="O741">
        <v>2.1157557136743979</v>
      </c>
    </row>
    <row r="742" spans="1:15">
      <c r="A742">
        <v>740</v>
      </c>
      <c r="B742">
        <v>2.146284087146733</v>
      </c>
      <c r="C742">
        <v>6.8162801956436674</v>
      </c>
      <c r="D742">
        <v>8.6114797417145361</v>
      </c>
      <c r="E742">
        <v>7.5885323552598383</v>
      </c>
      <c r="F742">
        <v>7.4818232136554244</v>
      </c>
      <c r="G742">
        <v>9.2609998420393431</v>
      </c>
      <c r="H742">
        <v>7.2511423019830623</v>
      </c>
      <c r="I742">
        <v>3.7309296667172398</v>
      </c>
      <c r="J742">
        <v>8.3387124784587279</v>
      </c>
      <c r="K742">
        <v>7.6795595757673798</v>
      </c>
      <c r="L742">
        <v>6.9085639489530264</v>
      </c>
      <c r="M742">
        <v>7.4818232136554244</v>
      </c>
      <c r="N742">
        <v>6.8922097643035434</v>
      </c>
      <c r="O742">
        <v>2.1157557136743979</v>
      </c>
    </row>
    <row r="743" spans="1:15">
      <c r="A743">
        <v>741</v>
      </c>
      <c r="B743">
        <v>2.146284087146733</v>
      </c>
      <c r="C743">
        <v>6.8162801956436674</v>
      </c>
      <c r="D743">
        <v>8.6114797417145361</v>
      </c>
      <c r="E743">
        <v>7.5885323552598383</v>
      </c>
      <c r="F743">
        <v>7.4818232136554244</v>
      </c>
      <c r="G743">
        <v>9.2609998420393431</v>
      </c>
      <c r="H743">
        <v>7.2511423019830623</v>
      </c>
      <c r="I743">
        <v>3.7309296667172398</v>
      </c>
      <c r="J743">
        <v>8.3267727165481933</v>
      </c>
      <c r="K743">
        <v>7.6795595757673798</v>
      </c>
      <c r="L743">
        <v>6.9085639489530264</v>
      </c>
      <c r="M743">
        <v>7.4818232136554244</v>
      </c>
      <c r="N743">
        <v>6.8911243314025858</v>
      </c>
      <c r="O743">
        <v>2.1149423207629749</v>
      </c>
    </row>
    <row r="744" spans="1:15">
      <c r="A744">
        <v>742</v>
      </c>
      <c r="B744">
        <v>2.146284087146733</v>
      </c>
      <c r="C744">
        <v>6.8162801956436674</v>
      </c>
      <c r="D744">
        <v>8.6114797417145361</v>
      </c>
      <c r="E744">
        <v>7.5885323552598383</v>
      </c>
      <c r="F744">
        <v>7.4818232136554244</v>
      </c>
      <c r="G744">
        <v>9.2609998420393431</v>
      </c>
      <c r="H744">
        <v>7.2511423019830623</v>
      </c>
      <c r="I744">
        <v>3.729696946664236</v>
      </c>
      <c r="J744">
        <v>8.3267727165481933</v>
      </c>
      <c r="K744">
        <v>7.6795595757673798</v>
      </c>
      <c r="L744">
        <v>6.9085639489530264</v>
      </c>
      <c r="M744">
        <v>7.4818232136554244</v>
      </c>
      <c r="N744">
        <v>6.8910122659432211</v>
      </c>
      <c r="O744">
        <v>2.115126541218403</v>
      </c>
    </row>
    <row r="745" spans="1:15">
      <c r="A745">
        <v>743</v>
      </c>
      <c r="B745">
        <v>2.146284087146733</v>
      </c>
      <c r="C745">
        <v>6.8162801956436674</v>
      </c>
      <c r="D745">
        <v>8.6114797417145361</v>
      </c>
      <c r="E745">
        <v>7.5885323552598383</v>
      </c>
      <c r="F745">
        <v>7.4818232136554244</v>
      </c>
      <c r="G745">
        <v>9.2609998420393431</v>
      </c>
      <c r="H745">
        <v>7.2511423019830623</v>
      </c>
      <c r="I745">
        <v>3.729696946664236</v>
      </c>
      <c r="J745">
        <v>8.3267727165481933</v>
      </c>
      <c r="K745">
        <v>7.6795595757673798</v>
      </c>
      <c r="L745">
        <v>6.9085639489530264</v>
      </c>
      <c r="M745">
        <v>7.4818232136554244</v>
      </c>
      <c r="N745">
        <v>6.8910122659432211</v>
      </c>
      <c r="O745">
        <v>2.115126541218403</v>
      </c>
    </row>
    <row r="746" spans="1:15">
      <c r="A746">
        <v>744</v>
      </c>
      <c r="B746">
        <v>2.146284087146733</v>
      </c>
      <c r="C746">
        <v>6.8162801956436674</v>
      </c>
      <c r="D746">
        <v>8.6114797417145361</v>
      </c>
      <c r="E746">
        <v>7.5885323552598383</v>
      </c>
      <c r="F746">
        <v>7.4818232136554244</v>
      </c>
      <c r="G746">
        <v>9.2609998420393431</v>
      </c>
      <c r="H746">
        <v>7.2511423019830623</v>
      </c>
      <c r="I746">
        <v>3.729696946664236</v>
      </c>
      <c r="J746">
        <v>8.3267727165481933</v>
      </c>
      <c r="K746">
        <v>7.6795595757673798</v>
      </c>
      <c r="L746">
        <v>6.9085639489530264</v>
      </c>
      <c r="M746">
        <v>7.4818232136554244</v>
      </c>
      <c r="N746">
        <v>6.8910122659432211</v>
      </c>
      <c r="O746">
        <v>2.115126541218403</v>
      </c>
    </row>
    <row r="747" spans="1:15">
      <c r="A747">
        <v>745</v>
      </c>
      <c r="B747">
        <v>2.146284087146733</v>
      </c>
      <c r="C747">
        <v>6.8162801956436674</v>
      </c>
      <c r="D747">
        <v>8.6114797417145361</v>
      </c>
      <c r="E747">
        <v>7.5885323552598383</v>
      </c>
      <c r="F747">
        <v>7.4818232136554244</v>
      </c>
      <c r="G747">
        <v>9.2609998420393431</v>
      </c>
      <c r="H747">
        <v>7.2511423019830623</v>
      </c>
      <c r="I747">
        <v>3.729696946664236</v>
      </c>
      <c r="J747">
        <v>8.3267727165481933</v>
      </c>
      <c r="K747">
        <v>7.6795595757673798</v>
      </c>
      <c r="L747">
        <v>6.9085639489530264</v>
      </c>
      <c r="M747">
        <v>7.4818232136554244</v>
      </c>
      <c r="N747">
        <v>6.8910122659432211</v>
      </c>
      <c r="O747">
        <v>2.115126541218403</v>
      </c>
    </row>
    <row r="748" spans="1:15">
      <c r="A748">
        <v>746</v>
      </c>
      <c r="B748">
        <v>2.146284087146733</v>
      </c>
      <c r="C748">
        <v>6.8162801956436674</v>
      </c>
      <c r="D748">
        <v>8.6114797417145361</v>
      </c>
      <c r="E748">
        <v>7.5885323552598383</v>
      </c>
      <c r="F748">
        <v>7.4818232136554244</v>
      </c>
      <c r="G748">
        <v>9.2609998420393431</v>
      </c>
      <c r="H748">
        <v>7.2511423019830623</v>
      </c>
      <c r="I748">
        <v>3.729696946664236</v>
      </c>
      <c r="J748">
        <v>8.3139682321878059</v>
      </c>
      <c r="K748">
        <v>7.6795595757673798</v>
      </c>
      <c r="L748">
        <v>6.9071084027283014</v>
      </c>
      <c r="M748">
        <v>7.4818232136554244</v>
      </c>
      <c r="N748">
        <v>6.8897158995263936</v>
      </c>
      <c r="O748">
        <v>2.1142594685097928</v>
      </c>
    </row>
    <row r="749" spans="1:15">
      <c r="A749">
        <v>747</v>
      </c>
      <c r="B749">
        <v>2.146284087146733</v>
      </c>
      <c r="C749">
        <v>6.8162801956436674</v>
      </c>
      <c r="D749">
        <v>8.6114797417145361</v>
      </c>
      <c r="E749">
        <v>7.5885323552598383</v>
      </c>
      <c r="F749">
        <v>7.4818232136554244</v>
      </c>
      <c r="G749">
        <v>9.2609998420393431</v>
      </c>
      <c r="H749">
        <v>7.2511423019830623</v>
      </c>
      <c r="I749">
        <v>3.729696946664236</v>
      </c>
      <c r="J749">
        <v>8.3139682321878059</v>
      </c>
      <c r="K749">
        <v>7.6795595757673798</v>
      </c>
      <c r="L749">
        <v>6.9071084027283014</v>
      </c>
      <c r="M749">
        <v>7.4818232136554244</v>
      </c>
      <c r="N749">
        <v>6.8897158995263936</v>
      </c>
      <c r="O749">
        <v>2.1142594685097928</v>
      </c>
    </row>
    <row r="750" spans="1:15">
      <c r="A750">
        <v>748</v>
      </c>
      <c r="B750">
        <v>2.146284087146733</v>
      </c>
      <c r="C750">
        <v>6.8162801956436674</v>
      </c>
      <c r="D750">
        <v>8.6114797417145361</v>
      </c>
      <c r="E750">
        <v>7.5885323552598383</v>
      </c>
      <c r="F750">
        <v>7.4818232136554244</v>
      </c>
      <c r="G750">
        <v>9.2609998420393431</v>
      </c>
      <c r="H750">
        <v>7.2511423019830623</v>
      </c>
      <c r="I750">
        <v>3.729696946664236</v>
      </c>
      <c r="J750">
        <v>8.3139682321878059</v>
      </c>
      <c r="K750">
        <v>7.6795595757673798</v>
      </c>
      <c r="L750">
        <v>6.9071084027283014</v>
      </c>
      <c r="M750">
        <v>7.4818232136554244</v>
      </c>
      <c r="N750">
        <v>6.8897158995263936</v>
      </c>
      <c r="O750">
        <v>2.1142594685097928</v>
      </c>
    </row>
    <row r="751" spans="1:15">
      <c r="A751">
        <v>749</v>
      </c>
      <c r="B751">
        <v>2.146284087146733</v>
      </c>
      <c r="C751">
        <v>6.8162801956436674</v>
      </c>
      <c r="D751">
        <v>8.6114797417145361</v>
      </c>
      <c r="E751">
        <v>7.5885323552598383</v>
      </c>
      <c r="F751">
        <v>7.4818232136554244</v>
      </c>
      <c r="G751">
        <v>9.2609998420393431</v>
      </c>
      <c r="H751">
        <v>7.2511423019830623</v>
      </c>
      <c r="I751">
        <v>3.729696946664236</v>
      </c>
      <c r="J751">
        <v>8.3139682321878059</v>
      </c>
      <c r="K751">
        <v>7.6795595757673798</v>
      </c>
      <c r="L751">
        <v>6.9071084027283014</v>
      </c>
      <c r="M751">
        <v>7.4818232136554244</v>
      </c>
      <c r="N751">
        <v>6.8897158995263936</v>
      </c>
      <c r="O751">
        <v>2.1142594685097928</v>
      </c>
    </row>
    <row r="752" spans="1:15">
      <c r="A752">
        <v>750</v>
      </c>
      <c r="B752">
        <v>2.146284087146733</v>
      </c>
      <c r="C752">
        <v>6.8162801956436674</v>
      </c>
      <c r="D752">
        <v>8.6114797417145361</v>
      </c>
      <c r="E752">
        <v>7.5885323552598383</v>
      </c>
      <c r="F752">
        <v>7.4818232136554244</v>
      </c>
      <c r="G752">
        <v>9.2609998420393431</v>
      </c>
      <c r="H752">
        <v>7.2511423019830623</v>
      </c>
      <c r="I752">
        <v>3.729696946664236</v>
      </c>
      <c r="J752">
        <v>8.3139682321878059</v>
      </c>
      <c r="K752">
        <v>7.6795595757673798</v>
      </c>
      <c r="L752">
        <v>6.9071084027283014</v>
      </c>
      <c r="M752">
        <v>7.4818232136554244</v>
      </c>
      <c r="N752">
        <v>6.8897158995263936</v>
      </c>
      <c r="O752">
        <v>2.1142594685097928</v>
      </c>
    </row>
    <row r="753" spans="1:15">
      <c r="A753">
        <v>751</v>
      </c>
      <c r="B753">
        <v>2.146284087146733</v>
      </c>
      <c r="C753">
        <v>6.8136342574977977</v>
      </c>
      <c r="D753">
        <v>8.6114797417145361</v>
      </c>
      <c r="E753">
        <v>7.5885323552598383</v>
      </c>
      <c r="F753">
        <v>7.4818232136554244</v>
      </c>
      <c r="G753">
        <v>9.2609998420393431</v>
      </c>
      <c r="H753">
        <v>7.2511423019830623</v>
      </c>
      <c r="I753">
        <v>3.729696946664236</v>
      </c>
      <c r="J753">
        <v>8.2877754694003549</v>
      </c>
      <c r="K753">
        <v>7.6795595757673798</v>
      </c>
      <c r="L753">
        <v>6.9071084027283014</v>
      </c>
      <c r="M753">
        <v>7.4818232136554244</v>
      </c>
      <c r="N753">
        <v>6.8870941994415462</v>
      </c>
      <c r="O753">
        <v>2.112518091351697</v>
      </c>
    </row>
    <row r="754" spans="1:15">
      <c r="A754">
        <v>752</v>
      </c>
      <c r="B754">
        <v>2.146284087146733</v>
      </c>
      <c r="C754">
        <v>6.8136342574977977</v>
      </c>
      <c r="D754">
        <v>8.6114797417145361</v>
      </c>
      <c r="E754">
        <v>7.5885323552598383</v>
      </c>
      <c r="F754">
        <v>7.4818232136554244</v>
      </c>
      <c r="G754">
        <v>9.2609998420393431</v>
      </c>
      <c r="H754">
        <v>7.2511423019830623</v>
      </c>
      <c r="I754">
        <v>3.729696946664236</v>
      </c>
      <c r="J754">
        <v>8.2877754694003549</v>
      </c>
      <c r="K754">
        <v>7.6795595757673798</v>
      </c>
      <c r="L754">
        <v>6.9071084027283014</v>
      </c>
      <c r="M754">
        <v>7.4818232136554244</v>
      </c>
      <c r="N754">
        <v>6.8870941994415462</v>
      </c>
      <c r="O754">
        <v>2.112518091351697</v>
      </c>
    </row>
    <row r="755" spans="1:15">
      <c r="A755">
        <v>753</v>
      </c>
      <c r="B755">
        <v>2.146284087146733</v>
      </c>
      <c r="C755">
        <v>6.8056640633848158</v>
      </c>
      <c r="D755">
        <v>8.6106361684422144</v>
      </c>
      <c r="E755">
        <v>7.5885323552598383</v>
      </c>
      <c r="F755">
        <v>7.4818232136554244</v>
      </c>
      <c r="G755">
        <v>9.2609998420393431</v>
      </c>
      <c r="H755">
        <v>7.2511423019830623</v>
      </c>
      <c r="I755">
        <v>3.729696946664236</v>
      </c>
      <c r="J755">
        <v>8.2734453181833754</v>
      </c>
      <c r="K755">
        <v>7.6795595757673798</v>
      </c>
      <c r="L755">
        <v>6.9071084027283014</v>
      </c>
      <c r="M755">
        <v>7.4818232136554244</v>
      </c>
      <c r="N755">
        <v>6.884990206841338</v>
      </c>
      <c r="O755">
        <v>2.111531801729881</v>
      </c>
    </row>
    <row r="756" spans="1:15">
      <c r="A756">
        <v>754</v>
      </c>
      <c r="B756">
        <v>2.146284087146733</v>
      </c>
      <c r="C756">
        <v>6.8056640633848158</v>
      </c>
      <c r="D756">
        <v>8.5350464140122657</v>
      </c>
      <c r="E756">
        <v>7.5885323552598383</v>
      </c>
      <c r="F756">
        <v>7.4818232136554244</v>
      </c>
      <c r="G756">
        <v>9.2609998420393431</v>
      </c>
      <c r="H756">
        <v>7.2511423019830623</v>
      </c>
      <c r="I756">
        <v>3.729696946664236</v>
      </c>
      <c r="J756">
        <v>8.2734453181833754</v>
      </c>
      <c r="K756">
        <v>7.6795595757673798</v>
      </c>
      <c r="L756">
        <v>6.9071084027283014</v>
      </c>
      <c r="M756">
        <v>7.4818232136554244</v>
      </c>
      <c r="N756">
        <v>6.8781184109840714</v>
      </c>
      <c r="O756">
        <v>2.1054685360232521</v>
      </c>
    </row>
    <row r="757" spans="1:15">
      <c r="A757">
        <v>755</v>
      </c>
      <c r="B757">
        <v>2.146284087146733</v>
      </c>
      <c r="C757">
        <v>6.780029993567843</v>
      </c>
      <c r="D757">
        <v>8.5350464140122657</v>
      </c>
      <c r="E757">
        <v>7.5885323552598383</v>
      </c>
      <c r="F757">
        <v>7.4818232136554244</v>
      </c>
      <c r="G757">
        <v>9.2609998420393431</v>
      </c>
      <c r="H757">
        <v>7.2511423019830623</v>
      </c>
      <c r="I757">
        <v>3.706053300900721</v>
      </c>
      <c r="J757">
        <v>8.2734453181833754</v>
      </c>
      <c r="K757">
        <v>7.6795595757673798</v>
      </c>
      <c r="L757">
        <v>6.9071084027283014</v>
      </c>
      <c r="M757">
        <v>7.4818232136554244</v>
      </c>
      <c r="N757">
        <v>6.8736386186585721</v>
      </c>
      <c r="O757">
        <v>2.1091127959089881</v>
      </c>
    </row>
    <row r="758" spans="1:15">
      <c r="A758">
        <v>756</v>
      </c>
      <c r="B758">
        <v>2.146284087146733</v>
      </c>
      <c r="C758">
        <v>6.780029993567843</v>
      </c>
      <c r="D758">
        <v>8.5350464140122657</v>
      </c>
      <c r="E758">
        <v>7.5885323552598383</v>
      </c>
      <c r="F758">
        <v>7.4818232136554244</v>
      </c>
      <c r="G758">
        <v>9.2609998420393431</v>
      </c>
      <c r="H758">
        <v>7.2511423019830623</v>
      </c>
      <c r="I758">
        <v>3.706053300900721</v>
      </c>
      <c r="J758">
        <v>8.2707374880516547</v>
      </c>
      <c r="K758">
        <v>7.6795595757673798</v>
      </c>
      <c r="L758">
        <v>6.9071084027283014</v>
      </c>
      <c r="M758">
        <v>7.4818232136554244</v>
      </c>
      <c r="N758">
        <v>6.8733924522829604</v>
      </c>
      <c r="O758">
        <v>2.1089332290738478</v>
      </c>
    </row>
    <row r="759" spans="1:15">
      <c r="A759">
        <v>757</v>
      </c>
      <c r="B759">
        <v>2.146284087146733</v>
      </c>
      <c r="C759">
        <v>6.780029993567843</v>
      </c>
      <c r="D759">
        <v>8.5350464140122657</v>
      </c>
      <c r="E759">
        <v>7.5885323552598383</v>
      </c>
      <c r="F759">
        <v>7.4818232136554244</v>
      </c>
      <c r="G759">
        <v>9.2609998420393431</v>
      </c>
      <c r="H759">
        <v>7.2511423019830623</v>
      </c>
      <c r="I759">
        <v>3.706053300900721</v>
      </c>
      <c r="J759">
        <v>8.2707374880516547</v>
      </c>
      <c r="K759">
        <v>7.6795595757673798</v>
      </c>
      <c r="L759">
        <v>6.9071084027283014</v>
      </c>
      <c r="M759">
        <v>7.4818232136554244</v>
      </c>
      <c r="N759">
        <v>6.8733924522829604</v>
      </c>
      <c r="O759">
        <v>2.1089332290738478</v>
      </c>
    </row>
    <row r="760" spans="1:15">
      <c r="A760">
        <v>758</v>
      </c>
      <c r="B760">
        <v>2.146284087146733</v>
      </c>
      <c r="C760">
        <v>6.780029993567843</v>
      </c>
      <c r="D760">
        <v>8.5350464140122657</v>
      </c>
      <c r="E760">
        <v>7.5885323552598383</v>
      </c>
      <c r="F760">
        <v>7.4818232136554244</v>
      </c>
      <c r="G760">
        <v>9.2609998420393431</v>
      </c>
      <c r="H760">
        <v>7.2511423019830623</v>
      </c>
      <c r="I760">
        <v>3.706053300900721</v>
      </c>
      <c r="J760">
        <v>8.2707374880516547</v>
      </c>
      <c r="K760">
        <v>7.6795595757673798</v>
      </c>
      <c r="L760">
        <v>6.9071084027283014</v>
      </c>
      <c r="M760">
        <v>7.4818232136554244</v>
      </c>
      <c r="N760">
        <v>6.8733924522829604</v>
      </c>
      <c r="O760">
        <v>2.1089332290738478</v>
      </c>
    </row>
    <row r="761" spans="1:15">
      <c r="A761">
        <v>759</v>
      </c>
      <c r="B761">
        <v>2.146284087146733</v>
      </c>
      <c r="C761">
        <v>6.780029993567843</v>
      </c>
      <c r="D761">
        <v>8.5350464140122657</v>
      </c>
      <c r="E761">
        <v>7.5885323552598383</v>
      </c>
      <c r="F761">
        <v>7.4818232136554244</v>
      </c>
      <c r="G761">
        <v>9.2609998420393431</v>
      </c>
      <c r="H761">
        <v>7.2511423019830623</v>
      </c>
      <c r="I761">
        <v>3.706053300900721</v>
      </c>
      <c r="J761">
        <v>8.2707374880516547</v>
      </c>
      <c r="K761">
        <v>7.6795595757673798</v>
      </c>
      <c r="L761">
        <v>6.9071084027283014</v>
      </c>
      <c r="M761">
        <v>7.4818232136554244</v>
      </c>
      <c r="N761">
        <v>6.8733924522829604</v>
      </c>
      <c r="O761">
        <v>2.1089332290738478</v>
      </c>
    </row>
    <row r="762" spans="1:15">
      <c r="A762">
        <v>760</v>
      </c>
      <c r="B762">
        <v>2.146284087146733</v>
      </c>
      <c r="C762">
        <v>6.780029993567843</v>
      </c>
      <c r="D762">
        <v>8.5350464140122657</v>
      </c>
      <c r="E762">
        <v>7.5885323552598383</v>
      </c>
      <c r="F762">
        <v>7.4818232136554244</v>
      </c>
      <c r="G762">
        <v>9.2609998420393431</v>
      </c>
      <c r="H762">
        <v>7.2511423019830623</v>
      </c>
      <c r="I762">
        <v>3.706053300900721</v>
      </c>
      <c r="J762">
        <v>8.2707374880516547</v>
      </c>
      <c r="K762">
        <v>7.6795595757673798</v>
      </c>
      <c r="L762">
        <v>6.9071084027283014</v>
      </c>
      <c r="M762">
        <v>7.4818232136554244</v>
      </c>
      <c r="N762">
        <v>6.8733924522829604</v>
      </c>
      <c r="O762">
        <v>2.1089332290738478</v>
      </c>
    </row>
    <row r="763" spans="1:15">
      <c r="A763">
        <v>761</v>
      </c>
      <c r="B763">
        <v>2.146284087146733</v>
      </c>
      <c r="C763">
        <v>6.780029993567843</v>
      </c>
      <c r="D763">
        <v>8.5350464140122657</v>
      </c>
      <c r="E763">
        <v>7.5885323552598383</v>
      </c>
      <c r="F763">
        <v>7.4818232136554244</v>
      </c>
      <c r="G763">
        <v>9.2609998420393431</v>
      </c>
      <c r="H763">
        <v>7.2511423019830623</v>
      </c>
      <c r="I763">
        <v>3.706053300900721</v>
      </c>
      <c r="J763">
        <v>8.2707374880516547</v>
      </c>
      <c r="K763">
        <v>7.6795595757673798</v>
      </c>
      <c r="L763">
        <v>6.9071084027283014</v>
      </c>
      <c r="M763">
        <v>7.4818232136554244</v>
      </c>
      <c r="N763">
        <v>6.8733924522829604</v>
      </c>
      <c r="O763">
        <v>2.1089332290738478</v>
      </c>
    </row>
    <row r="764" spans="1:15">
      <c r="A764">
        <v>762</v>
      </c>
      <c r="B764">
        <v>2.146284087146733</v>
      </c>
      <c r="C764">
        <v>6.780029993567843</v>
      </c>
      <c r="D764">
        <v>8.5350464140122657</v>
      </c>
      <c r="E764">
        <v>7.5885323552598383</v>
      </c>
      <c r="F764">
        <v>7.4818232136554244</v>
      </c>
      <c r="G764">
        <v>9.2609998420393431</v>
      </c>
      <c r="H764">
        <v>7.2511423019830623</v>
      </c>
      <c r="I764">
        <v>3.706053300900721</v>
      </c>
      <c r="J764">
        <v>8.2707374880516547</v>
      </c>
      <c r="K764">
        <v>7.6795595757673798</v>
      </c>
      <c r="L764">
        <v>6.8441279927169729</v>
      </c>
      <c r="M764">
        <v>7.4818232136554244</v>
      </c>
      <c r="N764">
        <v>6.8676669604637484</v>
      </c>
      <c r="O764">
        <v>2.1089180329347901</v>
      </c>
    </row>
    <row r="765" spans="1:15">
      <c r="A765">
        <v>763</v>
      </c>
      <c r="B765">
        <v>2.146284087146733</v>
      </c>
      <c r="C765">
        <v>6.780029993567843</v>
      </c>
      <c r="D765">
        <v>8.5350464140122657</v>
      </c>
      <c r="E765">
        <v>7.5885323552598383</v>
      </c>
      <c r="F765">
        <v>7.4818232136554244</v>
      </c>
      <c r="G765">
        <v>9.2609998420393431</v>
      </c>
      <c r="H765">
        <v>7.2272032228713341</v>
      </c>
      <c r="I765">
        <v>3.706053300900721</v>
      </c>
      <c r="J765">
        <v>8.2707374880516547</v>
      </c>
      <c r="K765">
        <v>7.6795595757673798</v>
      </c>
      <c r="L765">
        <v>6.8441279927169729</v>
      </c>
      <c r="M765">
        <v>7.4818232136554244</v>
      </c>
      <c r="N765">
        <v>6.8654906805445002</v>
      </c>
      <c r="O765">
        <v>2.1084950458720781</v>
      </c>
    </row>
    <row r="766" spans="1:15">
      <c r="A766">
        <v>764</v>
      </c>
      <c r="B766">
        <v>2.146284087146733</v>
      </c>
      <c r="C766">
        <v>6.780029993567843</v>
      </c>
      <c r="D766">
        <v>8.5350464140122657</v>
      </c>
      <c r="E766">
        <v>7.5885323552598383</v>
      </c>
      <c r="F766">
        <v>7.4818232136554244</v>
      </c>
      <c r="G766">
        <v>9.2609998420393431</v>
      </c>
      <c r="H766">
        <v>7.2272032228713341</v>
      </c>
      <c r="I766">
        <v>3.706053300900721</v>
      </c>
      <c r="J766">
        <v>8.2707374880516547</v>
      </c>
      <c r="K766">
        <v>7.6795595757673798</v>
      </c>
      <c r="L766">
        <v>6.8441279927169729</v>
      </c>
      <c r="M766">
        <v>7.4818232136554244</v>
      </c>
      <c r="N766">
        <v>6.8654906805445002</v>
      </c>
      <c r="O766">
        <v>2.1084950458720781</v>
      </c>
    </row>
    <row r="767" spans="1:15">
      <c r="A767">
        <v>765</v>
      </c>
      <c r="B767">
        <v>2.146284087146733</v>
      </c>
      <c r="C767">
        <v>6.780029993567843</v>
      </c>
      <c r="D767">
        <v>8.5350464140122657</v>
      </c>
      <c r="E767">
        <v>7.5885323552598383</v>
      </c>
      <c r="F767">
        <v>7.48058058382186</v>
      </c>
      <c r="G767">
        <v>9.2609998420393431</v>
      </c>
      <c r="H767">
        <v>7.2272032228713341</v>
      </c>
      <c r="I767">
        <v>3.7058034997049298</v>
      </c>
      <c r="J767">
        <v>8.2707374880516547</v>
      </c>
      <c r="K767">
        <v>7.6795595757673798</v>
      </c>
      <c r="L767">
        <v>6.8441279927169729</v>
      </c>
      <c r="M767">
        <v>7.48058058382186</v>
      </c>
      <c r="N767">
        <v>6.8653550049963776</v>
      </c>
      <c r="O767">
        <v>2.1084961869730501</v>
      </c>
    </row>
    <row r="768" spans="1:15">
      <c r="A768">
        <v>766</v>
      </c>
      <c r="B768">
        <v>2.146284087146733</v>
      </c>
      <c r="C768">
        <v>6.780029993567843</v>
      </c>
      <c r="D768">
        <v>8.5350464140122657</v>
      </c>
      <c r="E768">
        <v>7.5885323552598383</v>
      </c>
      <c r="F768">
        <v>7.48058058382186</v>
      </c>
      <c r="G768">
        <v>9.2609998420393431</v>
      </c>
      <c r="H768">
        <v>7.2272032228713341</v>
      </c>
      <c r="I768">
        <v>3.7058034997049298</v>
      </c>
      <c r="J768">
        <v>8.2707374880516547</v>
      </c>
      <c r="K768">
        <v>7.6795595757673798</v>
      </c>
      <c r="L768">
        <v>6.8441279927169729</v>
      </c>
      <c r="M768">
        <v>7.48058058382186</v>
      </c>
      <c r="N768">
        <v>6.8653550049963776</v>
      </c>
      <c r="O768">
        <v>2.1084961869730501</v>
      </c>
    </row>
    <row r="769" spans="1:15">
      <c r="A769">
        <v>767</v>
      </c>
      <c r="B769">
        <v>2.146284087146733</v>
      </c>
      <c r="C769">
        <v>6.780029993567843</v>
      </c>
      <c r="D769">
        <v>8.5350464140122657</v>
      </c>
      <c r="E769">
        <v>7.5885323552598383</v>
      </c>
      <c r="F769">
        <v>7.48058058382186</v>
      </c>
      <c r="G769">
        <v>9.2609998420393431</v>
      </c>
      <c r="H769">
        <v>7.2272032228713341</v>
      </c>
      <c r="I769">
        <v>3.6931806649118948</v>
      </c>
      <c r="J769">
        <v>8.2707374880516547</v>
      </c>
      <c r="K769">
        <v>7.6795595757673798</v>
      </c>
      <c r="L769">
        <v>6.8441279927169729</v>
      </c>
      <c r="M769">
        <v>7.48058058382186</v>
      </c>
      <c r="N769">
        <v>6.8642074745606472</v>
      </c>
      <c r="O769">
        <v>2.1103902849713081</v>
      </c>
    </row>
    <row r="770" spans="1:15">
      <c r="A770">
        <v>768</v>
      </c>
      <c r="B770">
        <v>2.146284087146733</v>
      </c>
      <c r="C770">
        <v>6.780029993567843</v>
      </c>
      <c r="D770">
        <v>8.5350464140122657</v>
      </c>
      <c r="E770">
        <v>7.5885323552598383</v>
      </c>
      <c r="F770">
        <v>7.48058058382186</v>
      </c>
      <c r="G770">
        <v>9.2609998420393431</v>
      </c>
      <c r="H770">
        <v>7.2272032228713341</v>
      </c>
      <c r="I770">
        <v>3.6931806649118948</v>
      </c>
      <c r="J770">
        <v>8.2707374880516547</v>
      </c>
      <c r="K770">
        <v>7.6795595757673798</v>
      </c>
      <c r="L770">
        <v>6.8441279927169729</v>
      </c>
      <c r="M770">
        <v>7.48058058382186</v>
      </c>
      <c r="N770">
        <v>6.8642074745606472</v>
      </c>
      <c r="O770">
        <v>2.1103902849713081</v>
      </c>
    </row>
    <row r="771" spans="1:15">
      <c r="A771">
        <v>769</v>
      </c>
      <c r="B771">
        <v>2.146284087146733</v>
      </c>
      <c r="C771">
        <v>6.780029993567843</v>
      </c>
      <c r="D771">
        <v>8.5350464140122657</v>
      </c>
      <c r="E771">
        <v>7.5885323552598383</v>
      </c>
      <c r="F771">
        <v>7.48058058382186</v>
      </c>
      <c r="G771">
        <v>9.2609998420393431</v>
      </c>
      <c r="H771">
        <v>7.2272032228713341</v>
      </c>
      <c r="I771">
        <v>3.6931806649118948</v>
      </c>
      <c r="J771">
        <v>8.2707374880516547</v>
      </c>
      <c r="K771">
        <v>7.6795595757673798</v>
      </c>
      <c r="L771">
        <v>6.8441279927169729</v>
      </c>
      <c r="M771">
        <v>7.48058058382186</v>
      </c>
      <c r="N771">
        <v>6.8642074745606472</v>
      </c>
      <c r="O771">
        <v>2.1103902849713081</v>
      </c>
    </row>
    <row r="772" spans="1:15">
      <c r="A772">
        <v>770</v>
      </c>
      <c r="B772">
        <v>2.146284087146733</v>
      </c>
      <c r="C772">
        <v>6.780029993567843</v>
      </c>
      <c r="D772">
        <v>8.5350464140122657</v>
      </c>
      <c r="E772">
        <v>7.5885323552598383</v>
      </c>
      <c r="F772">
        <v>7.48058058382186</v>
      </c>
      <c r="G772">
        <v>9.2609998420393431</v>
      </c>
      <c r="H772">
        <v>7.2272032228713341</v>
      </c>
      <c r="I772">
        <v>3.6931806649118948</v>
      </c>
      <c r="J772">
        <v>8.2707374880516547</v>
      </c>
      <c r="K772">
        <v>7.6795595757673798</v>
      </c>
      <c r="L772">
        <v>6.8441279927169729</v>
      </c>
      <c r="M772">
        <v>7.48058058382186</v>
      </c>
      <c r="N772">
        <v>6.8642074745606472</v>
      </c>
      <c r="O772">
        <v>2.1103902849713081</v>
      </c>
    </row>
    <row r="773" spans="1:15">
      <c r="A773">
        <v>771</v>
      </c>
      <c r="B773">
        <v>2.146284087146733</v>
      </c>
      <c r="C773">
        <v>6.780029993567843</v>
      </c>
      <c r="D773">
        <v>8.5350464140122657</v>
      </c>
      <c r="E773">
        <v>7.5885323552598383</v>
      </c>
      <c r="F773">
        <v>7.48058058382186</v>
      </c>
      <c r="G773">
        <v>9.2609998420393431</v>
      </c>
      <c r="H773">
        <v>7.2272032228713341</v>
      </c>
      <c r="I773">
        <v>3.6931806649118948</v>
      </c>
      <c r="J773">
        <v>8.2707374880516547</v>
      </c>
      <c r="K773">
        <v>7.6795595757673798</v>
      </c>
      <c r="L773">
        <v>6.8441279927169729</v>
      </c>
      <c r="M773">
        <v>7.48058058382186</v>
      </c>
      <c r="N773">
        <v>6.8642074745606472</v>
      </c>
      <c r="O773">
        <v>2.1103902849713081</v>
      </c>
    </row>
    <row r="774" spans="1:15">
      <c r="A774">
        <v>772</v>
      </c>
      <c r="B774">
        <v>2.146284087146733</v>
      </c>
      <c r="C774">
        <v>6.780029993567843</v>
      </c>
      <c r="D774">
        <v>8.5215695989656037</v>
      </c>
      <c r="E774">
        <v>7.5885323552598383</v>
      </c>
      <c r="F774">
        <v>7.48058058382186</v>
      </c>
      <c r="G774">
        <v>9.2609998420393431</v>
      </c>
      <c r="H774">
        <v>7.2272032228713341</v>
      </c>
      <c r="I774">
        <v>3.6931806649118948</v>
      </c>
      <c r="J774">
        <v>8.2707374880516547</v>
      </c>
      <c r="K774">
        <v>7.6795595757673798</v>
      </c>
      <c r="L774">
        <v>6.8257098746192018</v>
      </c>
      <c r="M774">
        <v>7.48058058382186</v>
      </c>
      <c r="N774">
        <v>6.8613079351838797</v>
      </c>
      <c r="O774">
        <v>2.109350715216241</v>
      </c>
    </row>
    <row r="775" spans="1:15">
      <c r="A775">
        <v>773</v>
      </c>
      <c r="B775">
        <v>2.146284087146733</v>
      </c>
      <c r="C775">
        <v>6.780029993567843</v>
      </c>
      <c r="D775">
        <v>8.5215695989656037</v>
      </c>
      <c r="E775">
        <v>7.5885323552598383</v>
      </c>
      <c r="F775">
        <v>7.48058058382186</v>
      </c>
      <c r="G775">
        <v>9.2609998420393431</v>
      </c>
      <c r="H775">
        <v>7.2272032228713341</v>
      </c>
      <c r="I775">
        <v>3.6931806649118948</v>
      </c>
      <c r="J775">
        <v>8.2707374880516547</v>
      </c>
      <c r="K775">
        <v>7.6795595757673798</v>
      </c>
      <c r="L775">
        <v>6.8110180153991067</v>
      </c>
      <c r="M775">
        <v>7.48058058382186</v>
      </c>
      <c r="N775">
        <v>6.8599723116184173</v>
      </c>
      <c r="O775">
        <v>2.1093801608329219</v>
      </c>
    </row>
    <row r="776" spans="1:15">
      <c r="A776">
        <v>774</v>
      </c>
      <c r="B776">
        <v>2.146284087146733</v>
      </c>
      <c r="C776">
        <v>6.780029993567843</v>
      </c>
      <c r="D776">
        <v>8.5215695989656037</v>
      </c>
      <c r="E776">
        <v>7.5885323552598383</v>
      </c>
      <c r="F776">
        <v>7.48058058382186</v>
      </c>
      <c r="G776">
        <v>9.2609998420393431</v>
      </c>
      <c r="H776">
        <v>7.2272032228713341</v>
      </c>
      <c r="I776">
        <v>3.6931806649118948</v>
      </c>
      <c r="J776">
        <v>8.2707374880516547</v>
      </c>
      <c r="K776">
        <v>7.6795595757673798</v>
      </c>
      <c r="L776">
        <v>6.8110180153991067</v>
      </c>
      <c r="M776">
        <v>7.48058058382186</v>
      </c>
      <c r="N776">
        <v>6.8599723116184173</v>
      </c>
      <c r="O776">
        <v>2.1093801608329219</v>
      </c>
    </row>
    <row r="777" spans="1:15">
      <c r="A777">
        <v>775</v>
      </c>
      <c r="B777">
        <v>2.146284087146733</v>
      </c>
      <c r="C777">
        <v>6.780029993567843</v>
      </c>
      <c r="D777">
        <v>8.5215695989656037</v>
      </c>
      <c r="E777">
        <v>7.5885323552598383</v>
      </c>
      <c r="F777">
        <v>7.48058058382186</v>
      </c>
      <c r="G777">
        <v>9.2609998420393431</v>
      </c>
      <c r="H777">
        <v>7.2272032228713341</v>
      </c>
      <c r="I777">
        <v>3.6931806649118948</v>
      </c>
      <c r="J777">
        <v>8.2707374880516547</v>
      </c>
      <c r="K777">
        <v>7.6795595757673798</v>
      </c>
      <c r="L777">
        <v>6.8110180153991067</v>
      </c>
      <c r="M777">
        <v>7.48058058382186</v>
      </c>
      <c r="N777">
        <v>6.8599723116184173</v>
      </c>
      <c r="O777">
        <v>2.1093801608329219</v>
      </c>
    </row>
    <row r="778" spans="1:15">
      <c r="A778">
        <v>776</v>
      </c>
      <c r="B778">
        <v>2.146284087146733</v>
      </c>
      <c r="C778">
        <v>6.780029993567843</v>
      </c>
      <c r="D778">
        <v>8.5215695989656037</v>
      </c>
      <c r="E778">
        <v>7.5885323552598383</v>
      </c>
      <c r="F778">
        <v>7.48058058382186</v>
      </c>
      <c r="G778">
        <v>9.2609998420393431</v>
      </c>
      <c r="H778">
        <v>7.2272032228713341</v>
      </c>
      <c r="I778">
        <v>3.6931806649118948</v>
      </c>
      <c r="J778">
        <v>8.2707374880516547</v>
      </c>
      <c r="K778">
        <v>7.6795595757673798</v>
      </c>
      <c r="L778">
        <v>6.8110180153991067</v>
      </c>
      <c r="M778">
        <v>7.48058058382186</v>
      </c>
      <c r="N778">
        <v>6.8599723116184173</v>
      </c>
      <c r="O778">
        <v>2.1093801608329219</v>
      </c>
    </row>
    <row r="779" spans="1:15">
      <c r="A779">
        <v>777</v>
      </c>
      <c r="B779">
        <v>2.146284087146733</v>
      </c>
      <c r="C779">
        <v>6.7786402160189754</v>
      </c>
      <c r="D779">
        <v>8.5215695989656037</v>
      </c>
      <c r="E779">
        <v>7.5885323552598383</v>
      </c>
      <c r="F779">
        <v>7.48058058382186</v>
      </c>
      <c r="G779">
        <v>9.2609998420393431</v>
      </c>
      <c r="H779">
        <v>7.2076166231983327</v>
      </c>
      <c r="I779">
        <v>3.6931806649118948</v>
      </c>
      <c r="J779">
        <v>8.2707374880516547</v>
      </c>
      <c r="K779">
        <v>7.6795595757673798</v>
      </c>
      <c r="L779">
        <v>6.8110180153991067</v>
      </c>
      <c r="M779">
        <v>7.48058058382186</v>
      </c>
      <c r="N779">
        <v>6.8580653682346124</v>
      </c>
      <c r="O779">
        <v>2.1090526022160998</v>
      </c>
    </row>
    <row r="780" spans="1:15">
      <c r="A780">
        <v>778</v>
      </c>
      <c r="B780">
        <v>2.146284087146733</v>
      </c>
      <c r="C780">
        <v>6.7786402160189754</v>
      </c>
      <c r="D780">
        <v>8.5215695989656037</v>
      </c>
      <c r="E780">
        <v>7.5885323552598383</v>
      </c>
      <c r="F780">
        <v>7.48058058382186</v>
      </c>
      <c r="G780">
        <v>9.2609998420393431</v>
      </c>
      <c r="H780">
        <v>7.2076166231983327</v>
      </c>
      <c r="I780">
        <v>3.6931806649118948</v>
      </c>
      <c r="J780">
        <v>8.2707374880516547</v>
      </c>
      <c r="K780">
        <v>7.6795595757673798</v>
      </c>
      <c r="L780">
        <v>6.8110180153991067</v>
      </c>
      <c r="M780">
        <v>7.48058058382186</v>
      </c>
      <c r="N780">
        <v>6.8580653682346124</v>
      </c>
      <c r="O780">
        <v>2.1090526022160998</v>
      </c>
    </row>
    <row r="781" spans="1:15">
      <c r="A781">
        <v>779</v>
      </c>
      <c r="B781">
        <v>2.146284087146733</v>
      </c>
      <c r="C781">
        <v>6.7786402160189754</v>
      </c>
      <c r="D781">
        <v>8.5215695989656037</v>
      </c>
      <c r="E781">
        <v>7.5885323552598383</v>
      </c>
      <c r="F781">
        <v>7.48058058382186</v>
      </c>
      <c r="G781">
        <v>9.2609998420393431</v>
      </c>
      <c r="H781">
        <v>7.2076166231983327</v>
      </c>
      <c r="I781">
        <v>3.6931806649118948</v>
      </c>
      <c r="J781">
        <v>8.2707374880516547</v>
      </c>
      <c r="K781">
        <v>7.6795595757673798</v>
      </c>
      <c r="L781">
        <v>6.8110180153991067</v>
      </c>
      <c r="M781">
        <v>7.48058058382186</v>
      </c>
      <c r="N781">
        <v>6.8580653682346124</v>
      </c>
      <c r="O781">
        <v>2.1090526022160998</v>
      </c>
    </row>
    <row r="782" spans="1:15">
      <c r="A782">
        <v>780</v>
      </c>
      <c r="B782">
        <v>2.146284087146733</v>
      </c>
      <c r="C782">
        <v>6.7786402160189754</v>
      </c>
      <c r="D782">
        <v>8.5215695989656037</v>
      </c>
      <c r="E782">
        <v>7.5885323552598383</v>
      </c>
      <c r="F782">
        <v>7.48058058382186</v>
      </c>
      <c r="G782">
        <v>9.2609998420393431</v>
      </c>
      <c r="H782">
        <v>7.2076166231983327</v>
      </c>
      <c r="I782">
        <v>3.6931806649118948</v>
      </c>
      <c r="J782">
        <v>8.2707374880516547</v>
      </c>
      <c r="K782">
        <v>7.6795595757673798</v>
      </c>
      <c r="L782">
        <v>6.8046445840188978</v>
      </c>
      <c r="M782">
        <v>7.48058058382186</v>
      </c>
      <c r="N782">
        <v>6.8574859653818656</v>
      </c>
      <c r="O782">
        <v>2.1090676950524392</v>
      </c>
    </row>
    <row r="783" spans="1:15">
      <c r="A783">
        <v>781</v>
      </c>
      <c r="B783">
        <v>2.146284087146733</v>
      </c>
      <c r="C783">
        <v>6.7786402160189754</v>
      </c>
      <c r="D783">
        <v>8.5215695989656037</v>
      </c>
      <c r="E783">
        <v>7.5885323552598383</v>
      </c>
      <c r="F783">
        <v>7.48058058382186</v>
      </c>
      <c r="G783">
        <v>9.2609998420393431</v>
      </c>
      <c r="H783">
        <v>7.2076166231983327</v>
      </c>
      <c r="I783">
        <v>3.6931806649118948</v>
      </c>
      <c r="J783">
        <v>8.2707374880516547</v>
      </c>
      <c r="K783">
        <v>7.6795595757673798</v>
      </c>
      <c r="L783">
        <v>6.8046445840188978</v>
      </c>
      <c r="M783">
        <v>7.48058058382186</v>
      </c>
      <c r="N783">
        <v>6.8574859653818656</v>
      </c>
      <c r="O783">
        <v>2.1090676950524392</v>
      </c>
    </row>
    <row r="784" spans="1:15">
      <c r="A784">
        <v>782</v>
      </c>
      <c r="B784">
        <v>2.146284087146733</v>
      </c>
      <c r="C784">
        <v>6.7786402160189754</v>
      </c>
      <c r="D784">
        <v>8.5215695989656037</v>
      </c>
      <c r="E784">
        <v>7.5885323552598383</v>
      </c>
      <c r="F784">
        <v>7.48058058382186</v>
      </c>
      <c r="G784">
        <v>9.2609998420393431</v>
      </c>
      <c r="H784">
        <v>7.2076166231983327</v>
      </c>
      <c r="I784">
        <v>3.6883423450890609</v>
      </c>
      <c r="J784">
        <v>8.2707374880516547</v>
      </c>
      <c r="K784">
        <v>7.6795595757673798</v>
      </c>
      <c r="L784">
        <v>6.8046445840188978</v>
      </c>
      <c r="M784">
        <v>7.48058058382186</v>
      </c>
      <c r="N784">
        <v>6.8570461181252433</v>
      </c>
      <c r="O784">
        <v>2.109793983934845</v>
      </c>
    </row>
    <row r="785" spans="1:15">
      <c r="A785">
        <v>783</v>
      </c>
      <c r="B785">
        <v>2.146284087146733</v>
      </c>
      <c r="C785">
        <v>6.7786402160189754</v>
      </c>
      <c r="D785">
        <v>8.5215695989656037</v>
      </c>
      <c r="E785">
        <v>7.5885323552598383</v>
      </c>
      <c r="F785">
        <v>7.48058058382186</v>
      </c>
      <c r="G785">
        <v>9.2609998420393431</v>
      </c>
      <c r="H785">
        <v>7.2076166231983327</v>
      </c>
      <c r="I785">
        <v>3.6883423450890609</v>
      </c>
      <c r="J785">
        <v>8.2707374880516547</v>
      </c>
      <c r="K785">
        <v>7.6795595757673798</v>
      </c>
      <c r="L785">
        <v>6.8046445840188978</v>
      </c>
      <c r="M785">
        <v>7.48058058382186</v>
      </c>
      <c r="N785">
        <v>6.8570461181252433</v>
      </c>
      <c r="O785">
        <v>2.109793983934845</v>
      </c>
    </row>
    <row r="786" spans="1:15">
      <c r="A786">
        <v>784</v>
      </c>
      <c r="B786">
        <v>2.146284087146733</v>
      </c>
      <c r="C786">
        <v>6.7786402160189754</v>
      </c>
      <c r="D786">
        <v>8.5215695989656037</v>
      </c>
      <c r="E786">
        <v>7.5885323552598383</v>
      </c>
      <c r="F786">
        <v>7.48058058382186</v>
      </c>
      <c r="G786">
        <v>9.2609998420393431</v>
      </c>
      <c r="H786">
        <v>7.2021607914358814</v>
      </c>
      <c r="I786">
        <v>3.6883423450890609</v>
      </c>
      <c r="J786">
        <v>8.2707374880516547</v>
      </c>
      <c r="K786">
        <v>7.6795595757673798</v>
      </c>
      <c r="L786">
        <v>6.8046445840188978</v>
      </c>
      <c r="M786">
        <v>7.48058058382186</v>
      </c>
      <c r="N786">
        <v>6.8565501334195664</v>
      </c>
      <c r="O786">
        <v>2.1097039673654359</v>
      </c>
    </row>
    <row r="787" spans="1:15">
      <c r="A787">
        <v>785</v>
      </c>
      <c r="B787">
        <v>2.012004155639481</v>
      </c>
      <c r="C787">
        <v>6.7786402160189754</v>
      </c>
      <c r="D787">
        <v>8.5215695989656037</v>
      </c>
      <c r="E787">
        <v>7.5885323552598383</v>
      </c>
      <c r="F787">
        <v>7.48058058382186</v>
      </c>
      <c r="G787">
        <v>9.2609998420393431</v>
      </c>
      <c r="H787">
        <v>7.2021607914358814</v>
      </c>
      <c r="I787">
        <v>3.6883423450890609</v>
      </c>
      <c r="J787">
        <v>8.2707374880516547</v>
      </c>
      <c r="K787">
        <v>7.6795595757673798</v>
      </c>
      <c r="L787">
        <v>6.8046445840188978</v>
      </c>
      <c r="M787">
        <v>7.48058058382186</v>
      </c>
      <c r="N787">
        <v>6.8443428669189084</v>
      </c>
      <c r="O787">
        <v>2.139857205806488</v>
      </c>
    </row>
    <row r="788" spans="1:15">
      <c r="A788">
        <v>786</v>
      </c>
      <c r="B788">
        <v>2.012004155639481</v>
      </c>
      <c r="C788">
        <v>6.7786402160189754</v>
      </c>
      <c r="D788">
        <v>8.5215695989656037</v>
      </c>
      <c r="E788">
        <v>7.5885323552598383</v>
      </c>
      <c r="F788">
        <v>7.48058058382186</v>
      </c>
      <c r="G788">
        <v>9.2609998420393431</v>
      </c>
      <c r="H788">
        <v>7.2021607914358814</v>
      </c>
      <c r="I788">
        <v>3.6883423450890609</v>
      </c>
      <c r="J788">
        <v>8.2707374880516547</v>
      </c>
      <c r="K788">
        <v>7.6795595757673798</v>
      </c>
      <c r="L788">
        <v>6.8046445840188978</v>
      </c>
      <c r="M788">
        <v>7.48058058382186</v>
      </c>
      <c r="N788">
        <v>6.8443428669189084</v>
      </c>
      <c r="O788">
        <v>2.139857205806488</v>
      </c>
    </row>
    <row r="789" spans="1:15">
      <c r="A789">
        <v>787</v>
      </c>
      <c r="B789">
        <v>2.012004155639481</v>
      </c>
      <c r="C789">
        <v>6.7786402160189754</v>
      </c>
      <c r="D789">
        <v>8.5215695989656037</v>
      </c>
      <c r="E789">
        <v>7.5885323552598383</v>
      </c>
      <c r="F789">
        <v>7.48058058382186</v>
      </c>
      <c r="G789">
        <v>9.2609998420393431</v>
      </c>
      <c r="H789">
        <v>7.2021607914358814</v>
      </c>
      <c r="I789">
        <v>3.6883423450890609</v>
      </c>
      <c r="J789">
        <v>8.2707374880516547</v>
      </c>
      <c r="K789">
        <v>7.6795595757673798</v>
      </c>
      <c r="L789">
        <v>6.8046445840188978</v>
      </c>
      <c r="M789">
        <v>7.48058058382186</v>
      </c>
      <c r="N789">
        <v>6.8443428669189084</v>
      </c>
      <c r="O789">
        <v>2.139857205806488</v>
      </c>
    </row>
    <row r="790" spans="1:15">
      <c r="A790">
        <v>788</v>
      </c>
      <c r="B790">
        <v>0.80361602392150466</v>
      </c>
      <c r="C790">
        <v>6.7786402160189754</v>
      </c>
      <c r="D790">
        <v>8.5215695989656037</v>
      </c>
      <c r="E790">
        <v>7.5885323552598383</v>
      </c>
      <c r="F790">
        <v>7.48058058382186</v>
      </c>
      <c r="G790">
        <v>9.2609998420393431</v>
      </c>
      <c r="H790">
        <v>7.2021607914358814</v>
      </c>
      <c r="I790">
        <v>3.6883423450890609</v>
      </c>
      <c r="J790">
        <v>8.2707374880516547</v>
      </c>
      <c r="K790">
        <v>7.6795595757673798</v>
      </c>
      <c r="L790">
        <v>6.8046445840188978</v>
      </c>
      <c r="M790">
        <v>7.48058058382186</v>
      </c>
      <c r="N790">
        <v>6.7344894003990907</v>
      </c>
      <c r="O790">
        <v>2.424789194103862</v>
      </c>
    </row>
    <row r="791" spans="1:15">
      <c r="A791">
        <v>789</v>
      </c>
      <c r="B791">
        <v>0.80361602392150466</v>
      </c>
      <c r="C791">
        <v>6.7786402160189754</v>
      </c>
      <c r="D791">
        <v>8.5215695989656037</v>
      </c>
      <c r="E791">
        <v>7.5885323552598383</v>
      </c>
      <c r="F791">
        <v>7.48058058382186</v>
      </c>
      <c r="G791">
        <v>9.2609998420393431</v>
      </c>
      <c r="H791">
        <v>7.2021607914358814</v>
      </c>
      <c r="I791">
        <v>3.6883423450890609</v>
      </c>
      <c r="J791">
        <v>8.2707374880516547</v>
      </c>
      <c r="K791">
        <v>7.6795595757673798</v>
      </c>
      <c r="L791">
        <v>6.8046445840188978</v>
      </c>
      <c r="M791">
        <v>7.48058058382186</v>
      </c>
      <c r="N791">
        <v>6.7344894003990907</v>
      </c>
      <c r="O791">
        <v>2.424789194103862</v>
      </c>
    </row>
    <row r="792" spans="1:15">
      <c r="A792">
        <v>790</v>
      </c>
      <c r="B792">
        <v>0.80361602392150466</v>
      </c>
      <c r="C792">
        <v>6.7786402160189754</v>
      </c>
      <c r="D792">
        <v>8.5215695989656037</v>
      </c>
      <c r="E792">
        <v>7.5885323552598383</v>
      </c>
      <c r="F792">
        <v>7.48058058382186</v>
      </c>
      <c r="G792">
        <v>9.2609998420393431</v>
      </c>
      <c r="H792">
        <v>7.2021607914358814</v>
      </c>
      <c r="I792">
        <v>3.6883423450890609</v>
      </c>
      <c r="J792">
        <v>8.2707374880516547</v>
      </c>
      <c r="K792">
        <v>7.6795595757673798</v>
      </c>
      <c r="L792">
        <v>6.8046445840188978</v>
      </c>
      <c r="M792">
        <v>7.48058058382186</v>
      </c>
      <c r="N792">
        <v>6.7344894003990907</v>
      </c>
      <c r="O792">
        <v>2.424789194103862</v>
      </c>
    </row>
    <row r="793" spans="1:15">
      <c r="A793">
        <v>791</v>
      </c>
      <c r="B793">
        <v>0.80361602392150466</v>
      </c>
      <c r="C793">
        <v>6.7786402160189754</v>
      </c>
      <c r="D793">
        <v>8.5215695989656037</v>
      </c>
      <c r="E793">
        <v>7.5885323552598383</v>
      </c>
      <c r="F793">
        <v>7.48058058382186</v>
      </c>
      <c r="G793">
        <v>9.2609998420393431</v>
      </c>
      <c r="H793">
        <v>7.2021607914358814</v>
      </c>
      <c r="I793">
        <v>3.6883423450890609</v>
      </c>
      <c r="J793">
        <v>8.2707374880516547</v>
      </c>
      <c r="K793">
        <v>7.6795595757673798</v>
      </c>
      <c r="L793">
        <v>6.8046445840188978</v>
      </c>
      <c r="M793">
        <v>7.48058058382186</v>
      </c>
      <c r="N793">
        <v>6.7344894003990907</v>
      </c>
      <c r="O793">
        <v>2.424789194103862</v>
      </c>
    </row>
    <row r="794" spans="1:15">
      <c r="A794">
        <v>792</v>
      </c>
      <c r="B794">
        <v>0.80361602392150466</v>
      </c>
      <c r="C794">
        <v>6.7786402160189754</v>
      </c>
      <c r="D794">
        <v>8.5215695989656037</v>
      </c>
      <c r="E794">
        <v>7.5885323552598383</v>
      </c>
      <c r="F794">
        <v>7.48058058382186</v>
      </c>
      <c r="G794">
        <v>9.2609998420393431</v>
      </c>
      <c r="H794">
        <v>7.1941738710891956</v>
      </c>
      <c r="I794">
        <v>3.6883423450890609</v>
      </c>
      <c r="J794">
        <v>8.2707374880516547</v>
      </c>
      <c r="K794">
        <v>7.6795595757673798</v>
      </c>
      <c r="L794">
        <v>6.8046445840188978</v>
      </c>
      <c r="M794">
        <v>7.48058058382186</v>
      </c>
      <c r="N794">
        <v>6.7337633167312108</v>
      </c>
      <c r="O794">
        <v>2.4246363406056481</v>
      </c>
    </row>
    <row r="795" spans="1:15">
      <c r="A795">
        <v>793</v>
      </c>
      <c r="B795">
        <v>0.80361602392150466</v>
      </c>
      <c r="C795">
        <v>6.7786402160189754</v>
      </c>
      <c r="D795">
        <v>8.5215695989656037</v>
      </c>
      <c r="E795">
        <v>7.5885323552598383</v>
      </c>
      <c r="F795">
        <v>7.48058058382186</v>
      </c>
      <c r="G795">
        <v>9.2609998420393431</v>
      </c>
      <c r="H795">
        <v>7.1941738710891956</v>
      </c>
      <c r="I795">
        <v>3.6883423450890609</v>
      </c>
      <c r="J795">
        <v>8.2707374880516547</v>
      </c>
      <c r="K795">
        <v>7.6795595757673798</v>
      </c>
      <c r="L795">
        <v>6.8046445840188978</v>
      </c>
      <c r="M795">
        <v>7.48058058382186</v>
      </c>
      <c r="N795">
        <v>6.7337633167312108</v>
      </c>
      <c r="O795">
        <v>2.4246363406056481</v>
      </c>
    </row>
    <row r="796" spans="1:15">
      <c r="A796">
        <v>794</v>
      </c>
      <c r="B796">
        <v>0.80361602392150466</v>
      </c>
      <c r="C796">
        <v>6.7786402160189754</v>
      </c>
      <c r="D796">
        <v>8.5213628163185628</v>
      </c>
      <c r="E796">
        <v>7.5885323552598383</v>
      </c>
      <c r="F796">
        <v>7.48058058382186</v>
      </c>
      <c r="G796">
        <v>9.2609998420393431</v>
      </c>
      <c r="H796">
        <v>7.1941738710891956</v>
      </c>
      <c r="I796">
        <v>3.6883423450890609</v>
      </c>
      <c r="J796">
        <v>8.2707374880516547</v>
      </c>
      <c r="K796">
        <v>7.6795595757673798</v>
      </c>
      <c r="L796">
        <v>6.8046445840188978</v>
      </c>
      <c r="M796">
        <v>7.48058058382186</v>
      </c>
      <c r="N796">
        <v>6.733744518308753</v>
      </c>
      <c r="O796">
        <v>2.4246210942350661</v>
      </c>
    </row>
    <row r="797" spans="1:15">
      <c r="A797">
        <v>795</v>
      </c>
      <c r="B797">
        <v>0.80361602392150466</v>
      </c>
      <c r="C797">
        <v>6.7786402160189754</v>
      </c>
      <c r="D797">
        <v>8.5213628163185628</v>
      </c>
      <c r="E797">
        <v>7.5885323552598383</v>
      </c>
      <c r="F797">
        <v>7.48058058382186</v>
      </c>
      <c r="G797">
        <v>9.2609998420393431</v>
      </c>
      <c r="H797">
        <v>7.1941738710891956</v>
      </c>
      <c r="I797">
        <v>3.6883423450890609</v>
      </c>
      <c r="J797">
        <v>8.2707374880516547</v>
      </c>
      <c r="K797">
        <v>7.6795595757673798</v>
      </c>
      <c r="L797">
        <v>6.8046445840188978</v>
      </c>
      <c r="M797">
        <v>7.48058058382186</v>
      </c>
      <c r="N797">
        <v>6.733744518308753</v>
      </c>
      <c r="O797">
        <v>2.4246210942350661</v>
      </c>
    </row>
    <row r="798" spans="1:15">
      <c r="A798">
        <v>796</v>
      </c>
      <c r="B798">
        <v>0.80361602392150466</v>
      </c>
      <c r="C798">
        <v>6.7786402160189754</v>
      </c>
      <c r="D798">
        <v>8.5123613458656529</v>
      </c>
      <c r="E798">
        <v>7.5885323552598383</v>
      </c>
      <c r="F798">
        <v>7.48058058382186</v>
      </c>
      <c r="G798">
        <v>9.2609998420393431</v>
      </c>
      <c r="H798">
        <v>7.1941738710891956</v>
      </c>
      <c r="I798">
        <v>3.6883423450890609</v>
      </c>
      <c r="J798">
        <v>8.2707374880516547</v>
      </c>
      <c r="K798">
        <v>7.6795595757673798</v>
      </c>
      <c r="L798">
        <v>6.8046445840188978</v>
      </c>
      <c r="M798">
        <v>7.48058058382186</v>
      </c>
      <c r="N798">
        <v>6.732926202813033</v>
      </c>
      <c r="O798">
        <v>2.4239588647487982</v>
      </c>
    </row>
    <row r="799" spans="1:15">
      <c r="A799">
        <v>797</v>
      </c>
      <c r="B799">
        <v>0.80361602392150466</v>
      </c>
      <c r="C799">
        <v>6.7786402160189754</v>
      </c>
      <c r="D799">
        <v>8.5123613458656529</v>
      </c>
      <c r="E799">
        <v>7.5885323552598383</v>
      </c>
      <c r="F799">
        <v>7.48058058382186</v>
      </c>
      <c r="G799">
        <v>9.2609998420393431</v>
      </c>
      <c r="H799">
        <v>7.1941738710891956</v>
      </c>
      <c r="I799">
        <v>3.6883423450890609</v>
      </c>
      <c r="J799">
        <v>8.2707374880516547</v>
      </c>
      <c r="K799">
        <v>7.6795595757673798</v>
      </c>
      <c r="L799">
        <v>6.8046445840188978</v>
      </c>
      <c r="M799">
        <v>7.48058058382186</v>
      </c>
      <c r="N799">
        <v>6.732926202813033</v>
      </c>
      <c r="O799">
        <v>2.4239588647487982</v>
      </c>
    </row>
    <row r="800" spans="1:15">
      <c r="A800">
        <v>798</v>
      </c>
      <c r="B800">
        <v>0.80361602392150466</v>
      </c>
      <c r="C800">
        <v>6.7786402160189754</v>
      </c>
      <c r="D800">
        <v>8.5095428127838399</v>
      </c>
      <c r="E800">
        <v>7.5885323552598383</v>
      </c>
      <c r="F800">
        <v>7.48058058382186</v>
      </c>
      <c r="G800">
        <v>9.2609998420393431</v>
      </c>
      <c r="H800">
        <v>7.1941738710891956</v>
      </c>
      <c r="I800">
        <v>3.6883423450890609</v>
      </c>
      <c r="J800">
        <v>8.2707374880516547</v>
      </c>
      <c r="K800">
        <v>7.6795595757673798</v>
      </c>
      <c r="L800">
        <v>6.801090864101635</v>
      </c>
      <c r="M800">
        <v>7.48058058382186</v>
      </c>
      <c r="N800">
        <v>6.7323469070858444</v>
      </c>
      <c r="O800">
        <v>2.423741779436563</v>
      </c>
    </row>
    <row r="801" spans="1:15">
      <c r="A801">
        <v>799</v>
      </c>
      <c r="B801">
        <v>0.80361602392150466</v>
      </c>
      <c r="C801">
        <v>6.7786402160189754</v>
      </c>
      <c r="D801">
        <v>8.5095428127838399</v>
      </c>
      <c r="E801">
        <v>7.5885323552598383</v>
      </c>
      <c r="F801">
        <v>7.48058058382186</v>
      </c>
      <c r="G801">
        <v>9.2609998420393431</v>
      </c>
      <c r="H801">
        <v>7.1941738710891956</v>
      </c>
      <c r="I801">
        <v>3.6883423450890609</v>
      </c>
      <c r="J801">
        <v>8.2707374880516547</v>
      </c>
      <c r="K801">
        <v>7.6795595757673798</v>
      </c>
      <c r="L801">
        <v>6.801090864101635</v>
      </c>
      <c r="M801">
        <v>7.48058058382186</v>
      </c>
      <c r="N801">
        <v>6.7323469070858444</v>
      </c>
      <c r="O801">
        <v>2.423741779436563</v>
      </c>
    </row>
    <row r="802" spans="1:15">
      <c r="A802">
        <v>800</v>
      </c>
      <c r="B802">
        <v>0.80361602392150466</v>
      </c>
      <c r="C802">
        <v>6.7786402160189754</v>
      </c>
      <c r="D802">
        <v>8.5095428127838399</v>
      </c>
      <c r="E802">
        <v>7.5885323552598383</v>
      </c>
      <c r="F802">
        <v>7.48058058382186</v>
      </c>
      <c r="G802">
        <v>9.2609998420393431</v>
      </c>
      <c r="H802">
        <v>7.1941738710891956</v>
      </c>
      <c r="I802">
        <v>3.6883423450890609</v>
      </c>
      <c r="J802">
        <v>8.2707374880516547</v>
      </c>
      <c r="K802">
        <v>7.6795595757673798</v>
      </c>
      <c r="L802">
        <v>6.801090864101635</v>
      </c>
      <c r="M802">
        <v>7.48058058382186</v>
      </c>
      <c r="N802">
        <v>6.7323469070858444</v>
      </c>
      <c r="O802">
        <v>2.423741779436563</v>
      </c>
    </row>
    <row r="803" spans="1:15">
      <c r="A803">
        <v>801</v>
      </c>
      <c r="B803">
        <v>0.80361602392150466</v>
      </c>
      <c r="C803">
        <v>6.7786402160189754</v>
      </c>
      <c r="D803">
        <v>8.5095428127838399</v>
      </c>
      <c r="E803">
        <v>7.5885323552598383</v>
      </c>
      <c r="F803">
        <v>7.48058058382186</v>
      </c>
      <c r="G803">
        <v>9.2609998420393431</v>
      </c>
      <c r="H803">
        <v>7.1940656797658082</v>
      </c>
      <c r="I803">
        <v>3.6883423450890609</v>
      </c>
      <c r="J803">
        <v>8.2707374880516547</v>
      </c>
      <c r="K803">
        <v>7.6795595757673798</v>
      </c>
      <c r="L803">
        <v>6.801090864101635</v>
      </c>
      <c r="M803">
        <v>7.48058058382186</v>
      </c>
      <c r="N803">
        <v>6.7323370715109911</v>
      </c>
      <c r="O803">
        <v>2.4237397181455682</v>
      </c>
    </row>
    <row r="804" spans="1:15">
      <c r="A804">
        <v>802</v>
      </c>
      <c r="B804">
        <v>0.80361602392150466</v>
      </c>
      <c r="C804">
        <v>6.7692993705718818</v>
      </c>
      <c r="D804">
        <v>8.5095428127838399</v>
      </c>
      <c r="E804">
        <v>7.5885323552598383</v>
      </c>
      <c r="F804">
        <v>7.48058058382186</v>
      </c>
      <c r="G804">
        <v>9.2609998420393431</v>
      </c>
      <c r="H804">
        <v>7.1940656797658082</v>
      </c>
      <c r="I804">
        <v>3.6883423450890609</v>
      </c>
      <c r="J804">
        <v>8.2707374880516547</v>
      </c>
      <c r="K804">
        <v>7.6795595757673798</v>
      </c>
      <c r="L804">
        <v>6.801090864101635</v>
      </c>
      <c r="M804">
        <v>7.48058058382186</v>
      </c>
      <c r="N804">
        <v>6.7314879037430728</v>
      </c>
      <c r="O804">
        <v>2.4237235096351082</v>
      </c>
    </row>
    <row r="805" spans="1:15">
      <c r="A805">
        <v>803</v>
      </c>
      <c r="B805">
        <v>0.80361602392150466</v>
      </c>
      <c r="C805">
        <v>6.7692993705718818</v>
      </c>
      <c r="D805">
        <v>8.5095428127838399</v>
      </c>
      <c r="E805">
        <v>7.5223617587040357</v>
      </c>
      <c r="F805">
        <v>7.48058058382186</v>
      </c>
      <c r="G805">
        <v>9.2609998420393431</v>
      </c>
      <c r="H805">
        <v>7.1940656797658082</v>
      </c>
      <c r="I805">
        <v>3.6883423450890609</v>
      </c>
      <c r="J805">
        <v>8.2707374880516547</v>
      </c>
      <c r="K805">
        <v>7.6795595757673798</v>
      </c>
      <c r="L805">
        <v>6.801090864101635</v>
      </c>
      <c r="M805">
        <v>7.48058058382186</v>
      </c>
      <c r="N805">
        <v>6.7254723949652737</v>
      </c>
      <c r="O805">
        <v>2.4214647369796638</v>
      </c>
    </row>
    <row r="806" spans="1:15">
      <c r="A806">
        <v>804</v>
      </c>
      <c r="B806">
        <v>0.80361602392150466</v>
      </c>
      <c r="C806">
        <v>6.7692993705718818</v>
      </c>
      <c r="D806">
        <v>8.5094393195709852</v>
      </c>
      <c r="E806">
        <v>7.5223617587040357</v>
      </c>
      <c r="F806">
        <v>7.48058058382186</v>
      </c>
      <c r="G806">
        <v>9.2609998420393431</v>
      </c>
      <c r="H806">
        <v>7.1940656797658082</v>
      </c>
      <c r="I806">
        <v>3.6883423450890609</v>
      </c>
      <c r="J806">
        <v>8.2707374880516547</v>
      </c>
      <c r="K806">
        <v>7.6795595757673798</v>
      </c>
      <c r="L806">
        <v>6.801090864101635</v>
      </c>
      <c r="M806">
        <v>7.48058058382186</v>
      </c>
      <c r="N806">
        <v>6.7254629864913769</v>
      </c>
      <c r="O806">
        <v>2.4214571120657511</v>
      </c>
    </row>
    <row r="807" spans="1:15">
      <c r="A807">
        <v>805</v>
      </c>
      <c r="B807">
        <v>0.80361602392150466</v>
      </c>
      <c r="C807">
        <v>6.7692993705718818</v>
      </c>
      <c r="D807">
        <v>8.5060957446149494</v>
      </c>
      <c r="E807">
        <v>7.5223617587040357</v>
      </c>
      <c r="F807">
        <v>7.48058058382186</v>
      </c>
      <c r="G807">
        <v>9.2609998420393431</v>
      </c>
      <c r="H807">
        <v>7.1940656797658082</v>
      </c>
      <c r="I807">
        <v>3.6883423450890609</v>
      </c>
      <c r="J807">
        <v>8.2707374880516547</v>
      </c>
      <c r="K807">
        <v>7.6795595757673798</v>
      </c>
      <c r="L807">
        <v>6.801090864101635</v>
      </c>
      <c r="M807">
        <v>7.48058058382186</v>
      </c>
      <c r="N807">
        <v>6.7251590251317372</v>
      </c>
      <c r="O807">
        <v>2.4212109759732852</v>
      </c>
    </row>
    <row r="808" spans="1:15">
      <c r="A808">
        <v>806</v>
      </c>
      <c r="B808">
        <v>0.80361602392150466</v>
      </c>
      <c r="C808">
        <v>6.7692993705718818</v>
      </c>
      <c r="D808">
        <v>8.5060957446149494</v>
      </c>
      <c r="E808">
        <v>7.5223617587040357</v>
      </c>
      <c r="F808">
        <v>7.48058058382186</v>
      </c>
      <c r="G808">
        <v>9.2609998420393431</v>
      </c>
      <c r="H808">
        <v>7.1940656797658082</v>
      </c>
      <c r="I808">
        <v>3.6883423450890609</v>
      </c>
      <c r="J808">
        <v>8.2707374880516547</v>
      </c>
      <c r="K808">
        <v>7.6795595757673798</v>
      </c>
      <c r="L808">
        <v>6.7923994365636577</v>
      </c>
      <c r="M808">
        <v>7.48058058382186</v>
      </c>
      <c r="N808">
        <v>6.7243688953555569</v>
      </c>
      <c r="O808">
        <v>2.4211851367282842</v>
      </c>
    </row>
    <row r="809" spans="1:15">
      <c r="A809">
        <v>807</v>
      </c>
      <c r="B809">
        <v>0.80361602392150466</v>
      </c>
      <c r="C809">
        <v>6.7692993705718818</v>
      </c>
      <c r="D809">
        <v>8.5060957446149494</v>
      </c>
      <c r="E809">
        <v>7.5223617587040357</v>
      </c>
      <c r="F809">
        <v>7.48058058382186</v>
      </c>
      <c r="G809">
        <v>9.2609998420393431</v>
      </c>
      <c r="H809">
        <v>7.1940656797658082</v>
      </c>
      <c r="I809">
        <v>3.6883423450890609</v>
      </c>
      <c r="J809">
        <v>8.2707374880516547</v>
      </c>
      <c r="K809">
        <v>7.6795595757673798</v>
      </c>
      <c r="L809">
        <v>6.7923994365636577</v>
      </c>
      <c r="M809">
        <v>7.48058058382186</v>
      </c>
      <c r="N809">
        <v>6.7243688953555569</v>
      </c>
      <c r="O809">
        <v>2.4211851367282842</v>
      </c>
    </row>
    <row r="810" spans="1:15">
      <c r="A810">
        <v>808</v>
      </c>
      <c r="B810">
        <v>0.80361602392150466</v>
      </c>
      <c r="C810">
        <v>6.7692993705718818</v>
      </c>
      <c r="D810">
        <v>8.5060957446149494</v>
      </c>
      <c r="E810">
        <v>7.5223617587040357</v>
      </c>
      <c r="F810">
        <v>7.48058058382186</v>
      </c>
      <c r="G810">
        <v>9.2609998420393431</v>
      </c>
      <c r="H810">
        <v>7.1940656797658082</v>
      </c>
      <c r="I810">
        <v>3.6883423450890609</v>
      </c>
      <c r="J810">
        <v>8.2707374880516547</v>
      </c>
      <c r="K810">
        <v>7.6795595757673798</v>
      </c>
      <c r="L810">
        <v>6.7923994365636577</v>
      </c>
      <c r="M810">
        <v>7.48058058382186</v>
      </c>
      <c r="N810">
        <v>6.7243688953555569</v>
      </c>
      <c r="O810">
        <v>2.4211851367282842</v>
      </c>
    </row>
    <row r="811" spans="1:15">
      <c r="A811">
        <v>809</v>
      </c>
      <c r="B811">
        <v>0.80361602392150466</v>
      </c>
      <c r="C811">
        <v>6.7692993705718818</v>
      </c>
      <c r="D811">
        <v>8.5060957446149494</v>
      </c>
      <c r="E811">
        <v>7.5223617587040357</v>
      </c>
      <c r="F811">
        <v>7.48058058382186</v>
      </c>
      <c r="G811">
        <v>9.2609998420393431</v>
      </c>
      <c r="H811">
        <v>7.1940656797658082</v>
      </c>
      <c r="I811">
        <v>3.6883423450890609</v>
      </c>
      <c r="J811">
        <v>8.2707374880516547</v>
      </c>
      <c r="K811">
        <v>7.6795595757673798</v>
      </c>
      <c r="L811">
        <v>6.7923994365636577</v>
      </c>
      <c r="M811">
        <v>7.48058058382186</v>
      </c>
      <c r="N811">
        <v>6.7243688953555569</v>
      </c>
      <c r="O811">
        <v>2.4211851367282842</v>
      </c>
    </row>
    <row r="812" spans="1:15">
      <c r="A812">
        <v>810</v>
      </c>
      <c r="B812">
        <v>0.80361602392150466</v>
      </c>
      <c r="C812">
        <v>6.7692993705718818</v>
      </c>
      <c r="D812">
        <v>8.5060957446149494</v>
      </c>
      <c r="E812">
        <v>7.5223617587040357</v>
      </c>
      <c r="F812">
        <v>7.48058058382186</v>
      </c>
      <c r="G812">
        <v>9.2609998420393431</v>
      </c>
      <c r="H812">
        <v>7.1940656797658082</v>
      </c>
      <c r="I812">
        <v>3.6883423450890609</v>
      </c>
      <c r="J812">
        <v>8.2707374880516547</v>
      </c>
      <c r="K812">
        <v>7.6736977189151396</v>
      </c>
      <c r="L812">
        <v>6.7829601121688414</v>
      </c>
      <c r="M812">
        <v>7.48058058382186</v>
      </c>
      <c r="N812">
        <v>6.7229778788785524</v>
      </c>
      <c r="O812">
        <v>2.4209294523878708</v>
      </c>
    </row>
    <row r="813" spans="1:15">
      <c r="A813">
        <v>811</v>
      </c>
      <c r="B813">
        <v>0.80361602392150466</v>
      </c>
      <c r="C813">
        <v>6.7692993705718818</v>
      </c>
      <c r="D813">
        <v>8.5060957446149494</v>
      </c>
      <c r="E813">
        <v>7.515768665576819</v>
      </c>
      <c r="F813">
        <v>7.48058058382186</v>
      </c>
      <c r="G813">
        <v>9.2609998420393431</v>
      </c>
      <c r="H813">
        <v>7.1940656797658082</v>
      </c>
      <c r="I813">
        <v>3.6883423450890609</v>
      </c>
      <c r="J813">
        <v>8.2707374880516547</v>
      </c>
      <c r="K813">
        <v>7.6736977189151396</v>
      </c>
      <c r="L813">
        <v>6.7829601121688414</v>
      </c>
      <c r="M813">
        <v>7.48058058382186</v>
      </c>
      <c r="N813">
        <v>6.7223785067760788</v>
      </c>
      <c r="O813">
        <v>2.4207125568068402</v>
      </c>
    </row>
    <row r="814" spans="1:15">
      <c r="A814">
        <v>812</v>
      </c>
      <c r="B814">
        <v>0.80361602392150466</v>
      </c>
      <c r="C814">
        <v>6.7692993705718818</v>
      </c>
      <c r="D814">
        <v>8.5060957446149494</v>
      </c>
      <c r="E814">
        <v>7.4979781698357906</v>
      </c>
      <c r="F814">
        <v>7.48058058382186</v>
      </c>
      <c r="G814">
        <v>9.2609998420393431</v>
      </c>
      <c r="H814">
        <v>7.1940656797658082</v>
      </c>
      <c r="I814">
        <v>3.6883423450890609</v>
      </c>
      <c r="J814">
        <v>8.2707374880516547</v>
      </c>
      <c r="K814">
        <v>7.6736977189151396</v>
      </c>
      <c r="L814">
        <v>6.7829601121688414</v>
      </c>
      <c r="M814">
        <v>7.48058058382186</v>
      </c>
      <c r="N814">
        <v>6.7207611889814389</v>
      </c>
      <c r="O814">
        <v>2.4201353463637978</v>
      </c>
    </row>
    <row r="815" spans="1:15">
      <c r="A815">
        <v>813</v>
      </c>
      <c r="B815">
        <v>0.80361602392150466</v>
      </c>
      <c r="C815">
        <v>6.7617530706262698</v>
      </c>
      <c r="D815">
        <v>8.5060957446149494</v>
      </c>
      <c r="E815">
        <v>7.4979781698357906</v>
      </c>
      <c r="F815">
        <v>7.48058058382186</v>
      </c>
      <c r="G815">
        <v>9.2609998420393431</v>
      </c>
      <c r="H815">
        <v>7.1940656797658082</v>
      </c>
      <c r="I815">
        <v>3.6883423450890609</v>
      </c>
      <c r="J815">
        <v>8.2707374880516547</v>
      </c>
      <c r="K815">
        <v>7.6736977189151396</v>
      </c>
      <c r="L815">
        <v>6.7678765901419862</v>
      </c>
      <c r="M815">
        <v>7.48058058382186</v>
      </c>
      <c r="N815">
        <v>6.7187039324384878</v>
      </c>
      <c r="O815">
        <v>2.4200863605688618</v>
      </c>
    </row>
    <row r="816" spans="1:15">
      <c r="A816">
        <v>814</v>
      </c>
      <c r="B816">
        <v>0.80361602392150466</v>
      </c>
      <c r="C816">
        <v>6.7617530706262698</v>
      </c>
      <c r="D816">
        <v>8.5060957446149494</v>
      </c>
      <c r="E816">
        <v>7.4979781698357906</v>
      </c>
      <c r="F816">
        <v>7.48058058382186</v>
      </c>
      <c r="G816">
        <v>9.2609998420393431</v>
      </c>
      <c r="H816">
        <v>7.1939669740120014</v>
      </c>
      <c r="I816">
        <v>3.6883423450890609</v>
      </c>
      <c r="J816">
        <v>8.2707374880516547</v>
      </c>
      <c r="K816">
        <v>7.6736977189151396</v>
      </c>
      <c r="L816">
        <v>6.7678765901419862</v>
      </c>
      <c r="M816">
        <v>7.48058058382186</v>
      </c>
      <c r="N816">
        <v>6.7186949591881424</v>
      </c>
      <c r="O816">
        <v>2.4200844219384652</v>
      </c>
    </row>
    <row r="817" spans="1:15">
      <c r="A817">
        <v>815</v>
      </c>
      <c r="B817">
        <v>0.80361602392150466</v>
      </c>
      <c r="C817">
        <v>6.7617530706262698</v>
      </c>
      <c r="D817">
        <v>8.5060957446149494</v>
      </c>
      <c r="E817">
        <v>7.4944372097779759</v>
      </c>
      <c r="F817">
        <v>7.48058058382186</v>
      </c>
      <c r="G817">
        <v>9.2609998420393431</v>
      </c>
      <c r="H817">
        <v>7.1939669740120014</v>
      </c>
      <c r="I817">
        <v>3.6883423450890609</v>
      </c>
      <c r="J817">
        <v>8.2707374880516547</v>
      </c>
      <c r="K817">
        <v>7.6736977189151396</v>
      </c>
      <c r="L817">
        <v>6.7678765901419862</v>
      </c>
      <c r="M817">
        <v>7.48058058382186</v>
      </c>
      <c r="N817">
        <v>6.7183730537283406</v>
      </c>
      <c r="O817">
        <v>2.419970633503449</v>
      </c>
    </row>
    <row r="818" spans="1:15">
      <c r="A818">
        <v>816</v>
      </c>
      <c r="B818">
        <v>0.80361602392150466</v>
      </c>
      <c r="C818">
        <v>6.7617530706262698</v>
      </c>
      <c r="D818">
        <v>8.5060957446149494</v>
      </c>
      <c r="E818">
        <v>7.4944372097779759</v>
      </c>
      <c r="F818">
        <v>7.48058058382186</v>
      </c>
      <c r="G818">
        <v>9.2609998420393431</v>
      </c>
      <c r="H818">
        <v>7.1939669740120014</v>
      </c>
      <c r="I818">
        <v>3.6883423450890609</v>
      </c>
      <c r="J818">
        <v>8.2707374880516547</v>
      </c>
      <c r="K818">
        <v>7.6736977189151396</v>
      </c>
      <c r="L818">
        <v>6.7678765901419862</v>
      </c>
      <c r="M818">
        <v>7.48058058382186</v>
      </c>
      <c r="N818">
        <v>6.7183730537283406</v>
      </c>
      <c r="O818">
        <v>2.419970633503449</v>
      </c>
    </row>
    <row r="819" spans="1:15">
      <c r="A819">
        <v>817</v>
      </c>
      <c r="B819">
        <v>0.80361602392150466</v>
      </c>
      <c r="C819">
        <v>6.756671377990255</v>
      </c>
      <c r="D819">
        <v>8.502913052606484</v>
      </c>
      <c r="E819">
        <v>7.4944372097779759</v>
      </c>
      <c r="F819">
        <v>7.48058058382186</v>
      </c>
      <c r="G819">
        <v>9.2609998420393431</v>
      </c>
      <c r="H819">
        <v>7.1939669740120014</v>
      </c>
      <c r="I819">
        <v>3.6883423450890609</v>
      </c>
      <c r="J819">
        <v>8.2707374880516547</v>
      </c>
      <c r="K819">
        <v>7.6736977189151396</v>
      </c>
      <c r="L819">
        <v>6.7678765901419862</v>
      </c>
      <c r="M819">
        <v>7.48058058382186</v>
      </c>
      <c r="N819">
        <v>6.7176217460333874</v>
      </c>
      <c r="O819">
        <v>2.4197270090850211</v>
      </c>
    </row>
    <row r="820" spans="1:15">
      <c r="A820">
        <v>818</v>
      </c>
      <c r="B820">
        <v>0.80361602392150466</v>
      </c>
      <c r="C820">
        <v>6.756671377990255</v>
      </c>
      <c r="D820">
        <v>8.502913052606484</v>
      </c>
      <c r="E820">
        <v>7.4944372097779759</v>
      </c>
      <c r="F820">
        <v>7.48058058382186</v>
      </c>
      <c r="G820">
        <v>9.2609998420393431</v>
      </c>
      <c r="H820">
        <v>7.1939669740120014</v>
      </c>
      <c r="I820">
        <v>3.6883423450890609</v>
      </c>
      <c r="J820">
        <v>8.2707374880516547</v>
      </c>
      <c r="K820">
        <v>7.6736977189151396</v>
      </c>
      <c r="L820">
        <v>6.7678765901419862</v>
      </c>
      <c r="M820">
        <v>7.48058058382186</v>
      </c>
      <c r="N820">
        <v>6.7176217460333874</v>
      </c>
      <c r="O820">
        <v>2.4197270090850211</v>
      </c>
    </row>
    <row r="821" spans="1:15">
      <c r="A821">
        <v>819</v>
      </c>
      <c r="B821">
        <v>0.80361602392150466</v>
      </c>
      <c r="C821">
        <v>6.756671377990255</v>
      </c>
      <c r="D821">
        <v>8.502913052606484</v>
      </c>
      <c r="E821">
        <v>7.4901099252998584</v>
      </c>
      <c r="F821">
        <v>7.4542333278693231</v>
      </c>
      <c r="G821">
        <v>9.2609998420393431</v>
      </c>
      <c r="H821">
        <v>7.1939669740120014</v>
      </c>
      <c r="I821">
        <v>3.6883423450890609</v>
      </c>
      <c r="J821">
        <v>8.2707374880516547</v>
      </c>
      <c r="K821">
        <v>7.6736977189151396</v>
      </c>
      <c r="L821">
        <v>6.7678765901419862</v>
      </c>
      <c r="M821">
        <v>7.4542333278693231</v>
      </c>
      <c r="N821">
        <v>6.7148331514487829</v>
      </c>
      <c r="O821">
        <v>2.4187701131531099</v>
      </c>
    </row>
    <row r="822" spans="1:15">
      <c r="A822">
        <v>820</v>
      </c>
      <c r="B822">
        <v>0.80361602392150466</v>
      </c>
      <c r="C822">
        <v>6.756671377990255</v>
      </c>
      <c r="D822">
        <v>8.502913052606484</v>
      </c>
      <c r="E822">
        <v>7.4901099252998584</v>
      </c>
      <c r="F822">
        <v>7.4542333278693231</v>
      </c>
      <c r="G822">
        <v>9.2609998420393431</v>
      </c>
      <c r="H822">
        <v>7.1939669740120014</v>
      </c>
      <c r="I822">
        <v>3.6883423450890609</v>
      </c>
      <c r="J822">
        <v>8.2707374880516547</v>
      </c>
      <c r="K822">
        <v>7.6736977189151396</v>
      </c>
      <c r="L822">
        <v>6.7678765901419862</v>
      </c>
      <c r="M822">
        <v>7.4542333278693231</v>
      </c>
      <c r="N822">
        <v>6.7148331514487829</v>
      </c>
      <c r="O822">
        <v>2.4187701131531099</v>
      </c>
    </row>
    <row r="823" spans="1:15">
      <c r="A823">
        <v>821</v>
      </c>
      <c r="B823">
        <v>0.80361602392150466</v>
      </c>
      <c r="C823">
        <v>6.756671377990255</v>
      </c>
      <c r="D823">
        <v>8.502913052606484</v>
      </c>
      <c r="E823">
        <v>7.4843284966871506</v>
      </c>
      <c r="F823">
        <v>7.4542333278693231</v>
      </c>
      <c r="G823">
        <v>9.2609998420393431</v>
      </c>
      <c r="H823">
        <v>7.1939669740120014</v>
      </c>
      <c r="I823">
        <v>3.6883423450890609</v>
      </c>
      <c r="J823">
        <v>8.2707374880516547</v>
      </c>
      <c r="K823">
        <v>7.6736977189151396</v>
      </c>
      <c r="L823">
        <v>6.7678765901419862</v>
      </c>
      <c r="M823">
        <v>7.4542333278693231</v>
      </c>
      <c r="N823">
        <v>6.7143075670294454</v>
      </c>
      <c r="O823">
        <v>2.4185854248810168</v>
      </c>
    </row>
    <row r="824" spans="1:15">
      <c r="A824">
        <v>822</v>
      </c>
      <c r="B824">
        <v>0.80361602392150466</v>
      </c>
      <c r="C824">
        <v>6.756671377990255</v>
      </c>
      <c r="D824">
        <v>8.502913052606484</v>
      </c>
      <c r="E824">
        <v>7.4843284966871506</v>
      </c>
      <c r="F824">
        <v>7.4542333278693231</v>
      </c>
      <c r="G824">
        <v>9.2609998420393431</v>
      </c>
      <c r="H824">
        <v>7.1939669740120014</v>
      </c>
      <c r="I824">
        <v>3.6883423450890609</v>
      </c>
      <c r="J824">
        <v>8.2707374880516547</v>
      </c>
      <c r="K824">
        <v>7.6736977189151396</v>
      </c>
      <c r="L824">
        <v>6.7678765901419862</v>
      </c>
      <c r="M824">
        <v>7.4542333278693231</v>
      </c>
      <c r="N824">
        <v>6.7143075670294454</v>
      </c>
      <c r="O824">
        <v>2.4185854248810168</v>
      </c>
    </row>
    <row r="825" spans="1:15">
      <c r="A825">
        <v>823</v>
      </c>
      <c r="B825">
        <v>0.80361602392150466</v>
      </c>
      <c r="C825">
        <v>6.756671377990255</v>
      </c>
      <c r="D825">
        <v>8.502913052606484</v>
      </c>
      <c r="E825">
        <v>7.4843284966871506</v>
      </c>
      <c r="F825">
        <v>7.4542333278693231</v>
      </c>
      <c r="G825">
        <v>9.2609998420393431</v>
      </c>
      <c r="H825">
        <v>7.1939669740120014</v>
      </c>
      <c r="I825">
        <v>3.6883423450890609</v>
      </c>
      <c r="J825">
        <v>8.2707374880516547</v>
      </c>
      <c r="K825">
        <v>7.6736977189151396</v>
      </c>
      <c r="L825">
        <v>6.7678765901419862</v>
      </c>
      <c r="M825">
        <v>7.4542333278693231</v>
      </c>
      <c r="N825">
        <v>6.7143075670294454</v>
      </c>
      <c r="O825">
        <v>2.4185854248810168</v>
      </c>
    </row>
    <row r="826" spans="1:15">
      <c r="A826">
        <v>824</v>
      </c>
      <c r="B826">
        <v>0.80361602392150466</v>
      </c>
      <c r="C826">
        <v>6.756671377990255</v>
      </c>
      <c r="D826">
        <v>8.502913052606484</v>
      </c>
      <c r="E826">
        <v>7.4843284966871506</v>
      </c>
      <c r="F826">
        <v>7.4542333278693231</v>
      </c>
      <c r="G826">
        <v>9.2556284002514602</v>
      </c>
      <c r="H826">
        <v>7.1939669740120014</v>
      </c>
      <c r="I826">
        <v>3.6883423450890609</v>
      </c>
      <c r="J826">
        <v>8.2707374880516547</v>
      </c>
      <c r="K826">
        <v>7.6736977189151396</v>
      </c>
      <c r="L826">
        <v>6.7678765901419862</v>
      </c>
      <c r="M826">
        <v>7.4542333278693231</v>
      </c>
      <c r="N826">
        <v>6.7138192541396373</v>
      </c>
      <c r="O826">
        <v>2.418020305648771</v>
      </c>
    </row>
    <row r="827" spans="1:15">
      <c r="A827">
        <v>825</v>
      </c>
      <c r="B827">
        <v>0.80361602392150466</v>
      </c>
      <c r="C827">
        <v>6.756671377990255</v>
      </c>
      <c r="D827">
        <v>8.502913052606484</v>
      </c>
      <c r="E827">
        <v>7.4843284966871506</v>
      </c>
      <c r="F827">
        <v>7.4542333278693231</v>
      </c>
      <c r="G827">
        <v>9.2556284002514602</v>
      </c>
      <c r="H827">
        <v>7.1939669740120014</v>
      </c>
      <c r="I827">
        <v>3.6883423450890609</v>
      </c>
      <c r="J827">
        <v>8.2707374880516547</v>
      </c>
      <c r="K827">
        <v>7.6736977189151396</v>
      </c>
      <c r="L827">
        <v>6.7678765901419862</v>
      </c>
      <c r="M827">
        <v>7.4542333278693231</v>
      </c>
      <c r="N827">
        <v>6.7138192541396373</v>
      </c>
      <c r="O827">
        <v>2.418020305648771</v>
      </c>
    </row>
    <row r="828" spans="1:15">
      <c r="A828">
        <v>826</v>
      </c>
      <c r="B828">
        <v>0.80361602392150466</v>
      </c>
      <c r="C828">
        <v>6.756671377990255</v>
      </c>
      <c r="D828">
        <v>8.502913052606484</v>
      </c>
      <c r="E828">
        <v>7.4843284966871506</v>
      </c>
      <c r="F828">
        <v>7.4542333278693231</v>
      </c>
      <c r="G828">
        <v>9.2556284002514602</v>
      </c>
      <c r="H828">
        <v>7.1939669740120014</v>
      </c>
      <c r="I828">
        <v>3.6883423450890609</v>
      </c>
      <c r="J828">
        <v>8.2707374880516547</v>
      </c>
      <c r="K828">
        <v>7.6736977189151396</v>
      </c>
      <c r="L828">
        <v>6.7678765901419862</v>
      </c>
      <c r="M828">
        <v>7.4542333278693231</v>
      </c>
      <c r="N828">
        <v>6.7138192541396373</v>
      </c>
      <c r="O828">
        <v>2.418020305648771</v>
      </c>
    </row>
    <row r="829" spans="1:15">
      <c r="A829">
        <v>827</v>
      </c>
      <c r="B829">
        <v>0.80361602392150466</v>
      </c>
      <c r="C829">
        <v>6.756671377990255</v>
      </c>
      <c r="D829">
        <v>8.502913052606484</v>
      </c>
      <c r="E829">
        <v>7.4843284966871506</v>
      </c>
      <c r="F829">
        <v>7.4542333278693231</v>
      </c>
      <c r="G829">
        <v>9.2556284002514602</v>
      </c>
      <c r="H829">
        <v>7.1939669740120014</v>
      </c>
      <c r="I829">
        <v>3.6883423450890609</v>
      </c>
      <c r="J829">
        <v>8.2602662316399549</v>
      </c>
      <c r="K829">
        <v>7.6736977189151396</v>
      </c>
      <c r="L829">
        <v>6.7668299883748491</v>
      </c>
      <c r="M829">
        <v>7.4542333278693231</v>
      </c>
      <c r="N829">
        <v>6.7127721761233801</v>
      </c>
      <c r="O829">
        <v>2.4173456876231478</v>
      </c>
    </row>
    <row r="830" spans="1:15">
      <c r="A830">
        <v>828</v>
      </c>
      <c r="B830">
        <v>0.80361602392150466</v>
      </c>
      <c r="C830">
        <v>6.756671377990255</v>
      </c>
      <c r="D830">
        <v>8.502913052606484</v>
      </c>
      <c r="E830">
        <v>7.4843284966871506</v>
      </c>
      <c r="F830">
        <v>7.4542333278693231</v>
      </c>
      <c r="G830">
        <v>9.2556284002514602</v>
      </c>
      <c r="H830">
        <v>7.1939669740120014</v>
      </c>
      <c r="I830">
        <v>3.6883423450890609</v>
      </c>
      <c r="J830">
        <v>8.2602662316399549</v>
      </c>
      <c r="K830">
        <v>7.6736977189151396</v>
      </c>
      <c r="L830">
        <v>6.7668299883748491</v>
      </c>
      <c r="M830">
        <v>7.4542333278693231</v>
      </c>
      <c r="N830">
        <v>6.7127721761233801</v>
      </c>
      <c r="O830">
        <v>2.4173456876231478</v>
      </c>
    </row>
    <row r="831" spans="1:15">
      <c r="A831">
        <v>829</v>
      </c>
      <c r="B831">
        <v>0.80361602392150466</v>
      </c>
      <c r="C831">
        <v>6.756671377990255</v>
      </c>
      <c r="D831">
        <v>8.502913052606484</v>
      </c>
      <c r="E831">
        <v>7.4843284966871506</v>
      </c>
      <c r="F831">
        <v>7.4542333278693231</v>
      </c>
      <c r="G831">
        <v>9.2556284002514602</v>
      </c>
      <c r="H831">
        <v>7.1939669740120014</v>
      </c>
      <c r="I831">
        <v>3.6883423450890609</v>
      </c>
      <c r="J831">
        <v>8.2505971473563573</v>
      </c>
      <c r="K831">
        <v>7.6736977189151396</v>
      </c>
      <c r="L831">
        <v>6.7668299883748491</v>
      </c>
      <c r="M831">
        <v>7.4542333278693231</v>
      </c>
      <c r="N831">
        <v>6.7118931684612342</v>
      </c>
      <c r="O831">
        <v>2.416728388251185</v>
      </c>
    </row>
    <row r="832" spans="1:15">
      <c r="A832">
        <v>830</v>
      </c>
      <c r="B832">
        <v>0.80361602392150466</v>
      </c>
      <c r="C832">
        <v>6.756671377990255</v>
      </c>
      <c r="D832">
        <v>8.502913052606484</v>
      </c>
      <c r="E832">
        <v>7.4843284966871506</v>
      </c>
      <c r="F832">
        <v>7.4542333278693231</v>
      </c>
      <c r="G832">
        <v>9.2556284002514602</v>
      </c>
      <c r="H832">
        <v>7.1939669740120014</v>
      </c>
      <c r="I832">
        <v>3.6883423450890609</v>
      </c>
      <c r="J832">
        <v>8.2505971473563573</v>
      </c>
      <c r="K832">
        <v>7.6736977189151396</v>
      </c>
      <c r="L832">
        <v>6.7668032009021104</v>
      </c>
      <c r="M832">
        <v>7.4542333278693231</v>
      </c>
      <c r="N832">
        <v>6.7118907332364408</v>
      </c>
      <c r="O832">
        <v>2.4167283273716742</v>
      </c>
    </row>
    <row r="833" spans="1:15">
      <c r="A833">
        <v>831</v>
      </c>
      <c r="B833">
        <v>0.80361602392150466</v>
      </c>
      <c r="C833">
        <v>6.756671377990255</v>
      </c>
      <c r="D833">
        <v>8.502913052606484</v>
      </c>
      <c r="E833">
        <v>7.4843284966871506</v>
      </c>
      <c r="F833">
        <v>7.4542333278693231</v>
      </c>
      <c r="G833">
        <v>9.2556284002514602</v>
      </c>
      <c r="H833">
        <v>7.1939669740120014</v>
      </c>
      <c r="I833">
        <v>3.6883423450890609</v>
      </c>
      <c r="J833">
        <v>8.2505971473563573</v>
      </c>
      <c r="K833">
        <v>7.6736977189151396</v>
      </c>
      <c r="L833">
        <v>6.7668032009021104</v>
      </c>
      <c r="M833">
        <v>7.4542333278693231</v>
      </c>
      <c r="N833">
        <v>6.7118907332364408</v>
      </c>
      <c r="O833">
        <v>2.4167283273716742</v>
      </c>
    </row>
    <row r="834" spans="1:15">
      <c r="A834">
        <v>832</v>
      </c>
      <c r="B834">
        <v>0.80361602392150466</v>
      </c>
      <c r="C834">
        <v>6.756671377990255</v>
      </c>
      <c r="D834">
        <v>8.502913052606484</v>
      </c>
      <c r="E834">
        <v>7.4738146724078902</v>
      </c>
      <c r="F834">
        <v>7.4542333278693231</v>
      </c>
      <c r="G834">
        <v>9.2538350137696153</v>
      </c>
      <c r="H834">
        <v>7.1939669740120014</v>
      </c>
      <c r="I834">
        <v>3.6883423450890609</v>
      </c>
      <c r="J834">
        <v>8.2505971473563573</v>
      </c>
      <c r="K834">
        <v>7.6736977189151396</v>
      </c>
      <c r="L834">
        <v>6.7668032009021104</v>
      </c>
      <c r="M834">
        <v>7.4542333278693231</v>
      </c>
      <c r="N834">
        <v>6.7107718958945206</v>
      </c>
      <c r="O834">
        <v>2.4162055316314048</v>
      </c>
    </row>
    <row r="835" spans="1:15">
      <c r="A835">
        <v>833</v>
      </c>
      <c r="B835">
        <v>0.80361602392150466</v>
      </c>
      <c r="C835">
        <v>6.756671377990255</v>
      </c>
      <c r="D835">
        <v>8.502913052606484</v>
      </c>
      <c r="E835">
        <v>7.4738146724078902</v>
      </c>
      <c r="F835">
        <v>7.4542333278693231</v>
      </c>
      <c r="G835">
        <v>9.2538350137696153</v>
      </c>
      <c r="H835">
        <v>7.1939669740120014</v>
      </c>
      <c r="I835">
        <v>3.6883423450890609</v>
      </c>
      <c r="J835">
        <v>8.2505971473563573</v>
      </c>
      <c r="K835">
        <v>7.6736977189151396</v>
      </c>
      <c r="L835">
        <v>6.7668032009021104</v>
      </c>
      <c r="M835">
        <v>7.4542333278693231</v>
      </c>
      <c r="N835">
        <v>6.7107718958945206</v>
      </c>
      <c r="O835">
        <v>2.4162055316314048</v>
      </c>
    </row>
    <row r="836" spans="1:15">
      <c r="A836">
        <v>834</v>
      </c>
      <c r="B836">
        <v>0.80361602392150466</v>
      </c>
      <c r="C836">
        <v>6.756671377990255</v>
      </c>
      <c r="D836">
        <v>8.502913052606484</v>
      </c>
      <c r="E836">
        <v>7.4419661120181821</v>
      </c>
      <c r="F836">
        <v>7.4542333278693231</v>
      </c>
      <c r="G836">
        <v>9.2538350137696153</v>
      </c>
      <c r="H836">
        <v>7.1939669740120014</v>
      </c>
      <c r="I836">
        <v>3.6883423450890609</v>
      </c>
      <c r="J836">
        <v>8.2505971473563573</v>
      </c>
      <c r="K836">
        <v>7.6736977189151396</v>
      </c>
      <c r="L836">
        <v>6.7668032009021104</v>
      </c>
      <c r="M836">
        <v>7.4419661120181821</v>
      </c>
      <c r="N836">
        <v>6.7078765722227303</v>
      </c>
      <c r="O836">
        <v>2.4152186278238812</v>
      </c>
    </row>
    <row r="837" spans="1:15">
      <c r="A837">
        <v>835</v>
      </c>
      <c r="B837">
        <v>0.80361602392150466</v>
      </c>
      <c r="C837">
        <v>6.756671377990255</v>
      </c>
      <c r="D837">
        <v>8.502913052606484</v>
      </c>
      <c r="E837">
        <v>7.4419661120181821</v>
      </c>
      <c r="F837">
        <v>7.4542333278693231</v>
      </c>
      <c r="G837">
        <v>9.2538350137696153</v>
      </c>
      <c r="H837">
        <v>7.1939669740120014</v>
      </c>
      <c r="I837">
        <v>3.6883423450890609</v>
      </c>
      <c r="J837">
        <v>8.2505971473563573</v>
      </c>
      <c r="K837">
        <v>7.6736977189151396</v>
      </c>
      <c r="L837">
        <v>6.7668032009021104</v>
      </c>
      <c r="M837">
        <v>7.4419661120181821</v>
      </c>
      <c r="N837">
        <v>6.7078765722227303</v>
      </c>
      <c r="O837">
        <v>2.4152186278238812</v>
      </c>
    </row>
    <row r="838" spans="1:15">
      <c r="A838">
        <v>836</v>
      </c>
      <c r="B838">
        <v>0.80361602392150466</v>
      </c>
      <c r="C838">
        <v>6.756671377990255</v>
      </c>
      <c r="D838">
        <v>8.502913052606484</v>
      </c>
      <c r="E838">
        <v>7.4419661120181821</v>
      </c>
      <c r="F838">
        <v>7.4542333278693231</v>
      </c>
      <c r="G838">
        <v>9.2538350137696153</v>
      </c>
      <c r="H838">
        <v>7.1939669740120014</v>
      </c>
      <c r="I838">
        <v>3.6883423450890609</v>
      </c>
      <c r="J838">
        <v>8.2500901083099105</v>
      </c>
      <c r="K838">
        <v>7.6736977189151396</v>
      </c>
      <c r="L838">
        <v>6.7668032009021104</v>
      </c>
      <c r="M838">
        <v>7.4419661120181821</v>
      </c>
      <c r="N838">
        <v>6.707830477763963</v>
      </c>
      <c r="O838">
        <v>2.415186245332912</v>
      </c>
    </row>
    <row r="839" spans="1:15">
      <c r="A839">
        <v>837</v>
      </c>
      <c r="B839">
        <v>0.80361602392150466</v>
      </c>
      <c r="C839">
        <v>6.756671377990255</v>
      </c>
      <c r="D839">
        <v>8.502913052606484</v>
      </c>
      <c r="E839">
        <v>7.4419661120181821</v>
      </c>
      <c r="F839">
        <v>7.4542333278693231</v>
      </c>
      <c r="G839">
        <v>9.2537498117763484</v>
      </c>
      <c r="H839">
        <v>7.1939669740120014</v>
      </c>
      <c r="I839">
        <v>3.6883423450890609</v>
      </c>
      <c r="J839">
        <v>8.2500901083099105</v>
      </c>
      <c r="K839">
        <v>7.6736977189151396</v>
      </c>
      <c r="L839">
        <v>6.7637364683282346</v>
      </c>
      <c r="M839">
        <v>7.4419661120181821</v>
      </c>
      <c r="N839">
        <v>6.7075439382578592</v>
      </c>
      <c r="O839">
        <v>2.415169951555014</v>
      </c>
    </row>
    <row r="840" spans="1:15">
      <c r="A840">
        <v>838</v>
      </c>
      <c r="B840">
        <v>0.80361602392150466</v>
      </c>
      <c r="C840">
        <v>6.756671377990255</v>
      </c>
      <c r="D840">
        <v>8.502913052606484</v>
      </c>
      <c r="E840">
        <v>7.3884931312427513</v>
      </c>
      <c r="F840">
        <v>7.4542333278693231</v>
      </c>
      <c r="G840">
        <v>9.2537498117763484</v>
      </c>
      <c r="H840">
        <v>7.1939669740120014</v>
      </c>
      <c r="I840">
        <v>3.6830399199588602</v>
      </c>
      <c r="J840">
        <v>8.2500901083099105</v>
      </c>
      <c r="K840">
        <v>7.6736977189151396</v>
      </c>
      <c r="L840">
        <v>6.7630091314335674</v>
      </c>
      <c r="M840">
        <v>7.3884931312427513</v>
      </c>
      <c r="N840">
        <v>6.702134598003286</v>
      </c>
      <c r="O840">
        <v>2.414258023414412</v>
      </c>
    </row>
    <row r="841" spans="1:15">
      <c r="A841">
        <v>839</v>
      </c>
      <c r="B841">
        <v>0.80361602392150466</v>
      </c>
      <c r="C841">
        <v>6.756671377990255</v>
      </c>
      <c r="D841">
        <v>8.502913052606484</v>
      </c>
      <c r="E841">
        <v>7.3884931312427513</v>
      </c>
      <c r="F841">
        <v>7.4542333278693231</v>
      </c>
      <c r="G841">
        <v>9.2537498117763484</v>
      </c>
      <c r="H841">
        <v>7.1939669740120014</v>
      </c>
      <c r="I841">
        <v>3.6830399199588602</v>
      </c>
      <c r="J841">
        <v>8.2500901083099105</v>
      </c>
      <c r="K841">
        <v>7.6736977189151396</v>
      </c>
      <c r="L841">
        <v>6.7630091314335674</v>
      </c>
      <c r="M841">
        <v>7.3884931312427513</v>
      </c>
      <c r="N841">
        <v>6.702134598003286</v>
      </c>
      <c r="O841">
        <v>2.414258023414412</v>
      </c>
    </row>
    <row r="842" spans="1:15">
      <c r="A842">
        <v>840</v>
      </c>
      <c r="B842">
        <v>0.80361602392150466</v>
      </c>
      <c r="C842">
        <v>6.756671377990255</v>
      </c>
      <c r="D842">
        <v>8.502913052606484</v>
      </c>
      <c r="E842">
        <v>7.3614695069814076</v>
      </c>
      <c r="F842">
        <v>7.4542333278693231</v>
      </c>
      <c r="G842">
        <v>9.2537498117763484</v>
      </c>
      <c r="H842">
        <v>7.1939669740120014</v>
      </c>
      <c r="I842">
        <v>3.6830399199588602</v>
      </c>
      <c r="J842">
        <v>8.2500901083099105</v>
      </c>
      <c r="K842">
        <v>7.6736977189151396</v>
      </c>
      <c r="L842">
        <v>6.7629597485401884</v>
      </c>
      <c r="M842">
        <v>7.3614695069814076</v>
      </c>
      <c r="N842">
        <v>6.6996734155346749</v>
      </c>
      <c r="O842">
        <v>2.4135032604237781</v>
      </c>
    </row>
    <row r="843" spans="1:15">
      <c r="A843">
        <v>841</v>
      </c>
      <c r="B843">
        <v>0.80361602392150466</v>
      </c>
      <c r="C843">
        <v>6.756671377990255</v>
      </c>
      <c r="D843">
        <v>8.502913052606484</v>
      </c>
      <c r="E843">
        <v>7.3614695069814076</v>
      </c>
      <c r="F843">
        <v>7.4542333278693231</v>
      </c>
      <c r="G843">
        <v>9.2537498117763484</v>
      </c>
      <c r="H843">
        <v>7.1939669740120014</v>
      </c>
      <c r="I843">
        <v>3.6830399199588602</v>
      </c>
      <c r="J843">
        <v>8.2489301434796687</v>
      </c>
      <c r="K843">
        <v>7.6736977189151396</v>
      </c>
      <c r="L843">
        <v>6.7629597485401884</v>
      </c>
      <c r="M843">
        <v>7.3614695069814076</v>
      </c>
      <c r="N843">
        <v>6.6995679641864712</v>
      </c>
      <c r="O843">
        <v>2.4134287693298302</v>
      </c>
    </row>
    <row r="844" spans="1:15">
      <c r="A844">
        <v>842</v>
      </c>
      <c r="B844">
        <v>0.80361602392150466</v>
      </c>
      <c r="C844">
        <v>6.756671377990255</v>
      </c>
      <c r="D844">
        <v>8.502913052606484</v>
      </c>
      <c r="E844">
        <v>7.3614695069814076</v>
      </c>
      <c r="F844">
        <v>7.4542333278693231</v>
      </c>
      <c r="G844">
        <v>9.2537498117763484</v>
      </c>
      <c r="H844">
        <v>7.1939669740120014</v>
      </c>
      <c r="I844">
        <v>3.6830399199588602</v>
      </c>
      <c r="J844">
        <v>8.2489301434796687</v>
      </c>
      <c r="K844">
        <v>7.6736977189151396</v>
      </c>
      <c r="L844">
        <v>6.7629597485401884</v>
      </c>
      <c r="M844">
        <v>7.3614695069814076</v>
      </c>
      <c r="N844">
        <v>6.6995679641864712</v>
      </c>
      <c r="O844">
        <v>2.4134287693298302</v>
      </c>
    </row>
    <row r="845" spans="1:15">
      <c r="A845">
        <v>843</v>
      </c>
      <c r="B845">
        <v>0.80361602392150466</v>
      </c>
      <c r="C845">
        <v>6.756671377990255</v>
      </c>
      <c r="D845">
        <v>8.502913052606484</v>
      </c>
      <c r="E845">
        <v>7.3614695069814076</v>
      </c>
      <c r="F845">
        <v>7.4542333278693231</v>
      </c>
      <c r="G845">
        <v>9.2537498117763484</v>
      </c>
      <c r="H845">
        <v>7.1939669740120014</v>
      </c>
      <c r="I845">
        <v>3.6830399199588602</v>
      </c>
      <c r="J845">
        <v>8.2489301434796687</v>
      </c>
      <c r="K845">
        <v>7.6736977189151396</v>
      </c>
      <c r="L845">
        <v>6.7629597485401884</v>
      </c>
      <c r="M845">
        <v>7.3614695069814076</v>
      </c>
      <c r="N845">
        <v>6.6995679641864712</v>
      </c>
      <c r="O845">
        <v>2.4134287693298302</v>
      </c>
    </row>
    <row r="846" spans="1:15">
      <c r="A846">
        <v>844</v>
      </c>
      <c r="B846">
        <v>0.80361602392150466</v>
      </c>
      <c r="C846">
        <v>6.756671377990255</v>
      </c>
      <c r="D846">
        <v>8.502913052606484</v>
      </c>
      <c r="E846">
        <v>7.3614695069814076</v>
      </c>
      <c r="F846">
        <v>7.4542333278693231</v>
      </c>
      <c r="G846">
        <v>9.2537498117763484</v>
      </c>
      <c r="H846">
        <v>7.1939669740120014</v>
      </c>
      <c r="I846">
        <v>3.6830399199588602</v>
      </c>
      <c r="J846">
        <v>8.2489301434796687</v>
      </c>
      <c r="K846">
        <v>7.6736977189151396</v>
      </c>
      <c r="L846">
        <v>6.7629597485401884</v>
      </c>
      <c r="M846">
        <v>7.3614695069814076</v>
      </c>
      <c r="N846">
        <v>6.6995679641864712</v>
      </c>
      <c r="O846">
        <v>2.4134287693298302</v>
      </c>
    </row>
    <row r="847" spans="1:15">
      <c r="A847">
        <v>845</v>
      </c>
      <c r="B847">
        <v>0.80361602392150466</v>
      </c>
      <c r="C847">
        <v>6.756671377990255</v>
      </c>
      <c r="D847">
        <v>8.502913052606484</v>
      </c>
      <c r="E847">
        <v>7.3614695069814076</v>
      </c>
      <c r="F847">
        <v>7.4542333278693231</v>
      </c>
      <c r="G847">
        <v>9.2537498117763484</v>
      </c>
      <c r="H847">
        <v>7.1939669740120014</v>
      </c>
      <c r="I847">
        <v>3.6830399199588602</v>
      </c>
      <c r="J847">
        <v>8.2489301434796687</v>
      </c>
      <c r="K847">
        <v>7.6736977189151396</v>
      </c>
      <c r="L847">
        <v>6.7629597485401884</v>
      </c>
      <c r="M847">
        <v>7.3614695069814076</v>
      </c>
      <c r="N847">
        <v>6.6995679641864712</v>
      </c>
      <c r="O847">
        <v>2.4134287693298302</v>
      </c>
    </row>
    <row r="848" spans="1:15">
      <c r="A848">
        <v>846</v>
      </c>
      <c r="B848">
        <v>0.80361602392150466</v>
      </c>
      <c r="C848">
        <v>6.756671377990255</v>
      </c>
      <c r="D848">
        <v>8.502913052606484</v>
      </c>
      <c r="E848">
        <v>7.3614695069814076</v>
      </c>
      <c r="F848">
        <v>7.4542333278693231</v>
      </c>
      <c r="G848">
        <v>9.2537498117763484</v>
      </c>
      <c r="H848">
        <v>7.1939669740120014</v>
      </c>
      <c r="I848">
        <v>3.6830399199588602</v>
      </c>
      <c r="J848">
        <v>8.2489301434796687</v>
      </c>
      <c r="K848">
        <v>7.6736977189151396</v>
      </c>
      <c r="L848">
        <v>6.7629597485401884</v>
      </c>
      <c r="M848">
        <v>7.3614695069814076</v>
      </c>
      <c r="N848">
        <v>6.6995679641864712</v>
      </c>
      <c r="O848">
        <v>2.4134287693298302</v>
      </c>
    </row>
    <row r="849" spans="1:15">
      <c r="A849">
        <v>847</v>
      </c>
      <c r="B849">
        <v>0.80361602392150466</v>
      </c>
      <c r="C849">
        <v>6.756671377990255</v>
      </c>
      <c r="D849">
        <v>8.502913052606484</v>
      </c>
      <c r="E849">
        <v>7.3613461456316269</v>
      </c>
      <c r="F849">
        <v>7.4542333278693231</v>
      </c>
      <c r="G849">
        <v>9.2537498117763484</v>
      </c>
      <c r="H849">
        <v>7.1939669740120014</v>
      </c>
      <c r="I849">
        <v>3.6830399199588602</v>
      </c>
      <c r="J849">
        <v>8.2489301434796687</v>
      </c>
      <c r="K849">
        <v>7.6736977189151396</v>
      </c>
      <c r="L849">
        <v>6.7629597485401884</v>
      </c>
      <c r="M849">
        <v>7.3613461456316269</v>
      </c>
      <c r="N849">
        <v>6.699556749518309</v>
      </c>
      <c r="O849">
        <v>2.4134253863334578</v>
      </c>
    </row>
    <row r="850" spans="1:15">
      <c r="A850">
        <v>848</v>
      </c>
      <c r="B850">
        <v>0.80361602392150466</v>
      </c>
      <c r="C850">
        <v>6.754386615739814</v>
      </c>
      <c r="D850">
        <v>8.502913052606484</v>
      </c>
      <c r="E850">
        <v>7.3613461456316269</v>
      </c>
      <c r="F850">
        <v>7.3637344484712877</v>
      </c>
      <c r="G850">
        <v>9.2537498117763484</v>
      </c>
      <c r="H850">
        <v>7.1939669740120014</v>
      </c>
      <c r="I850">
        <v>3.6830399199588602</v>
      </c>
      <c r="J850">
        <v>8.2489301434796687</v>
      </c>
      <c r="K850">
        <v>7.6736977189151396</v>
      </c>
      <c r="L850">
        <v>6.7629597485401884</v>
      </c>
      <c r="M850">
        <v>7.3613461456316269</v>
      </c>
      <c r="N850">
        <v>6.6911218730048114</v>
      </c>
      <c r="O850">
        <v>2.4107421647025529</v>
      </c>
    </row>
    <row r="851" spans="1:15">
      <c r="A851">
        <v>849</v>
      </c>
      <c r="B851">
        <v>0.80361602392150466</v>
      </c>
      <c r="C851">
        <v>6.754386615739814</v>
      </c>
      <c r="D851">
        <v>8.502913052606484</v>
      </c>
      <c r="E851">
        <v>7.3613461456316269</v>
      </c>
      <c r="F851">
        <v>7.3637344484712877</v>
      </c>
      <c r="G851">
        <v>9.2537498117763484</v>
      </c>
      <c r="H851">
        <v>7.1939669740120014</v>
      </c>
      <c r="I851">
        <v>3.6830399199588602</v>
      </c>
      <c r="J851">
        <v>8.2489301434796687</v>
      </c>
      <c r="K851">
        <v>7.6736977189151396</v>
      </c>
      <c r="L851">
        <v>6.7629597485401884</v>
      </c>
      <c r="M851">
        <v>7.3613461456316269</v>
      </c>
      <c r="N851">
        <v>6.6911218730048114</v>
      </c>
      <c r="O851">
        <v>2.4107421647025529</v>
      </c>
    </row>
    <row r="852" spans="1:15">
      <c r="A852">
        <v>850</v>
      </c>
      <c r="B852">
        <v>0.80361602392150466</v>
      </c>
      <c r="C852">
        <v>6.754386615739814</v>
      </c>
      <c r="D852">
        <v>8.502913052606484</v>
      </c>
      <c r="E852">
        <v>7.3610824858414077</v>
      </c>
      <c r="F852">
        <v>7.3637344484712877</v>
      </c>
      <c r="G852">
        <v>9.2537498117763484</v>
      </c>
      <c r="H852">
        <v>7.1939669740120014</v>
      </c>
      <c r="I852">
        <v>3.6830399199588602</v>
      </c>
      <c r="J852">
        <v>8.2489301434796687</v>
      </c>
      <c r="K852">
        <v>7.6736977189151396</v>
      </c>
      <c r="L852">
        <v>6.7348866753078438</v>
      </c>
      <c r="M852">
        <v>7.3610824858414077</v>
      </c>
      <c r="N852">
        <v>6.6885458063663972</v>
      </c>
      <c r="O852">
        <v>2.4106660111705311</v>
      </c>
    </row>
    <row r="853" spans="1:15">
      <c r="A853">
        <v>851</v>
      </c>
      <c r="B853">
        <v>0.80361602392150466</v>
      </c>
      <c r="C853">
        <v>6.754386615739814</v>
      </c>
      <c r="D853">
        <v>8.502913052606484</v>
      </c>
      <c r="E853">
        <v>7.3610824858414077</v>
      </c>
      <c r="F853">
        <v>7.3637344484712877</v>
      </c>
      <c r="G853">
        <v>9.2537498117763484</v>
      </c>
      <c r="H853">
        <v>7.1939669740120014</v>
      </c>
      <c r="I853">
        <v>3.6830399199588602</v>
      </c>
      <c r="J853">
        <v>8.2489301434796687</v>
      </c>
      <c r="K853">
        <v>7.6736977189151396</v>
      </c>
      <c r="L853">
        <v>6.7322143980957803</v>
      </c>
      <c r="M853">
        <v>7.3610824858414077</v>
      </c>
      <c r="N853">
        <v>6.6883028720743907</v>
      </c>
      <c r="O853">
        <v>2.4106610088253801</v>
      </c>
    </row>
    <row r="854" spans="1:15">
      <c r="A854">
        <v>852</v>
      </c>
      <c r="B854">
        <v>0.80361602392150466</v>
      </c>
      <c r="C854">
        <v>6.754386615739814</v>
      </c>
      <c r="D854">
        <v>8.502913052606484</v>
      </c>
      <c r="E854">
        <v>7.3610824858414077</v>
      </c>
      <c r="F854">
        <v>7.3637344484712877</v>
      </c>
      <c r="G854">
        <v>9.2537498117763484</v>
      </c>
      <c r="H854">
        <v>7.1939669740120014</v>
      </c>
      <c r="I854">
        <v>3.6830399199588602</v>
      </c>
      <c r="J854">
        <v>8.2489301434796687</v>
      </c>
      <c r="K854">
        <v>7.6736977189151396</v>
      </c>
      <c r="L854">
        <v>6.7294936485784831</v>
      </c>
      <c r="M854">
        <v>7.3610824858414077</v>
      </c>
      <c r="N854">
        <v>6.6880555312091818</v>
      </c>
      <c r="O854">
        <v>2.4106561924029921</v>
      </c>
    </row>
    <row r="855" spans="1:15">
      <c r="A855">
        <v>853</v>
      </c>
      <c r="B855">
        <v>0.80361602392150466</v>
      </c>
      <c r="C855">
        <v>6.754386615739814</v>
      </c>
      <c r="D855">
        <v>8.4979224805074498</v>
      </c>
      <c r="E855">
        <v>7.3610824858414077</v>
      </c>
      <c r="F855">
        <v>7.3637344484712877</v>
      </c>
      <c r="G855">
        <v>9.2537498117763484</v>
      </c>
      <c r="H855">
        <v>7.1939669740120014</v>
      </c>
      <c r="I855">
        <v>3.6830399199588602</v>
      </c>
      <c r="J855">
        <v>8.2489301434796687</v>
      </c>
      <c r="K855">
        <v>7.6736977189151396</v>
      </c>
      <c r="L855">
        <v>6.7247617125473349</v>
      </c>
      <c r="M855">
        <v>7.3610824858414077</v>
      </c>
      <c r="N855">
        <v>6.6871716668337111</v>
      </c>
      <c r="O855">
        <v>2.4102731165512661</v>
      </c>
    </row>
    <row r="856" spans="1:15">
      <c r="A856">
        <v>854</v>
      </c>
      <c r="B856">
        <v>0.80361602392150466</v>
      </c>
      <c r="C856">
        <v>6.754386615739814</v>
      </c>
      <c r="D856">
        <v>8.4979224805074498</v>
      </c>
      <c r="E856">
        <v>7.3610824858414077</v>
      </c>
      <c r="F856">
        <v>7.3637344484712877</v>
      </c>
      <c r="G856">
        <v>9.2537498117763484</v>
      </c>
      <c r="H856">
        <v>7.1939669740120014</v>
      </c>
      <c r="I856">
        <v>3.6830399199588602</v>
      </c>
      <c r="J856">
        <v>8.2489301434796687</v>
      </c>
      <c r="K856">
        <v>7.6736977189151396</v>
      </c>
      <c r="L856">
        <v>6.7247617125473349</v>
      </c>
      <c r="M856">
        <v>7.3610824858414077</v>
      </c>
      <c r="N856">
        <v>6.6871716668337111</v>
      </c>
      <c r="O856">
        <v>2.4102731165512661</v>
      </c>
    </row>
    <row r="857" spans="1:15">
      <c r="A857">
        <v>855</v>
      </c>
      <c r="B857">
        <v>0.80361602392150466</v>
      </c>
      <c r="C857">
        <v>6.754386615739814</v>
      </c>
      <c r="D857">
        <v>8.4979224805074498</v>
      </c>
      <c r="E857">
        <v>7.3610824858414077</v>
      </c>
      <c r="F857">
        <v>7.3637344484712877</v>
      </c>
      <c r="G857">
        <v>9.2537498117763484</v>
      </c>
      <c r="H857">
        <v>7.1939669740120014</v>
      </c>
      <c r="I857">
        <v>3.6830399199588602</v>
      </c>
      <c r="J857">
        <v>8.2489301434796687</v>
      </c>
      <c r="K857">
        <v>7.6736977189151396</v>
      </c>
      <c r="L857">
        <v>6.7202873581534268</v>
      </c>
      <c r="M857">
        <v>7.3610824858414077</v>
      </c>
      <c r="N857">
        <v>6.6867649073433562</v>
      </c>
      <c r="O857">
        <v>2.410266515993329</v>
      </c>
    </row>
    <row r="858" spans="1:15">
      <c r="A858">
        <v>856</v>
      </c>
      <c r="B858">
        <v>0.80361602392150466</v>
      </c>
      <c r="C858">
        <v>6.754386615739814</v>
      </c>
      <c r="D858">
        <v>8.4979224805074498</v>
      </c>
      <c r="E858">
        <v>7.3610824858414077</v>
      </c>
      <c r="F858">
        <v>7.3637344484712877</v>
      </c>
      <c r="G858">
        <v>9.2537498117763484</v>
      </c>
      <c r="H858">
        <v>7.1913584888004927</v>
      </c>
      <c r="I858">
        <v>3.6830399199588602</v>
      </c>
      <c r="J858">
        <v>8.2489301434796687</v>
      </c>
      <c r="K858">
        <v>7.6736977189151396</v>
      </c>
      <c r="L858">
        <v>6.7202873581534268</v>
      </c>
      <c r="M858">
        <v>7.3610824858414077</v>
      </c>
      <c r="N858">
        <v>6.6865277723241272</v>
      </c>
      <c r="O858">
        <v>2.4102117522872928</v>
      </c>
    </row>
    <row r="859" spans="1:15">
      <c r="A859">
        <v>857</v>
      </c>
      <c r="B859">
        <v>0.80361602392150466</v>
      </c>
      <c r="C859">
        <v>6.754386615739814</v>
      </c>
      <c r="D859">
        <v>8.4979224805074498</v>
      </c>
      <c r="E859">
        <v>7.3610824858414077</v>
      </c>
      <c r="F859">
        <v>7.3444145909462</v>
      </c>
      <c r="G859">
        <v>9.2537498117763484</v>
      </c>
      <c r="H859">
        <v>7.1913584888004927</v>
      </c>
      <c r="I859">
        <v>3.6830399199588602</v>
      </c>
      <c r="J859">
        <v>8.2489301434796687</v>
      </c>
      <c r="K859">
        <v>7.5987956873654667</v>
      </c>
      <c r="L859">
        <v>6.7198217563240794</v>
      </c>
      <c r="M859">
        <v>7.3444145909462</v>
      </c>
      <c r="N859">
        <v>6.6779198186055728</v>
      </c>
      <c r="O859">
        <v>2.406705113886896</v>
      </c>
    </row>
    <row r="860" spans="1:15">
      <c r="A860">
        <v>858</v>
      </c>
      <c r="B860">
        <v>0.80361602392150466</v>
      </c>
      <c r="C860">
        <v>6.754386615739814</v>
      </c>
      <c r="D860">
        <v>8.4979224805074498</v>
      </c>
      <c r="E860">
        <v>7.3610824858414077</v>
      </c>
      <c r="F860">
        <v>7.3444145909462</v>
      </c>
      <c r="G860">
        <v>9.2537498117763484</v>
      </c>
      <c r="H860">
        <v>7.1774079411233274</v>
      </c>
      <c r="I860">
        <v>3.6830399199588602</v>
      </c>
      <c r="J860">
        <v>8.2489301434796687</v>
      </c>
      <c r="K860">
        <v>7.5987956873654667</v>
      </c>
      <c r="L860">
        <v>6.7198217563240794</v>
      </c>
      <c r="M860">
        <v>7.3444145909462</v>
      </c>
      <c r="N860">
        <v>6.676651586998557</v>
      </c>
      <c r="O860">
        <v>2.4064111551447871</v>
      </c>
    </row>
    <row r="861" spans="1:15">
      <c r="A861">
        <v>859</v>
      </c>
      <c r="B861">
        <v>0.80361602392150466</v>
      </c>
      <c r="C861">
        <v>6.754386615739814</v>
      </c>
      <c r="D861">
        <v>8.3898349153194118</v>
      </c>
      <c r="E861">
        <v>7.3610824858414077</v>
      </c>
      <c r="F861">
        <v>7.3444145909462</v>
      </c>
      <c r="G861">
        <v>9.2537498117763484</v>
      </c>
      <c r="H861">
        <v>7.1774079411233274</v>
      </c>
      <c r="I861">
        <v>3.6830399199588602</v>
      </c>
      <c r="J861">
        <v>8.2489301434796687</v>
      </c>
      <c r="K861">
        <v>7.5987956873654667</v>
      </c>
      <c r="L861">
        <v>6.7194428229609979</v>
      </c>
      <c r="M861">
        <v>7.3444145909462</v>
      </c>
      <c r="N861">
        <v>6.6667909962211818</v>
      </c>
      <c r="O861">
        <v>2.3984372788869601</v>
      </c>
    </row>
    <row r="862" spans="1:15">
      <c r="A862">
        <v>860</v>
      </c>
      <c r="B862">
        <v>0.80361602392150466</v>
      </c>
      <c r="C862">
        <v>6.754386615739814</v>
      </c>
      <c r="D862">
        <v>8.3898349153194118</v>
      </c>
      <c r="E862">
        <v>7.3610824858414077</v>
      </c>
      <c r="F862">
        <v>7.3444145909462</v>
      </c>
      <c r="G862">
        <v>9.2537498117763484</v>
      </c>
      <c r="H862">
        <v>7.1774079411233274</v>
      </c>
      <c r="I862">
        <v>3.6830399199588602</v>
      </c>
      <c r="J862">
        <v>8.2489301434796687</v>
      </c>
      <c r="K862">
        <v>7.5987956873654667</v>
      </c>
      <c r="L862">
        <v>6.7194428229609979</v>
      </c>
      <c r="M862">
        <v>7.3444145909462</v>
      </c>
      <c r="N862">
        <v>6.6667909962211818</v>
      </c>
      <c r="O862">
        <v>2.3984372788869601</v>
      </c>
    </row>
    <row r="863" spans="1:15">
      <c r="A863">
        <v>861</v>
      </c>
      <c r="B863">
        <v>0.80361602392150466</v>
      </c>
      <c r="C863">
        <v>6.754386615739814</v>
      </c>
      <c r="D863">
        <v>8.3898349153194118</v>
      </c>
      <c r="E863">
        <v>7.3610824858414077</v>
      </c>
      <c r="F863">
        <v>7.3444145909462</v>
      </c>
      <c r="G863">
        <v>9.2537498117763484</v>
      </c>
      <c r="H863">
        <v>7.1774079411233274</v>
      </c>
      <c r="I863">
        <v>3.6830399199588602</v>
      </c>
      <c r="J863">
        <v>8.2489301434796687</v>
      </c>
      <c r="K863">
        <v>7.5987956873654667</v>
      </c>
      <c r="L863">
        <v>6.7194428229609979</v>
      </c>
      <c r="M863">
        <v>7.3444145909462</v>
      </c>
      <c r="N863">
        <v>6.6667909962211818</v>
      </c>
      <c r="O863">
        <v>2.3984372788869601</v>
      </c>
    </row>
    <row r="864" spans="1:15">
      <c r="A864">
        <v>862</v>
      </c>
      <c r="B864">
        <v>0.80361602392150466</v>
      </c>
      <c r="C864">
        <v>6.754386615739814</v>
      </c>
      <c r="D864">
        <v>8.3898349153194118</v>
      </c>
      <c r="E864">
        <v>7.3610824858414077</v>
      </c>
      <c r="F864">
        <v>7.3444145909462</v>
      </c>
      <c r="G864">
        <v>9.2537498117763484</v>
      </c>
      <c r="H864">
        <v>7.1774079411233274</v>
      </c>
      <c r="I864">
        <v>3.6830399199588602</v>
      </c>
      <c r="J864">
        <v>8.2489301434796687</v>
      </c>
      <c r="K864">
        <v>7.5987956873654667</v>
      </c>
      <c r="L864">
        <v>6.7194428229609979</v>
      </c>
      <c r="M864">
        <v>7.3444145909462</v>
      </c>
      <c r="N864">
        <v>6.6667909962211818</v>
      </c>
      <c r="O864">
        <v>2.3984372788869601</v>
      </c>
    </row>
    <row r="865" spans="1:15">
      <c r="A865">
        <v>863</v>
      </c>
      <c r="B865">
        <v>0.80361602392150466</v>
      </c>
      <c r="C865">
        <v>6.754386615739814</v>
      </c>
      <c r="D865">
        <v>8.3898349153194118</v>
      </c>
      <c r="E865">
        <v>7.3610824858414077</v>
      </c>
      <c r="F865">
        <v>7.3444145909462</v>
      </c>
      <c r="G865">
        <v>9.2537498117763484</v>
      </c>
      <c r="H865">
        <v>7.1774079411233274</v>
      </c>
      <c r="I865">
        <v>3.6830399199588602</v>
      </c>
      <c r="J865">
        <v>8.2489301434796687</v>
      </c>
      <c r="K865">
        <v>7.5987956873654667</v>
      </c>
      <c r="L865">
        <v>6.7194428229609979</v>
      </c>
      <c r="M865">
        <v>7.3444145909462</v>
      </c>
      <c r="N865">
        <v>6.6667909962211818</v>
      </c>
      <c r="O865">
        <v>2.3984372788869601</v>
      </c>
    </row>
    <row r="866" spans="1:15">
      <c r="A866">
        <v>864</v>
      </c>
      <c r="B866">
        <v>0.80361602392150466</v>
      </c>
      <c r="C866">
        <v>6.754386615739814</v>
      </c>
      <c r="D866">
        <v>8.3898349153194118</v>
      </c>
      <c r="E866">
        <v>7.3610824858414077</v>
      </c>
      <c r="F866">
        <v>7.3444145909462</v>
      </c>
      <c r="G866">
        <v>9.2537498117763484</v>
      </c>
      <c r="H866">
        <v>7.1774079411233274</v>
      </c>
      <c r="I866">
        <v>3.6830399199588602</v>
      </c>
      <c r="J866">
        <v>8.2489173750070961</v>
      </c>
      <c r="K866">
        <v>7.5987956873654667</v>
      </c>
      <c r="L866">
        <v>6.710827177926781</v>
      </c>
      <c r="M866">
        <v>7.3444145909462</v>
      </c>
      <c r="N866">
        <v>6.6660065949932923</v>
      </c>
      <c r="O866">
        <v>2.398418929357657</v>
      </c>
    </row>
    <row r="867" spans="1:15">
      <c r="A867">
        <v>865</v>
      </c>
      <c r="B867">
        <v>0.80361602392150466</v>
      </c>
      <c r="C867">
        <v>6.754386615739814</v>
      </c>
      <c r="D867">
        <v>8.3898349153194118</v>
      </c>
      <c r="E867">
        <v>7.3610824858414077</v>
      </c>
      <c r="F867">
        <v>7.3444145909462</v>
      </c>
      <c r="G867">
        <v>9.2537498117763484</v>
      </c>
      <c r="H867">
        <v>7.1774079411233274</v>
      </c>
      <c r="I867">
        <v>3.6830399199588602</v>
      </c>
      <c r="J867">
        <v>8.2489173750070961</v>
      </c>
      <c r="K867">
        <v>7.5987956873654667</v>
      </c>
      <c r="L867">
        <v>6.7091471153231357</v>
      </c>
      <c r="M867">
        <v>7.3444145909462</v>
      </c>
      <c r="N867">
        <v>6.6658538620293237</v>
      </c>
      <c r="O867">
        <v>2.3984158432234008</v>
      </c>
    </row>
    <row r="868" spans="1:15">
      <c r="A868">
        <v>866</v>
      </c>
      <c r="B868">
        <v>0.80361602392150466</v>
      </c>
      <c r="C868">
        <v>6.754386615739814</v>
      </c>
      <c r="D868">
        <v>8.3898349153194118</v>
      </c>
      <c r="E868">
        <v>7.3610824858414077</v>
      </c>
      <c r="F868">
        <v>7.3444145909462</v>
      </c>
      <c r="G868">
        <v>9.2537498117763484</v>
      </c>
      <c r="H868">
        <v>7.1774079411233274</v>
      </c>
      <c r="I868">
        <v>3.6830399199588602</v>
      </c>
      <c r="J868">
        <v>8.2489173750070961</v>
      </c>
      <c r="K868">
        <v>7.5987956873654667</v>
      </c>
      <c r="L868">
        <v>6.7091471153231357</v>
      </c>
      <c r="M868">
        <v>7.3444145909462</v>
      </c>
      <c r="N868">
        <v>6.6658538620293237</v>
      </c>
      <c r="O868">
        <v>2.3984158432234008</v>
      </c>
    </row>
    <row r="869" spans="1:15">
      <c r="A869">
        <v>867</v>
      </c>
      <c r="B869">
        <v>0.80361602392150466</v>
      </c>
      <c r="C869">
        <v>6.754386615739814</v>
      </c>
      <c r="D869">
        <v>8.3898349153194118</v>
      </c>
      <c r="E869">
        <v>7.3610824858414077</v>
      </c>
      <c r="F869">
        <v>7.3444145909462</v>
      </c>
      <c r="G869">
        <v>9.2305182758200441</v>
      </c>
      <c r="H869">
        <v>7.1322325470656818</v>
      </c>
      <c r="I869">
        <v>3.6830399199588602</v>
      </c>
      <c r="J869">
        <v>8.2489173750070961</v>
      </c>
      <c r="K869">
        <v>7.5987956873654667</v>
      </c>
      <c r="L869">
        <v>6.7065470933031008</v>
      </c>
      <c r="M869">
        <v>7.3444145909462</v>
      </c>
      <c r="N869">
        <v>6.6593986845716886</v>
      </c>
      <c r="O869">
        <v>2.394982848617726</v>
      </c>
    </row>
    <row r="870" spans="1:15">
      <c r="A870">
        <v>868</v>
      </c>
      <c r="B870">
        <v>0.80361602392150466</v>
      </c>
      <c r="C870">
        <v>6.754386615739814</v>
      </c>
      <c r="D870">
        <v>8.3898349153194118</v>
      </c>
      <c r="E870">
        <v>7.3610824858414077</v>
      </c>
      <c r="F870">
        <v>7.3444145909462</v>
      </c>
      <c r="G870">
        <v>9.2305182758200441</v>
      </c>
      <c r="H870">
        <v>7.1322325470656818</v>
      </c>
      <c r="I870">
        <v>3.6830399199588602</v>
      </c>
      <c r="J870">
        <v>8.2489173750070961</v>
      </c>
      <c r="K870">
        <v>7.5987956873654667</v>
      </c>
      <c r="L870">
        <v>6.7065470933031008</v>
      </c>
      <c r="M870">
        <v>7.3444145909462</v>
      </c>
      <c r="N870">
        <v>6.6593986845716886</v>
      </c>
      <c r="O870">
        <v>2.394982848617726</v>
      </c>
    </row>
    <row r="871" spans="1:15">
      <c r="A871">
        <v>869</v>
      </c>
      <c r="B871">
        <v>0.80361602392150466</v>
      </c>
      <c r="C871">
        <v>6.754386615739814</v>
      </c>
      <c r="D871">
        <v>8.3798712611850341</v>
      </c>
      <c r="E871">
        <v>7.3610824858414077</v>
      </c>
      <c r="F871">
        <v>7.3444145909462</v>
      </c>
      <c r="G871">
        <v>9.2305182758200441</v>
      </c>
      <c r="H871">
        <v>7.1125763420229644</v>
      </c>
      <c r="I871">
        <v>3.6830399199588602</v>
      </c>
      <c r="J871">
        <v>8.2489173750070961</v>
      </c>
      <c r="K871">
        <v>7.5987956873654667</v>
      </c>
      <c r="L871">
        <v>6.7002886747020023</v>
      </c>
      <c r="M871">
        <v>7.3444145909462</v>
      </c>
      <c r="N871">
        <v>6.6561370229554901</v>
      </c>
      <c r="O871">
        <v>2.3938708176019539</v>
      </c>
    </row>
    <row r="872" spans="1:15">
      <c r="A872">
        <v>870</v>
      </c>
      <c r="B872">
        <v>0.80361602392150466</v>
      </c>
      <c r="C872">
        <v>6.754386615739814</v>
      </c>
      <c r="D872">
        <v>8.3798712611850341</v>
      </c>
      <c r="E872">
        <v>7.3610824858414077</v>
      </c>
      <c r="F872">
        <v>7.3444145909462</v>
      </c>
      <c r="G872">
        <v>9.2305182758200441</v>
      </c>
      <c r="H872">
        <v>7.1125763420229644</v>
      </c>
      <c r="I872">
        <v>3.6830399199588602</v>
      </c>
      <c r="J872">
        <v>8.2489173750070961</v>
      </c>
      <c r="K872">
        <v>7.5987956873654667</v>
      </c>
      <c r="L872">
        <v>6.7002886747020023</v>
      </c>
      <c r="M872">
        <v>7.3444145909462</v>
      </c>
      <c r="N872">
        <v>6.6561370229554901</v>
      </c>
      <c r="O872">
        <v>2.3938708176019539</v>
      </c>
    </row>
    <row r="873" spans="1:15">
      <c r="A873">
        <v>871</v>
      </c>
      <c r="B873">
        <v>0.80361602392150466</v>
      </c>
      <c r="C873">
        <v>6.754386615739814</v>
      </c>
      <c r="D873">
        <v>8.3798712611850341</v>
      </c>
      <c r="E873">
        <v>7.3610824858414077</v>
      </c>
      <c r="F873">
        <v>7.3444145909462</v>
      </c>
      <c r="G873">
        <v>9.2305182758200441</v>
      </c>
      <c r="H873">
        <v>7.1125763420229644</v>
      </c>
      <c r="I873">
        <v>3.6830399199588602</v>
      </c>
      <c r="J873">
        <v>8.2489173750070961</v>
      </c>
      <c r="K873">
        <v>7.5987956873654667</v>
      </c>
      <c r="L873">
        <v>6.7002886747020023</v>
      </c>
      <c r="M873">
        <v>7.3444145909462</v>
      </c>
      <c r="N873">
        <v>6.6561370229554901</v>
      </c>
      <c r="O873">
        <v>2.3938708176019539</v>
      </c>
    </row>
    <row r="874" spans="1:15">
      <c r="A874">
        <v>872</v>
      </c>
      <c r="B874">
        <v>0.80361602392150466</v>
      </c>
      <c r="C874">
        <v>6.754386615739814</v>
      </c>
      <c r="D874">
        <v>8.3798712611850341</v>
      </c>
      <c r="E874">
        <v>7.3610824858414077</v>
      </c>
      <c r="F874">
        <v>7.3444145909462</v>
      </c>
      <c r="G874">
        <v>9.2305182758200441</v>
      </c>
      <c r="H874">
        <v>7.1125763420229644</v>
      </c>
      <c r="I874">
        <v>3.6830399199588602</v>
      </c>
      <c r="J874">
        <v>8.2489173750070961</v>
      </c>
      <c r="K874">
        <v>7.5706477684259754</v>
      </c>
      <c r="L874">
        <v>6.7002886747020023</v>
      </c>
      <c r="M874">
        <v>7.3444145909462</v>
      </c>
      <c r="N874">
        <v>6.6535781212337186</v>
      </c>
      <c r="O874">
        <v>2.392777202998599</v>
      </c>
    </row>
    <row r="875" spans="1:15">
      <c r="A875">
        <v>873</v>
      </c>
      <c r="B875">
        <v>0.80361602392150466</v>
      </c>
      <c r="C875">
        <v>6.7464705187687226</v>
      </c>
      <c r="D875">
        <v>8.3798712611850341</v>
      </c>
      <c r="E875">
        <v>7.3610824858414077</v>
      </c>
      <c r="F875">
        <v>7.3444145909462</v>
      </c>
      <c r="G875">
        <v>9.2305182758200441</v>
      </c>
      <c r="H875">
        <v>7.1125763420229644</v>
      </c>
      <c r="I875">
        <v>3.6830399199588602</v>
      </c>
      <c r="J875">
        <v>8.2489173750070961</v>
      </c>
      <c r="K875">
        <v>7.5706477684259754</v>
      </c>
      <c r="L875">
        <v>6.7002886747020023</v>
      </c>
      <c r="M875">
        <v>7.3444145909462</v>
      </c>
      <c r="N875">
        <v>6.6528584760545293</v>
      </c>
      <c r="O875">
        <v>2.3927450424161831</v>
      </c>
    </row>
    <row r="876" spans="1:15">
      <c r="A876">
        <v>874</v>
      </c>
      <c r="B876">
        <v>0.80361602392150466</v>
      </c>
      <c r="C876">
        <v>6.7464705187687226</v>
      </c>
      <c r="D876">
        <v>8.3798712611850341</v>
      </c>
      <c r="E876">
        <v>7.3610824858414077</v>
      </c>
      <c r="F876">
        <v>7.3138119565592437</v>
      </c>
      <c r="G876">
        <v>9.2305182758200441</v>
      </c>
      <c r="H876">
        <v>7.1125763420229644</v>
      </c>
      <c r="I876">
        <v>3.6830399199588602</v>
      </c>
      <c r="J876">
        <v>8.2489173750070961</v>
      </c>
      <c r="K876">
        <v>7.5706477684259754</v>
      </c>
      <c r="L876">
        <v>6.7002886747020023</v>
      </c>
      <c r="M876">
        <v>7.3138119565592437</v>
      </c>
      <c r="N876">
        <v>6.6500764183829864</v>
      </c>
      <c r="O876">
        <v>2.3918781926579298</v>
      </c>
    </row>
    <row r="877" spans="1:15">
      <c r="A877">
        <v>875</v>
      </c>
      <c r="B877">
        <v>0.80361602392150466</v>
      </c>
      <c r="C877">
        <v>6.7464705187687226</v>
      </c>
      <c r="D877">
        <v>8.3798712611850341</v>
      </c>
      <c r="E877">
        <v>7.3610824858414077</v>
      </c>
      <c r="F877">
        <v>7.3138119565592437</v>
      </c>
      <c r="G877">
        <v>9.2305182758200441</v>
      </c>
      <c r="H877">
        <v>7.1125763420229644</v>
      </c>
      <c r="I877">
        <v>3.6830399199588602</v>
      </c>
      <c r="J877">
        <v>8.2489173750070961</v>
      </c>
      <c r="K877">
        <v>7.5706477684259754</v>
      </c>
      <c r="L877">
        <v>6.6973281614264142</v>
      </c>
      <c r="M877">
        <v>7.3138119565592437</v>
      </c>
      <c r="N877">
        <v>6.6498072808124791</v>
      </c>
      <c r="O877">
        <v>2.3918721442601458</v>
      </c>
    </row>
    <row r="878" spans="1:15">
      <c r="A878">
        <v>876</v>
      </c>
      <c r="B878">
        <v>0.80361602392150466</v>
      </c>
      <c r="C878">
        <v>6.7464705187687226</v>
      </c>
      <c r="D878">
        <v>8.3798712611850341</v>
      </c>
      <c r="E878">
        <v>7.3610824858414077</v>
      </c>
      <c r="F878">
        <v>7.3138119565592437</v>
      </c>
      <c r="G878">
        <v>9.2305182758200441</v>
      </c>
      <c r="H878">
        <v>7.1125763420229644</v>
      </c>
      <c r="I878">
        <v>3.6830399199588602</v>
      </c>
      <c r="J878">
        <v>8.2489173750070961</v>
      </c>
      <c r="K878">
        <v>7.5706477684259754</v>
      </c>
      <c r="L878">
        <v>6.6973281614264142</v>
      </c>
      <c r="M878">
        <v>7.3138119565592437</v>
      </c>
      <c r="N878">
        <v>6.6498072808124791</v>
      </c>
      <c r="O878">
        <v>2.3918721442601458</v>
      </c>
    </row>
    <row r="879" spans="1:15">
      <c r="A879">
        <v>877</v>
      </c>
      <c r="B879">
        <v>0.80361602392150466</v>
      </c>
      <c r="C879">
        <v>6.7464705187687226</v>
      </c>
      <c r="D879">
        <v>8.3777262033612985</v>
      </c>
      <c r="E879">
        <v>7.3610824858414077</v>
      </c>
      <c r="F879">
        <v>7.3138119565592437</v>
      </c>
      <c r="G879">
        <v>9.2305182758200441</v>
      </c>
      <c r="H879">
        <v>7.1125763420229644</v>
      </c>
      <c r="I879">
        <v>3.6830399199588602</v>
      </c>
      <c r="J879">
        <v>8.2360499967141259</v>
      </c>
      <c r="K879">
        <v>7.5706477684259754</v>
      </c>
      <c r="L879">
        <v>6.6970497670552351</v>
      </c>
      <c r="M879">
        <v>7.3138119565592437</v>
      </c>
      <c r="N879">
        <v>6.6484172053135806</v>
      </c>
      <c r="O879">
        <v>2.390859075625229</v>
      </c>
    </row>
    <row r="880" spans="1:15">
      <c r="A880">
        <v>878</v>
      </c>
      <c r="B880">
        <v>0.80361602392150466</v>
      </c>
      <c r="C880">
        <v>6.7464705187687226</v>
      </c>
      <c r="D880">
        <v>8.3777262033612985</v>
      </c>
      <c r="E880">
        <v>7.3610824858414077</v>
      </c>
      <c r="F880">
        <v>7.3138119565592437</v>
      </c>
      <c r="G880">
        <v>9.2305182758200441</v>
      </c>
      <c r="H880">
        <v>7.1125763420229644</v>
      </c>
      <c r="I880">
        <v>3.6830399199588602</v>
      </c>
      <c r="J880">
        <v>8.2360499967141259</v>
      </c>
      <c r="K880">
        <v>7.5706477684259754</v>
      </c>
      <c r="L880">
        <v>6.6970497670552351</v>
      </c>
      <c r="M880">
        <v>7.3138119565592437</v>
      </c>
      <c r="N880">
        <v>6.6484172053135806</v>
      </c>
      <c r="O880">
        <v>2.390859075625229</v>
      </c>
    </row>
    <row r="881" spans="1:15">
      <c r="A881">
        <v>879</v>
      </c>
      <c r="B881">
        <v>0.80361602392150466</v>
      </c>
      <c r="C881">
        <v>6.7464705187687226</v>
      </c>
      <c r="D881">
        <v>8.3777262033612985</v>
      </c>
      <c r="E881">
        <v>7.3610824858414077</v>
      </c>
      <c r="F881">
        <v>7.3138119565592437</v>
      </c>
      <c r="G881">
        <v>9.2305182758200441</v>
      </c>
      <c r="H881">
        <v>7.1125763420229644</v>
      </c>
      <c r="I881">
        <v>3.6830399199588602</v>
      </c>
      <c r="J881">
        <v>8.2360499967141259</v>
      </c>
      <c r="K881">
        <v>7.5706477684259754</v>
      </c>
      <c r="L881">
        <v>6.6970497670552351</v>
      </c>
      <c r="M881">
        <v>7.3138119565592437</v>
      </c>
      <c r="N881">
        <v>6.6484172053135806</v>
      </c>
      <c r="O881">
        <v>2.390859075625229</v>
      </c>
    </row>
    <row r="882" spans="1:15">
      <c r="A882">
        <v>880</v>
      </c>
      <c r="B882">
        <v>0.80361602392150466</v>
      </c>
      <c r="C882">
        <v>6.7464705187687226</v>
      </c>
      <c r="D882">
        <v>8.3777262033612985</v>
      </c>
      <c r="E882">
        <v>7.3610824858414077</v>
      </c>
      <c r="F882">
        <v>7.3138119565592437</v>
      </c>
      <c r="G882">
        <v>9.2305182758200441</v>
      </c>
      <c r="H882">
        <v>7.1125763420229644</v>
      </c>
      <c r="I882">
        <v>3.6830399199588602</v>
      </c>
      <c r="J882">
        <v>8.2360499967141259</v>
      </c>
      <c r="K882">
        <v>7.5706477684259754</v>
      </c>
      <c r="L882">
        <v>6.6970497670552351</v>
      </c>
      <c r="M882">
        <v>7.3138119565592437</v>
      </c>
      <c r="N882">
        <v>6.6484172053135806</v>
      </c>
      <c r="O882">
        <v>2.390859075625229</v>
      </c>
    </row>
    <row r="883" spans="1:15">
      <c r="A883">
        <v>881</v>
      </c>
      <c r="B883">
        <v>0.80361602392150466</v>
      </c>
      <c r="C883">
        <v>6.741270198241069</v>
      </c>
      <c r="D883">
        <v>8.3777262033612985</v>
      </c>
      <c r="E883">
        <v>7.3610824858414077</v>
      </c>
      <c r="F883">
        <v>7.3138119565592437</v>
      </c>
      <c r="G883">
        <v>9.2305182758200441</v>
      </c>
      <c r="H883">
        <v>7.1059475347896566</v>
      </c>
      <c r="I883">
        <v>3.6830399199588602</v>
      </c>
      <c r="J883">
        <v>8.2360499967141259</v>
      </c>
      <c r="K883">
        <v>7.5706477684259754</v>
      </c>
      <c r="L883">
        <v>6.6970497670552351</v>
      </c>
      <c r="M883">
        <v>7.3138119565592437</v>
      </c>
      <c r="N883">
        <v>6.6473418300625839</v>
      </c>
      <c r="O883">
        <v>2.3907102709960442</v>
      </c>
    </row>
    <row r="884" spans="1:15">
      <c r="A884">
        <v>882</v>
      </c>
      <c r="B884">
        <v>0.80361602392150466</v>
      </c>
      <c r="C884">
        <v>6.741270198241069</v>
      </c>
      <c r="D884">
        <v>8.3777262033612985</v>
      </c>
      <c r="E884">
        <v>7.3610824858414077</v>
      </c>
      <c r="F884">
        <v>7.3138119565592437</v>
      </c>
      <c r="G884">
        <v>9.2305182758200441</v>
      </c>
      <c r="H884">
        <v>7.1059475347896566</v>
      </c>
      <c r="I884">
        <v>3.6830399199588602</v>
      </c>
      <c r="J884">
        <v>8.2360499967141259</v>
      </c>
      <c r="K884">
        <v>7.5706477684259754</v>
      </c>
      <c r="L884">
        <v>6.6970497670552351</v>
      </c>
      <c r="M884">
        <v>7.3138119565592437</v>
      </c>
      <c r="N884">
        <v>6.6473418300625839</v>
      </c>
      <c r="O884">
        <v>2.3907102709960442</v>
      </c>
    </row>
    <row r="885" spans="1:15">
      <c r="A885">
        <v>883</v>
      </c>
      <c r="B885">
        <v>0.80361602392150466</v>
      </c>
      <c r="C885">
        <v>6.741270198241069</v>
      </c>
      <c r="D885">
        <v>8.3777262033612985</v>
      </c>
      <c r="E885">
        <v>7.3610824858414077</v>
      </c>
      <c r="F885">
        <v>7.3138119565592437</v>
      </c>
      <c r="G885">
        <v>9.2255557897468847</v>
      </c>
      <c r="H885">
        <v>7.1059475347896566</v>
      </c>
      <c r="I885">
        <v>3.6830399199588602</v>
      </c>
      <c r="J885">
        <v>8.2360499967141259</v>
      </c>
      <c r="K885">
        <v>7.5706477684259754</v>
      </c>
      <c r="L885">
        <v>6.6970497670552351</v>
      </c>
      <c r="M885">
        <v>7.3138119565592437</v>
      </c>
      <c r="N885">
        <v>6.6468906949650233</v>
      </c>
      <c r="O885">
        <v>2.3901744796500308</v>
      </c>
    </row>
    <row r="886" spans="1:15">
      <c r="A886">
        <v>884</v>
      </c>
      <c r="B886">
        <v>0.80361602392150466</v>
      </c>
      <c r="C886">
        <v>6.741270198241069</v>
      </c>
      <c r="D886">
        <v>8.3777262033612985</v>
      </c>
      <c r="E886">
        <v>7.3610824858414077</v>
      </c>
      <c r="F886">
        <v>7.3138119565592437</v>
      </c>
      <c r="G886">
        <v>9.2255557897468847</v>
      </c>
      <c r="H886">
        <v>7.1059475347896566</v>
      </c>
      <c r="I886">
        <v>3.6830399199588602</v>
      </c>
      <c r="J886">
        <v>8.2360499967141259</v>
      </c>
      <c r="K886">
        <v>7.5706477684259754</v>
      </c>
      <c r="L886">
        <v>6.6970497670552351</v>
      </c>
      <c r="M886">
        <v>7.3138119565592437</v>
      </c>
      <c r="N886">
        <v>6.6468906949650233</v>
      </c>
      <c r="O886">
        <v>2.3901744796500308</v>
      </c>
    </row>
    <row r="887" spans="1:15">
      <c r="A887">
        <v>885</v>
      </c>
      <c r="B887">
        <v>0.80361602392150466</v>
      </c>
      <c r="C887">
        <v>6.741270198241069</v>
      </c>
      <c r="D887">
        <v>8.3777262033612985</v>
      </c>
      <c r="E887">
        <v>7.3610824858414077</v>
      </c>
      <c r="F887">
        <v>7.3138119565592437</v>
      </c>
      <c r="G887">
        <v>9.2255557897468847</v>
      </c>
      <c r="H887">
        <v>7.1059475347896566</v>
      </c>
      <c r="I887">
        <v>3.6830399199588602</v>
      </c>
      <c r="J887">
        <v>8.2360499967141259</v>
      </c>
      <c r="K887">
        <v>7.5706477684259754</v>
      </c>
      <c r="L887">
        <v>6.6970497670552351</v>
      </c>
      <c r="M887">
        <v>7.3138119565592437</v>
      </c>
      <c r="N887">
        <v>6.6468906949650233</v>
      </c>
      <c r="O887">
        <v>2.3901744796500308</v>
      </c>
    </row>
    <row r="888" spans="1:15">
      <c r="A888">
        <v>886</v>
      </c>
      <c r="B888">
        <v>0.80361602392150466</v>
      </c>
      <c r="C888">
        <v>6.741270198241069</v>
      </c>
      <c r="D888">
        <v>8.3777262033612985</v>
      </c>
      <c r="E888">
        <v>7.3610824858414077</v>
      </c>
      <c r="F888">
        <v>7.3138119565592437</v>
      </c>
      <c r="G888">
        <v>9.2255557897468847</v>
      </c>
      <c r="H888">
        <v>7.1045053587991251</v>
      </c>
      <c r="I888">
        <v>3.6830399199588602</v>
      </c>
      <c r="J888">
        <v>8.2360499967141259</v>
      </c>
      <c r="K888">
        <v>7.5706477684259754</v>
      </c>
      <c r="L888">
        <v>6.6970497670552351</v>
      </c>
      <c r="M888">
        <v>7.3138119565592437</v>
      </c>
      <c r="N888">
        <v>6.6467595880567947</v>
      </c>
      <c r="O888">
        <v>2.390146820615628</v>
      </c>
    </row>
    <row r="889" spans="1:15">
      <c r="A889">
        <v>887</v>
      </c>
      <c r="B889">
        <v>0.80361602392150466</v>
      </c>
      <c r="C889">
        <v>6.741270198241069</v>
      </c>
      <c r="D889">
        <v>8.3777262033612985</v>
      </c>
      <c r="E889">
        <v>7.3610824858414077</v>
      </c>
      <c r="F889">
        <v>7.3138119565592437</v>
      </c>
      <c r="G889">
        <v>9.2255557897468847</v>
      </c>
      <c r="H889">
        <v>7.1045053587991251</v>
      </c>
      <c r="I889">
        <v>3.6830399199588602</v>
      </c>
      <c r="J889">
        <v>8.2360499967141259</v>
      </c>
      <c r="K889">
        <v>7.5706477684259754</v>
      </c>
      <c r="L889">
        <v>6.6970497670552351</v>
      </c>
      <c r="M889">
        <v>7.3138119565592437</v>
      </c>
      <c r="N889">
        <v>6.6467595880567947</v>
      </c>
      <c r="O889">
        <v>2.390146820615628</v>
      </c>
    </row>
    <row r="890" spans="1:15">
      <c r="A890">
        <v>888</v>
      </c>
      <c r="B890">
        <v>0.80361602392150466</v>
      </c>
      <c r="C890">
        <v>6.741270198241069</v>
      </c>
      <c r="D890">
        <v>8.3777262033612985</v>
      </c>
      <c r="E890">
        <v>7.3610824858414077</v>
      </c>
      <c r="F890">
        <v>7.3138119565592437</v>
      </c>
      <c r="G890">
        <v>9.2255557897468847</v>
      </c>
      <c r="H890">
        <v>7.1045053587991251</v>
      </c>
      <c r="I890">
        <v>3.6830399199588602</v>
      </c>
      <c r="J890">
        <v>8.2360499967141259</v>
      </c>
      <c r="K890">
        <v>7.5706477684259754</v>
      </c>
      <c r="L890">
        <v>6.6970497670552351</v>
      </c>
      <c r="M890">
        <v>7.3138119565592437</v>
      </c>
      <c r="N890">
        <v>6.6467595880567947</v>
      </c>
      <c r="O890">
        <v>2.390146820615628</v>
      </c>
    </row>
    <row r="891" spans="1:15">
      <c r="A891">
        <v>889</v>
      </c>
      <c r="B891">
        <v>0.80361602392150466</v>
      </c>
      <c r="C891">
        <v>6.741270198241069</v>
      </c>
      <c r="D891">
        <v>8.3777262033612985</v>
      </c>
      <c r="E891">
        <v>7.3610824858414077</v>
      </c>
      <c r="F891">
        <v>7.3138119565592437</v>
      </c>
      <c r="G891">
        <v>9.2255557897468847</v>
      </c>
      <c r="H891">
        <v>7.1045053587991251</v>
      </c>
      <c r="I891">
        <v>3.6830399199588602</v>
      </c>
      <c r="J891">
        <v>8.2360499967141259</v>
      </c>
      <c r="K891">
        <v>7.5706477684259754</v>
      </c>
      <c r="L891">
        <v>6.6970497670552351</v>
      </c>
      <c r="M891">
        <v>7.3138119565592437</v>
      </c>
      <c r="N891">
        <v>6.6467595880567947</v>
      </c>
      <c r="O891">
        <v>2.390146820615628</v>
      </c>
    </row>
    <row r="892" spans="1:15">
      <c r="A892">
        <v>890</v>
      </c>
      <c r="B892">
        <v>0.80361602392150466</v>
      </c>
      <c r="C892">
        <v>6.741270198241069</v>
      </c>
      <c r="D892">
        <v>8.3777262033612985</v>
      </c>
      <c r="E892">
        <v>7.3610824858414077</v>
      </c>
      <c r="F892">
        <v>7.3138119565592437</v>
      </c>
      <c r="G892">
        <v>9.2255557897468847</v>
      </c>
      <c r="H892">
        <v>7.1045053587991251</v>
      </c>
      <c r="I892">
        <v>3.6830399199588602</v>
      </c>
      <c r="J892">
        <v>8.2360499967141259</v>
      </c>
      <c r="K892">
        <v>7.5706477684259754</v>
      </c>
      <c r="L892">
        <v>6.6970497670552351</v>
      </c>
      <c r="M892">
        <v>7.3138119565592437</v>
      </c>
      <c r="N892">
        <v>6.6467595880567947</v>
      </c>
      <c r="O892">
        <v>2.390146820615628</v>
      </c>
    </row>
    <row r="893" spans="1:15">
      <c r="A893">
        <v>891</v>
      </c>
      <c r="B893">
        <v>0.80361602392150466</v>
      </c>
      <c r="C893">
        <v>6.741270198241069</v>
      </c>
      <c r="D893">
        <v>8.3777262033612985</v>
      </c>
      <c r="E893">
        <v>7.3610824858414077</v>
      </c>
      <c r="F893">
        <v>7.3138119565592437</v>
      </c>
      <c r="G893">
        <v>9.2255557897468847</v>
      </c>
      <c r="H893">
        <v>7.1045053587991251</v>
      </c>
      <c r="I893">
        <v>3.6830399199588602</v>
      </c>
      <c r="J893">
        <v>8.2360499967141259</v>
      </c>
      <c r="K893">
        <v>7.5706477684259754</v>
      </c>
      <c r="L893">
        <v>6.6970497670552351</v>
      </c>
      <c r="M893">
        <v>7.3138119565592437</v>
      </c>
      <c r="N893">
        <v>6.6467595880567947</v>
      </c>
      <c r="O893">
        <v>2.390146820615628</v>
      </c>
    </row>
    <row r="894" spans="1:15">
      <c r="A894">
        <v>892</v>
      </c>
      <c r="B894">
        <v>0.80361602392150466</v>
      </c>
      <c r="C894">
        <v>6.741270198241069</v>
      </c>
      <c r="D894">
        <v>8.3777262033612985</v>
      </c>
      <c r="E894">
        <v>7.3610824858414077</v>
      </c>
      <c r="F894">
        <v>7.3138119565592437</v>
      </c>
      <c r="G894">
        <v>9.2255557897468847</v>
      </c>
      <c r="H894">
        <v>7.1045053587991251</v>
      </c>
      <c r="I894">
        <v>3.6830399199588602</v>
      </c>
      <c r="J894">
        <v>8.2360499967141259</v>
      </c>
      <c r="K894">
        <v>7.5706477684259754</v>
      </c>
      <c r="L894">
        <v>6.6970497670552351</v>
      </c>
      <c r="M894">
        <v>7.3138119565592437</v>
      </c>
      <c r="N894">
        <v>6.6467595880567947</v>
      </c>
      <c r="O894">
        <v>2.390146820615628</v>
      </c>
    </row>
    <row r="895" spans="1:15">
      <c r="A895">
        <v>893</v>
      </c>
      <c r="B895">
        <v>0.80361602392150466</v>
      </c>
      <c r="C895">
        <v>6.741270198241069</v>
      </c>
      <c r="D895">
        <v>8.3098265909795135</v>
      </c>
      <c r="E895">
        <v>7.3610824858414077</v>
      </c>
      <c r="F895">
        <v>7.3138119565592437</v>
      </c>
      <c r="G895">
        <v>9.2255557897468847</v>
      </c>
      <c r="H895">
        <v>7.1045053587991251</v>
      </c>
      <c r="I895">
        <v>3.6830399199588602</v>
      </c>
      <c r="J895">
        <v>8.2360499967141259</v>
      </c>
      <c r="K895">
        <v>7.5706477684259754</v>
      </c>
      <c r="L895">
        <v>6.6970497670552351</v>
      </c>
      <c r="M895">
        <v>7.3138119565592437</v>
      </c>
      <c r="N895">
        <v>6.6405868960220857</v>
      </c>
      <c r="O895">
        <v>2.385312255250978</v>
      </c>
    </row>
    <row r="896" spans="1:15">
      <c r="A896">
        <v>894</v>
      </c>
      <c r="B896">
        <v>0.80361602392150466</v>
      </c>
      <c r="C896">
        <v>6.741270198241069</v>
      </c>
      <c r="D896">
        <v>8.3098265909795135</v>
      </c>
      <c r="E896">
        <v>7.3610824858414077</v>
      </c>
      <c r="F896">
        <v>7.3138119565592437</v>
      </c>
      <c r="G896">
        <v>9.2255557897468847</v>
      </c>
      <c r="H896">
        <v>7.1045053587991251</v>
      </c>
      <c r="I896">
        <v>3.6830399199588602</v>
      </c>
      <c r="J896">
        <v>8.2360499967141259</v>
      </c>
      <c r="K896">
        <v>7.5393650373503256</v>
      </c>
      <c r="L896">
        <v>6.6970497670552351</v>
      </c>
      <c r="M896">
        <v>7.3138119565592437</v>
      </c>
      <c r="N896">
        <v>6.6377430113788449</v>
      </c>
      <c r="O896">
        <v>2.3841108511765832</v>
      </c>
    </row>
    <row r="897" spans="1:15">
      <c r="A897">
        <v>895</v>
      </c>
      <c r="B897">
        <v>0.80361602392150466</v>
      </c>
      <c r="C897">
        <v>6.741270198241069</v>
      </c>
      <c r="D897">
        <v>8.3098265909795135</v>
      </c>
      <c r="E897">
        <v>7.3610824858414077</v>
      </c>
      <c r="F897">
        <v>7.3138119565592437</v>
      </c>
      <c r="G897">
        <v>9.2255557897468847</v>
      </c>
      <c r="H897">
        <v>7.1045053587991251</v>
      </c>
      <c r="I897">
        <v>3.6830399199588602</v>
      </c>
      <c r="J897">
        <v>8.2360499967141259</v>
      </c>
      <c r="K897">
        <v>7.5393650373503256</v>
      </c>
      <c r="L897">
        <v>6.6970497670552351</v>
      </c>
      <c r="M897">
        <v>7.3138119565592437</v>
      </c>
      <c r="N897">
        <v>6.6377430113788449</v>
      </c>
      <c r="O897">
        <v>2.3841108511765832</v>
      </c>
    </row>
    <row r="898" spans="1:15">
      <c r="A898">
        <v>896</v>
      </c>
      <c r="B898">
        <v>0.80361602392150466</v>
      </c>
      <c r="C898">
        <v>6.741270198241069</v>
      </c>
      <c r="D898">
        <v>8.3098265909795135</v>
      </c>
      <c r="E898">
        <v>7.3610824858414077</v>
      </c>
      <c r="F898">
        <v>7.3138119565592437</v>
      </c>
      <c r="G898">
        <v>9.2255557897468847</v>
      </c>
      <c r="H898">
        <v>7.1045053587991251</v>
      </c>
      <c r="I898">
        <v>3.6830399199588602</v>
      </c>
      <c r="J898">
        <v>8.2360499967141259</v>
      </c>
      <c r="K898">
        <v>7.5393650373503256</v>
      </c>
      <c r="L898">
        <v>6.6970497670552351</v>
      </c>
      <c r="M898">
        <v>7.3138119565592437</v>
      </c>
      <c r="N898">
        <v>6.6377430113788449</v>
      </c>
      <c r="O898">
        <v>2.3841108511765832</v>
      </c>
    </row>
    <row r="899" spans="1:15">
      <c r="A899">
        <v>897</v>
      </c>
      <c r="B899">
        <v>0.80361602392150466</v>
      </c>
      <c r="C899">
        <v>6.741270198241069</v>
      </c>
      <c r="D899">
        <v>8.3098265909795135</v>
      </c>
      <c r="E899">
        <v>7.3610824858414077</v>
      </c>
      <c r="F899">
        <v>7.3138119565592437</v>
      </c>
      <c r="G899">
        <v>9.2255557897468847</v>
      </c>
      <c r="H899">
        <v>7.1045053587991251</v>
      </c>
      <c r="I899">
        <v>3.6830399199588602</v>
      </c>
      <c r="J899">
        <v>8.2360499967141259</v>
      </c>
      <c r="K899">
        <v>7.5393650373503256</v>
      </c>
      <c r="L899">
        <v>6.6970497670552351</v>
      </c>
      <c r="M899">
        <v>7.3138119565592437</v>
      </c>
      <c r="N899">
        <v>6.6377430113788449</v>
      </c>
      <c r="O899">
        <v>2.3841108511765832</v>
      </c>
    </row>
    <row r="900" spans="1:15">
      <c r="A900">
        <v>898</v>
      </c>
      <c r="B900">
        <v>0.80361602392150466</v>
      </c>
      <c r="C900">
        <v>6.741270198241069</v>
      </c>
      <c r="D900">
        <v>8.3098265909795135</v>
      </c>
      <c r="E900">
        <v>7.3610824858414077</v>
      </c>
      <c r="F900">
        <v>7.3138119565592437</v>
      </c>
      <c r="G900">
        <v>9.2255557897468847</v>
      </c>
      <c r="H900">
        <v>7.0730326888094499</v>
      </c>
      <c r="I900">
        <v>3.6830399199588602</v>
      </c>
      <c r="J900">
        <v>8.2184377460646836</v>
      </c>
      <c r="K900">
        <v>7.5393650373503256</v>
      </c>
      <c r="L900">
        <v>6.6970497670552351</v>
      </c>
      <c r="M900">
        <v>7.3138119565592437</v>
      </c>
      <c r="N900">
        <v>6.6332807458661982</v>
      </c>
      <c r="O900">
        <v>2.382335977905532</v>
      </c>
    </row>
    <row r="901" spans="1:15">
      <c r="A901">
        <v>899</v>
      </c>
      <c r="B901">
        <v>0.80361602392150466</v>
      </c>
      <c r="C901">
        <v>6.741270198241069</v>
      </c>
      <c r="D901">
        <v>8.3098265909795135</v>
      </c>
      <c r="E901">
        <v>7.3610824858414077</v>
      </c>
      <c r="F901">
        <v>7.3138119565592437</v>
      </c>
      <c r="G901">
        <v>9.2255557897468847</v>
      </c>
      <c r="H901">
        <v>7.0730326888094499</v>
      </c>
      <c r="I901">
        <v>3.6830399199588602</v>
      </c>
      <c r="J901">
        <v>8.2184377460646836</v>
      </c>
      <c r="K901">
        <v>7.5393650373503256</v>
      </c>
      <c r="L901">
        <v>6.6970497670552351</v>
      </c>
      <c r="M901">
        <v>7.3138119565592437</v>
      </c>
      <c r="N901">
        <v>6.6332807458661982</v>
      </c>
      <c r="O901">
        <v>2.382335977905532</v>
      </c>
    </row>
    <row r="902" spans="1:15">
      <c r="A902">
        <v>900</v>
      </c>
      <c r="B902">
        <v>0.80361602392150466</v>
      </c>
      <c r="C902">
        <v>6.741270198241069</v>
      </c>
      <c r="D902">
        <v>8.3098265909795135</v>
      </c>
      <c r="E902">
        <v>7.3610824858414077</v>
      </c>
      <c r="F902">
        <v>7.3138119565592437</v>
      </c>
      <c r="G902">
        <v>9.2255557897468847</v>
      </c>
      <c r="H902">
        <v>7.0730326888094499</v>
      </c>
      <c r="I902">
        <v>3.6830399199588602</v>
      </c>
      <c r="J902">
        <v>8.2184377460646836</v>
      </c>
      <c r="K902">
        <v>7.5194930524498016</v>
      </c>
      <c r="L902">
        <v>6.6970497670552351</v>
      </c>
      <c r="M902">
        <v>7.3138119565592437</v>
      </c>
      <c r="N902">
        <v>6.6314742017843322</v>
      </c>
      <c r="O902">
        <v>2.381587594981136</v>
      </c>
    </row>
    <row r="903" spans="1:15">
      <c r="A903">
        <v>901</v>
      </c>
      <c r="B903">
        <v>0.80361602392150466</v>
      </c>
      <c r="C903">
        <v>6.741270198241069</v>
      </c>
      <c r="D903">
        <v>8.2707263336068326</v>
      </c>
      <c r="E903">
        <v>7.3610824858414077</v>
      </c>
      <c r="F903">
        <v>7.3138119565592437</v>
      </c>
      <c r="G903">
        <v>9.2255557897468847</v>
      </c>
      <c r="H903">
        <v>7.0730326888094499</v>
      </c>
      <c r="I903">
        <v>3.6830399199588602</v>
      </c>
      <c r="J903">
        <v>8.2184377460646836</v>
      </c>
      <c r="K903">
        <v>7.5194930524498016</v>
      </c>
      <c r="L903">
        <v>6.6970497670552351</v>
      </c>
      <c r="M903">
        <v>7.3138119565592437</v>
      </c>
      <c r="N903">
        <v>6.6279196329322714</v>
      </c>
      <c r="O903">
        <v>2.3788597384144108</v>
      </c>
    </row>
    <row r="904" spans="1:15">
      <c r="A904">
        <v>902</v>
      </c>
      <c r="B904">
        <v>0.78674642464284028</v>
      </c>
      <c r="C904">
        <v>6.741270198241069</v>
      </c>
      <c r="D904">
        <v>8.2707263336068326</v>
      </c>
      <c r="E904">
        <v>7.3610824858414077</v>
      </c>
      <c r="F904">
        <v>7.3138119565592437</v>
      </c>
      <c r="G904">
        <v>9.2255557897468847</v>
      </c>
      <c r="H904">
        <v>7.0594117222811246</v>
      </c>
      <c r="I904">
        <v>3.6830399199588602</v>
      </c>
      <c r="J904">
        <v>8.2184377460646836</v>
      </c>
      <c r="K904">
        <v>7.5194930524498016</v>
      </c>
      <c r="L904">
        <v>6.6970497670552351</v>
      </c>
      <c r="M904">
        <v>7.3138119565592437</v>
      </c>
      <c r="N904">
        <v>6.6251477633134526</v>
      </c>
      <c r="O904">
        <v>2.3827400979665931</v>
      </c>
    </row>
    <row r="905" spans="1:15">
      <c r="A905">
        <v>903</v>
      </c>
      <c r="B905">
        <v>0.78674642464284028</v>
      </c>
      <c r="C905">
        <v>6.741270198241069</v>
      </c>
      <c r="D905">
        <v>8.2707263336068326</v>
      </c>
      <c r="E905">
        <v>7.3610742483552416</v>
      </c>
      <c r="F905">
        <v>7.3024157715037807</v>
      </c>
      <c r="G905">
        <v>9.2255557897468847</v>
      </c>
      <c r="H905">
        <v>7.0594117222811246</v>
      </c>
      <c r="I905">
        <v>3.6830399199588602</v>
      </c>
      <c r="J905">
        <v>8.2184377460646836</v>
      </c>
      <c r="K905">
        <v>7.5194930524498016</v>
      </c>
      <c r="L905">
        <v>6.6970497670552351</v>
      </c>
      <c r="M905">
        <v>7.3024157715037807</v>
      </c>
      <c r="N905">
        <v>6.6241109976278514</v>
      </c>
      <c r="O905">
        <v>2.3824129234934781</v>
      </c>
    </row>
    <row r="906" spans="1:15">
      <c r="A906">
        <v>904</v>
      </c>
      <c r="B906">
        <v>0.78674642464284028</v>
      </c>
      <c r="C906">
        <v>6.741270198241069</v>
      </c>
      <c r="D906">
        <v>8.2707263336068326</v>
      </c>
      <c r="E906">
        <v>7.3610742483552416</v>
      </c>
      <c r="F906">
        <v>7.3024157715037807</v>
      </c>
      <c r="G906">
        <v>9.2255557897468847</v>
      </c>
      <c r="H906">
        <v>7.0594117222811246</v>
      </c>
      <c r="I906">
        <v>3.6830399199588602</v>
      </c>
      <c r="J906">
        <v>8.2184377460646836</v>
      </c>
      <c r="K906">
        <v>7.5194930524498016</v>
      </c>
      <c r="L906">
        <v>6.6970497670552351</v>
      </c>
      <c r="M906">
        <v>7.3024157715037807</v>
      </c>
      <c r="N906">
        <v>6.6241109976278514</v>
      </c>
      <c r="O906">
        <v>2.3824129234934781</v>
      </c>
    </row>
    <row r="907" spans="1:15">
      <c r="A907">
        <v>905</v>
      </c>
      <c r="B907">
        <v>0.78674642464284028</v>
      </c>
      <c r="C907">
        <v>6.741270198241069</v>
      </c>
      <c r="D907">
        <v>8.2707263336068326</v>
      </c>
      <c r="E907">
        <v>7.3610742483552416</v>
      </c>
      <c r="F907">
        <v>7.3022149587767826</v>
      </c>
      <c r="G907">
        <v>9.2255557897468847</v>
      </c>
      <c r="H907">
        <v>7.0594117222811246</v>
      </c>
      <c r="I907">
        <v>3.6830399199588602</v>
      </c>
      <c r="J907">
        <v>8.2184377460646836</v>
      </c>
      <c r="K907">
        <v>7.5194930524498016</v>
      </c>
      <c r="L907">
        <v>6.6970497670552351</v>
      </c>
      <c r="M907">
        <v>7.3022149587767826</v>
      </c>
      <c r="N907">
        <v>6.6240927419253959</v>
      </c>
      <c r="O907">
        <v>2.3824072068495008</v>
      </c>
    </row>
    <row r="908" spans="1:15">
      <c r="A908">
        <v>906</v>
      </c>
      <c r="B908">
        <v>0.78674642464284028</v>
      </c>
      <c r="C908">
        <v>6.741270198241069</v>
      </c>
      <c r="D908">
        <v>8.2707263336068326</v>
      </c>
      <c r="E908">
        <v>7.3610742483552416</v>
      </c>
      <c r="F908">
        <v>7.3022149587767826</v>
      </c>
      <c r="G908">
        <v>9.2195566018322737</v>
      </c>
      <c r="H908">
        <v>7.0594117222811246</v>
      </c>
      <c r="I908">
        <v>3.6830399199588602</v>
      </c>
      <c r="J908">
        <v>8.2184377460646836</v>
      </c>
      <c r="K908">
        <v>7.5194930524498016</v>
      </c>
      <c r="L908">
        <v>6.6970497670552351</v>
      </c>
      <c r="M908">
        <v>7.3022149587767826</v>
      </c>
      <c r="N908">
        <v>6.6235473612058859</v>
      </c>
      <c r="O908">
        <v>2.3817527239313709</v>
      </c>
    </row>
    <row r="909" spans="1:15">
      <c r="A909">
        <v>907</v>
      </c>
      <c r="B909">
        <v>0.78674642464284028</v>
      </c>
      <c r="C909">
        <v>6.741270198241069</v>
      </c>
      <c r="D909">
        <v>8.2707263336068326</v>
      </c>
      <c r="E909">
        <v>7.3610742483552416</v>
      </c>
      <c r="F909">
        <v>7.3022149587767826</v>
      </c>
      <c r="G909">
        <v>9.2195566018322737</v>
      </c>
      <c r="H909">
        <v>7.0594117222811246</v>
      </c>
      <c r="I909">
        <v>3.6830399199588602</v>
      </c>
      <c r="J909">
        <v>8.2184377460646836</v>
      </c>
      <c r="K909">
        <v>7.5194930524498016</v>
      </c>
      <c r="L909">
        <v>6.6970497670552351</v>
      </c>
      <c r="M909">
        <v>7.3022149587767826</v>
      </c>
      <c r="N909">
        <v>6.6235473612058859</v>
      </c>
      <c r="O909">
        <v>2.3817527239313709</v>
      </c>
    </row>
    <row r="910" spans="1:15">
      <c r="A910">
        <v>908</v>
      </c>
      <c r="B910">
        <v>0.78674642464284028</v>
      </c>
      <c r="C910">
        <v>6.741270198241069</v>
      </c>
      <c r="D910">
        <v>8.2707263336068326</v>
      </c>
      <c r="E910">
        <v>7.3610742483552416</v>
      </c>
      <c r="F910">
        <v>7.3022149587767826</v>
      </c>
      <c r="G910">
        <v>9.2195566018322737</v>
      </c>
      <c r="H910">
        <v>7.0594117222811246</v>
      </c>
      <c r="I910">
        <v>3.6830399199588602</v>
      </c>
      <c r="J910">
        <v>8.2184377460646836</v>
      </c>
      <c r="K910">
        <v>7.5194930524498016</v>
      </c>
      <c r="L910">
        <v>6.6970497670552351</v>
      </c>
      <c r="M910">
        <v>7.3022149587767826</v>
      </c>
      <c r="N910">
        <v>6.6235473612058859</v>
      </c>
      <c r="O910">
        <v>2.3817527239313709</v>
      </c>
    </row>
    <row r="911" spans="1:15">
      <c r="A911">
        <v>909</v>
      </c>
      <c r="B911">
        <v>0.78674642464284028</v>
      </c>
      <c r="C911">
        <v>6.741270198241069</v>
      </c>
      <c r="D911">
        <v>8.2707263336068326</v>
      </c>
      <c r="E911">
        <v>7.3610742483552416</v>
      </c>
      <c r="F911">
        <v>7.3022149587767826</v>
      </c>
      <c r="G911">
        <v>9.2195566018322737</v>
      </c>
      <c r="H911">
        <v>7.0594117222811246</v>
      </c>
      <c r="I911">
        <v>3.6830399199588602</v>
      </c>
      <c r="J911">
        <v>8.215911142772141</v>
      </c>
      <c r="K911">
        <v>7.5194930524498016</v>
      </c>
      <c r="L911">
        <v>6.6970497670552351</v>
      </c>
      <c r="M911">
        <v>7.3022149587767826</v>
      </c>
      <c r="N911">
        <v>6.6233176699974736</v>
      </c>
      <c r="O911">
        <v>2.3815836511098118</v>
      </c>
    </row>
    <row r="912" spans="1:15">
      <c r="A912">
        <v>910</v>
      </c>
      <c r="B912">
        <v>0.78674642464284028</v>
      </c>
      <c r="C912">
        <v>6.7258207472679663</v>
      </c>
      <c r="D912">
        <v>8.2707263336068326</v>
      </c>
      <c r="E912">
        <v>7.3610742483552416</v>
      </c>
      <c r="F912">
        <v>7.3022149587767826</v>
      </c>
      <c r="G912">
        <v>9.2195566018322737</v>
      </c>
      <c r="H912">
        <v>7.0594117222811246</v>
      </c>
      <c r="I912">
        <v>3.6830399199588602</v>
      </c>
      <c r="J912">
        <v>8.1630736708703058</v>
      </c>
      <c r="K912">
        <v>7.5194930524498016</v>
      </c>
      <c r="L912">
        <v>6.6970497670552351</v>
      </c>
      <c r="M912">
        <v>7.3022149587767826</v>
      </c>
      <c r="N912">
        <v>6.6171097679179329</v>
      </c>
      <c r="O912">
        <v>2.378025895747041</v>
      </c>
    </row>
    <row r="913" spans="1:15">
      <c r="A913">
        <v>911</v>
      </c>
      <c r="B913">
        <v>0.78674642464284028</v>
      </c>
      <c r="C913">
        <v>6.7258207472679663</v>
      </c>
      <c r="D913">
        <v>8.2707263336068326</v>
      </c>
      <c r="E913">
        <v>7.3610742483552416</v>
      </c>
      <c r="F913">
        <v>7.3022149587767826</v>
      </c>
      <c r="G913">
        <v>9.2195566018322737</v>
      </c>
      <c r="H913">
        <v>7.0594117222811246</v>
      </c>
      <c r="I913">
        <v>3.623098406479599</v>
      </c>
      <c r="J913">
        <v>8.1630736708703058</v>
      </c>
      <c r="K913">
        <v>7.5194930524498016</v>
      </c>
      <c r="L913">
        <v>6.6970497670552351</v>
      </c>
      <c r="M913">
        <v>7.3022149587767826</v>
      </c>
      <c r="N913">
        <v>6.6116605394198187</v>
      </c>
      <c r="O913">
        <v>2.3854786340093459</v>
      </c>
    </row>
    <row r="914" spans="1:15">
      <c r="A914">
        <v>912</v>
      </c>
      <c r="B914">
        <v>0.78674642464284028</v>
      </c>
      <c r="C914">
        <v>6.6321840951769184</v>
      </c>
      <c r="D914">
        <v>8.2707263336068326</v>
      </c>
      <c r="E914">
        <v>7.3610742483552416</v>
      </c>
      <c r="F914">
        <v>7.3022149587767826</v>
      </c>
      <c r="G914">
        <v>9.2195566018322737</v>
      </c>
      <c r="H914">
        <v>7.0594117222811246</v>
      </c>
      <c r="I914">
        <v>3.623098406479599</v>
      </c>
      <c r="J914">
        <v>8.1630736708703058</v>
      </c>
      <c r="K914">
        <v>7.5194930524498016</v>
      </c>
      <c r="L914">
        <v>6.6970497670552351</v>
      </c>
      <c r="M914">
        <v>7.3022149587767826</v>
      </c>
      <c r="N914">
        <v>6.6031481165024504</v>
      </c>
      <c r="O914">
        <v>2.3851975750795318</v>
      </c>
    </row>
    <row r="915" spans="1:15">
      <c r="A915">
        <v>913</v>
      </c>
      <c r="B915">
        <v>0.78674642464284028</v>
      </c>
      <c r="C915">
        <v>6.6321840951769184</v>
      </c>
      <c r="D915">
        <v>8.2707263336068326</v>
      </c>
      <c r="E915">
        <v>7.3610742483552416</v>
      </c>
      <c r="F915">
        <v>7.3022149587767826</v>
      </c>
      <c r="G915">
        <v>9.2195566018322737</v>
      </c>
      <c r="H915">
        <v>7.0594117222811246</v>
      </c>
      <c r="I915">
        <v>3.623098406479599</v>
      </c>
      <c r="J915">
        <v>8.1630736708703058</v>
      </c>
      <c r="K915">
        <v>7.5194930524498016</v>
      </c>
      <c r="L915">
        <v>6.6970497670552351</v>
      </c>
      <c r="M915">
        <v>7.3022149587767826</v>
      </c>
      <c r="N915">
        <v>6.6031481165024504</v>
      </c>
      <c r="O915">
        <v>2.3851975750795318</v>
      </c>
    </row>
    <row r="916" spans="1:15">
      <c r="A916">
        <v>914</v>
      </c>
      <c r="B916">
        <v>0.78674642464284028</v>
      </c>
      <c r="C916">
        <v>6.6321840951769184</v>
      </c>
      <c r="D916">
        <v>8.2707263336068326</v>
      </c>
      <c r="E916">
        <v>7.3610742483552416</v>
      </c>
      <c r="F916">
        <v>7.3022149587767826</v>
      </c>
      <c r="G916">
        <v>9.2195566018322737</v>
      </c>
      <c r="H916">
        <v>7.0594117222811246</v>
      </c>
      <c r="I916">
        <v>3.623098406479599</v>
      </c>
      <c r="J916">
        <v>8.1630736708703058</v>
      </c>
      <c r="K916">
        <v>7.5194930524498016</v>
      </c>
      <c r="L916">
        <v>6.6970497670552351</v>
      </c>
      <c r="M916">
        <v>7.3022149587767826</v>
      </c>
      <c r="N916">
        <v>6.6031481165024504</v>
      </c>
      <c r="O916">
        <v>2.3851975750795318</v>
      </c>
    </row>
    <row r="917" spans="1:15">
      <c r="A917">
        <v>915</v>
      </c>
      <c r="B917">
        <v>0.78674642464284028</v>
      </c>
      <c r="C917">
        <v>6.6321840951769184</v>
      </c>
      <c r="D917">
        <v>8.2707263336068326</v>
      </c>
      <c r="E917">
        <v>7.3610742483552416</v>
      </c>
      <c r="F917">
        <v>7.3022149587767826</v>
      </c>
      <c r="G917">
        <v>9.2195566018322737</v>
      </c>
      <c r="H917">
        <v>7.0594117222811246</v>
      </c>
      <c r="I917">
        <v>3.623098406479599</v>
      </c>
      <c r="J917">
        <v>8.1630736708703058</v>
      </c>
      <c r="K917">
        <v>7.5194930524498016</v>
      </c>
      <c r="L917">
        <v>6.6970497670552351</v>
      </c>
      <c r="M917">
        <v>7.3022149587767826</v>
      </c>
      <c r="N917">
        <v>6.6031481165024504</v>
      </c>
      <c r="O917">
        <v>2.3851975750795318</v>
      </c>
    </row>
    <row r="918" spans="1:15">
      <c r="A918">
        <v>916</v>
      </c>
      <c r="B918">
        <v>0.78674642464284028</v>
      </c>
      <c r="C918">
        <v>6.6321840951769184</v>
      </c>
      <c r="D918">
        <v>8.2707263336068326</v>
      </c>
      <c r="E918">
        <v>7.3610742483552416</v>
      </c>
      <c r="F918">
        <v>7.3022149587767826</v>
      </c>
      <c r="G918">
        <v>9.2195566018322737</v>
      </c>
      <c r="H918">
        <v>7.0594117222811246</v>
      </c>
      <c r="I918">
        <v>3.623098406479599</v>
      </c>
      <c r="J918">
        <v>8.1415333632011713</v>
      </c>
      <c r="K918">
        <v>7.5194930524498016</v>
      </c>
      <c r="L918">
        <v>6.6970497670552351</v>
      </c>
      <c r="M918">
        <v>7.3022149587767826</v>
      </c>
      <c r="N918">
        <v>6.6011899067143478</v>
      </c>
      <c r="O918">
        <v>2.3837972643096541</v>
      </c>
    </row>
    <row r="919" spans="1:15">
      <c r="A919">
        <v>917</v>
      </c>
      <c r="B919">
        <v>0.78674642464284028</v>
      </c>
      <c r="C919">
        <v>6.6321840951769184</v>
      </c>
      <c r="D919">
        <v>8.2707263336068326</v>
      </c>
      <c r="E919">
        <v>7.3610742483552416</v>
      </c>
      <c r="F919">
        <v>7.3022149587767826</v>
      </c>
      <c r="G919">
        <v>9.2195566018322737</v>
      </c>
      <c r="H919">
        <v>7.0594117222811246</v>
      </c>
      <c r="I919">
        <v>3.623098406479599</v>
      </c>
      <c r="J919">
        <v>8.1415333632011713</v>
      </c>
      <c r="K919">
        <v>7.5194930524498016</v>
      </c>
      <c r="L919">
        <v>6.6970497670552351</v>
      </c>
      <c r="M919">
        <v>7.3022149587767826</v>
      </c>
      <c r="N919">
        <v>6.6011899067143478</v>
      </c>
      <c r="O919">
        <v>2.3837972643096541</v>
      </c>
    </row>
    <row r="920" spans="1:15">
      <c r="A920">
        <v>918</v>
      </c>
      <c r="B920">
        <v>0.78674642464284028</v>
      </c>
      <c r="C920">
        <v>6.6321840951769184</v>
      </c>
      <c r="D920">
        <v>8.2707263336068326</v>
      </c>
      <c r="E920">
        <v>7.3610742483552416</v>
      </c>
      <c r="F920">
        <v>7.3022149587767826</v>
      </c>
      <c r="G920">
        <v>9.2195566018322737</v>
      </c>
      <c r="H920">
        <v>7.0594117222811246</v>
      </c>
      <c r="I920">
        <v>3.623098406479599</v>
      </c>
      <c r="J920">
        <v>8.1415333632011713</v>
      </c>
      <c r="K920">
        <v>7.5194930524498016</v>
      </c>
      <c r="L920">
        <v>6.6970497670552351</v>
      </c>
      <c r="M920">
        <v>7.3022149587767826</v>
      </c>
      <c r="N920">
        <v>6.6011899067143478</v>
      </c>
      <c r="O920">
        <v>2.3837972643096541</v>
      </c>
    </row>
    <row r="921" spans="1:15">
      <c r="A921">
        <v>919</v>
      </c>
      <c r="B921">
        <v>0.78674642464284028</v>
      </c>
      <c r="C921">
        <v>6.6321840951769184</v>
      </c>
      <c r="D921">
        <v>8.2707263336068326</v>
      </c>
      <c r="E921">
        <v>7.3610742483552416</v>
      </c>
      <c r="F921">
        <v>7.2994483860794057</v>
      </c>
      <c r="G921">
        <v>9.2195566018322737</v>
      </c>
      <c r="H921">
        <v>7.0594117222811246</v>
      </c>
      <c r="I921">
        <v>3.623098406479599</v>
      </c>
      <c r="J921">
        <v>8.1415333632011713</v>
      </c>
      <c r="K921">
        <v>7.5194930524498016</v>
      </c>
      <c r="L921">
        <v>6.6970497670552351</v>
      </c>
      <c r="M921">
        <v>7.2994483860794057</v>
      </c>
      <c r="N921">
        <v>6.6009384001054947</v>
      </c>
      <c r="O921">
        <v>2.383716049739915</v>
      </c>
    </row>
    <row r="922" spans="1:15">
      <c r="A922">
        <v>920</v>
      </c>
      <c r="B922">
        <v>0.78674642464284028</v>
      </c>
      <c r="C922">
        <v>6.6195858704720836</v>
      </c>
      <c r="D922">
        <v>8.2707263336068326</v>
      </c>
      <c r="E922">
        <v>7.3610742483552416</v>
      </c>
      <c r="F922">
        <v>7.2994483860794057</v>
      </c>
      <c r="G922">
        <v>9.2195566018322737</v>
      </c>
      <c r="H922">
        <v>7.0594117222811246</v>
      </c>
      <c r="I922">
        <v>3.623098406479599</v>
      </c>
      <c r="J922">
        <v>8.1415333632011713</v>
      </c>
      <c r="K922">
        <v>7.5194930524498016</v>
      </c>
      <c r="L922">
        <v>6.6970497670552351</v>
      </c>
      <c r="M922">
        <v>7.2994483860794057</v>
      </c>
      <c r="N922">
        <v>6.5997931069505107</v>
      </c>
      <c r="O922">
        <v>2.3837025624835562</v>
      </c>
    </row>
    <row r="923" spans="1:15">
      <c r="A923">
        <v>921</v>
      </c>
      <c r="B923">
        <v>0.78674642464284028</v>
      </c>
      <c r="C923">
        <v>6.6195858704720836</v>
      </c>
      <c r="D923">
        <v>8.2707263336068326</v>
      </c>
      <c r="E923">
        <v>7.3610742483552416</v>
      </c>
      <c r="F923">
        <v>7.2994483860794057</v>
      </c>
      <c r="G923">
        <v>9.2195566018322737</v>
      </c>
      <c r="H923">
        <v>7.0594117222811246</v>
      </c>
      <c r="I923">
        <v>3.623098406479599</v>
      </c>
      <c r="J923">
        <v>8.1415333632011713</v>
      </c>
      <c r="K923">
        <v>7.5194930524498016</v>
      </c>
      <c r="L923">
        <v>6.6649617615598853</v>
      </c>
      <c r="M923">
        <v>7.2994483860794057</v>
      </c>
      <c r="N923">
        <v>6.5968760155418424</v>
      </c>
      <c r="O923">
        <v>2.383591272761973</v>
      </c>
    </row>
    <row r="924" spans="1:15">
      <c r="A924">
        <v>922</v>
      </c>
      <c r="B924">
        <v>0.78674642464284028</v>
      </c>
      <c r="C924">
        <v>6.6159394362333641</v>
      </c>
      <c r="D924">
        <v>8.2707263336068326</v>
      </c>
      <c r="E924">
        <v>7.3610742483552416</v>
      </c>
      <c r="F924">
        <v>7.2994483860794057</v>
      </c>
      <c r="G924">
        <v>9.2195566018322737</v>
      </c>
      <c r="H924">
        <v>7.0594117222811246</v>
      </c>
      <c r="I924">
        <v>3.623098406479599</v>
      </c>
      <c r="J924">
        <v>8.1415333632011713</v>
      </c>
      <c r="K924">
        <v>7.5194930524498016</v>
      </c>
      <c r="L924">
        <v>6.6629236278194677</v>
      </c>
      <c r="M924">
        <v>7.2994483860794057</v>
      </c>
      <c r="N924">
        <v>6.5963592366346484</v>
      </c>
      <c r="O924">
        <v>2.3835822812099412</v>
      </c>
    </row>
    <row r="925" spans="1:15">
      <c r="A925">
        <v>923</v>
      </c>
      <c r="B925">
        <v>0.78674642464284028</v>
      </c>
      <c r="C925">
        <v>6.6159394362333641</v>
      </c>
      <c r="D925">
        <v>8.2707263336068326</v>
      </c>
      <c r="E925">
        <v>7.3610742483552416</v>
      </c>
      <c r="F925">
        <v>7.2994483860794057</v>
      </c>
      <c r="G925">
        <v>9.2195566018322737</v>
      </c>
      <c r="H925">
        <v>7.0594117222811246</v>
      </c>
      <c r="I925">
        <v>3.623098406479599</v>
      </c>
      <c r="J925">
        <v>8.1415333632011713</v>
      </c>
      <c r="K925">
        <v>7.5194930524498016</v>
      </c>
      <c r="L925">
        <v>6.6629236278194677</v>
      </c>
      <c r="M925">
        <v>7.2994483860794057</v>
      </c>
      <c r="N925">
        <v>6.5963592366346484</v>
      </c>
      <c r="O925">
        <v>2.3835822812099412</v>
      </c>
    </row>
    <row r="926" spans="1:15">
      <c r="A926">
        <v>924</v>
      </c>
      <c r="B926">
        <v>0.78674642464284028</v>
      </c>
      <c r="C926">
        <v>6.6159394362333641</v>
      </c>
      <c r="D926">
        <v>8.2707263336068326</v>
      </c>
      <c r="E926">
        <v>7.3610742483552416</v>
      </c>
      <c r="F926">
        <v>7.2994483860794057</v>
      </c>
      <c r="G926">
        <v>9.2195566018322737</v>
      </c>
      <c r="H926">
        <v>7.0594117222811246</v>
      </c>
      <c r="I926">
        <v>3.5174424852761121</v>
      </c>
      <c r="J926">
        <v>8.1415333632011713</v>
      </c>
      <c r="K926">
        <v>7.5194930524498016</v>
      </c>
      <c r="L926">
        <v>6.6629236278194677</v>
      </c>
      <c r="M926">
        <v>7.2994483860794057</v>
      </c>
      <c r="N926">
        <v>6.5867541528888758</v>
      </c>
      <c r="O926">
        <v>2.3969371805842208</v>
      </c>
    </row>
    <row r="927" spans="1:15">
      <c r="A927">
        <v>925</v>
      </c>
      <c r="B927">
        <v>0.78674642464284028</v>
      </c>
      <c r="C927">
        <v>6.6159394362333641</v>
      </c>
      <c r="D927">
        <v>8.2707263336068326</v>
      </c>
      <c r="E927">
        <v>7.3610742483552416</v>
      </c>
      <c r="F927">
        <v>7.2994483860794057</v>
      </c>
      <c r="G927">
        <v>9.2195566018322737</v>
      </c>
      <c r="H927">
        <v>7.0594117222811246</v>
      </c>
      <c r="I927">
        <v>3.5174424852761121</v>
      </c>
      <c r="J927">
        <v>8.1415333632011713</v>
      </c>
      <c r="K927">
        <v>7.5194930524498016</v>
      </c>
      <c r="L927">
        <v>6.6629236278194677</v>
      </c>
      <c r="M927">
        <v>7.2994483860794057</v>
      </c>
      <c r="N927">
        <v>6.5867541528888758</v>
      </c>
      <c r="O927">
        <v>2.3969371805842208</v>
      </c>
    </row>
    <row r="928" spans="1:15">
      <c r="A928">
        <v>926</v>
      </c>
      <c r="B928">
        <v>0.78674642464284028</v>
      </c>
      <c r="C928">
        <v>6.6159394362333641</v>
      </c>
      <c r="D928">
        <v>8.2707263336068326</v>
      </c>
      <c r="E928">
        <v>7.3610742483552416</v>
      </c>
      <c r="F928">
        <v>7.2994483860794057</v>
      </c>
      <c r="G928">
        <v>9.2195566018322737</v>
      </c>
      <c r="H928">
        <v>7.0594117222811246</v>
      </c>
      <c r="I928">
        <v>3.5146687959693201</v>
      </c>
      <c r="J928">
        <v>8.1415333632011713</v>
      </c>
      <c r="K928">
        <v>7.5194930524498016</v>
      </c>
      <c r="L928">
        <v>6.6629236278194677</v>
      </c>
      <c r="M928">
        <v>7.2994483860794057</v>
      </c>
      <c r="N928">
        <v>6.5865019993155309</v>
      </c>
      <c r="O928">
        <v>2.397292474950238</v>
      </c>
    </row>
    <row r="929" spans="1:15">
      <c r="A929">
        <v>927</v>
      </c>
      <c r="B929">
        <v>0.78674642464284028</v>
      </c>
      <c r="C929">
        <v>6.6159394362333641</v>
      </c>
      <c r="D929">
        <v>8.2707263336068326</v>
      </c>
      <c r="E929">
        <v>7.3610742483552416</v>
      </c>
      <c r="F929">
        <v>7.2994483860794057</v>
      </c>
      <c r="G929">
        <v>9.2195566018322737</v>
      </c>
      <c r="H929">
        <v>7.0594117222811246</v>
      </c>
      <c r="I929">
        <v>3.5146687959693201</v>
      </c>
      <c r="J929">
        <v>8.1415333632011713</v>
      </c>
      <c r="K929">
        <v>7.5194930524498016</v>
      </c>
      <c r="L929">
        <v>6.6629236278194677</v>
      </c>
      <c r="M929">
        <v>7.2994483860794057</v>
      </c>
      <c r="N929">
        <v>6.5865019993155309</v>
      </c>
      <c r="O929">
        <v>2.397292474950238</v>
      </c>
    </row>
    <row r="930" spans="1:15">
      <c r="A930">
        <v>928</v>
      </c>
      <c r="B930">
        <v>0.78674642464284028</v>
      </c>
      <c r="C930">
        <v>6.6159394362333641</v>
      </c>
      <c r="D930">
        <v>8.2707263336068326</v>
      </c>
      <c r="E930">
        <v>7.3610742483552416</v>
      </c>
      <c r="F930">
        <v>7.2994483860794057</v>
      </c>
      <c r="G930">
        <v>9.2195566018322737</v>
      </c>
      <c r="H930">
        <v>7.0594117222811246</v>
      </c>
      <c r="I930">
        <v>3.5146687959693201</v>
      </c>
      <c r="J930">
        <v>8.1415333632011713</v>
      </c>
      <c r="K930">
        <v>7.5194930524498016</v>
      </c>
      <c r="L930">
        <v>6.6629236278194677</v>
      </c>
      <c r="M930">
        <v>7.2994483860794057</v>
      </c>
      <c r="N930">
        <v>6.5865019993155309</v>
      </c>
      <c r="O930">
        <v>2.397292474950238</v>
      </c>
    </row>
    <row r="931" spans="1:15">
      <c r="A931">
        <v>929</v>
      </c>
      <c r="B931">
        <v>0.78674642464284028</v>
      </c>
      <c r="C931">
        <v>6.6159394362333641</v>
      </c>
      <c r="D931">
        <v>8.2707263336068326</v>
      </c>
      <c r="E931">
        <v>7.3610742483552416</v>
      </c>
      <c r="F931">
        <v>7.2994483860794057</v>
      </c>
      <c r="G931">
        <v>9.2195566018322737</v>
      </c>
      <c r="H931">
        <v>7.0594117222811246</v>
      </c>
      <c r="I931">
        <v>3.5146687959693201</v>
      </c>
      <c r="J931">
        <v>8.1415333632011713</v>
      </c>
      <c r="K931">
        <v>7.5194930524498016</v>
      </c>
      <c r="L931">
        <v>6.6629236278194677</v>
      </c>
      <c r="M931">
        <v>7.2994483860794057</v>
      </c>
      <c r="N931">
        <v>6.5865019993155309</v>
      </c>
      <c r="O931">
        <v>2.397292474950238</v>
      </c>
    </row>
    <row r="932" spans="1:15">
      <c r="A932">
        <v>930</v>
      </c>
      <c r="B932">
        <v>0.78674642464284028</v>
      </c>
      <c r="C932">
        <v>6.6159394362333641</v>
      </c>
      <c r="D932">
        <v>8.2707263336068326</v>
      </c>
      <c r="E932">
        <v>7.3610742483552416</v>
      </c>
      <c r="F932">
        <v>7.2994483860794057</v>
      </c>
      <c r="G932">
        <v>9.2195566018322737</v>
      </c>
      <c r="H932">
        <v>7.0594117222811246</v>
      </c>
      <c r="I932">
        <v>3.5146687959693201</v>
      </c>
      <c r="J932">
        <v>8.1415333632011713</v>
      </c>
      <c r="K932">
        <v>7.5194930524498016</v>
      </c>
      <c r="L932">
        <v>6.6629236278194677</v>
      </c>
      <c r="M932">
        <v>7.2994483860794057</v>
      </c>
      <c r="N932">
        <v>6.5865019993155309</v>
      </c>
      <c r="O932">
        <v>2.397292474950238</v>
      </c>
    </row>
    <row r="933" spans="1:15">
      <c r="A933">
        <v>931</v>
      </c>
      <c r="B933">
        <v>0.78674642464284028</v>
      </c>
      <c r="C933">
        <v>6.6159394362333641</v>
      </c>
      <c r="D933">
        <v>8.2707263336068326</v>
      </c>
      <c r="E933">
        <v>7.3610742483552416</v>
      </c>
      <c r="F933">
        <v>7.2994483860794057</v>
      </c>
      <c r="G933">
        <v>9.2195566018322737</v>
      </c>
      <c r="H933">
        <v>7.0594117222811246</v>
      </c>
      <c r="I933">
        <v>3.5146687959693201</v>
      </c>
      <c r="J933">
        <v>8.1415333632011713</v>
      </c>
      <c r="K933">
        <v>7.5194930524498016</v>
      </c>
      <c r="L933">
        <v>6.6629236278194677</v>
      </c>
      <c r="M933">
        <v>7.2994483860794057</v>
      </c>
      <c r="N933">
        <v>6.5865019993155309</v>
      </c>
      <c r="O933">
        <v>2.397292474950238</v>
      </c>
    </row>
    <row r="934" spans="1:15">
      <c r="A934">
        <v>932</v>
      </c>
      <c r="B934">
        <v>0.78674642464284028</v>
      </c>
      <c r="C934">
        <v>6.6159394362333641</v>
      </c>
      <c r="D934">
        <v>8.2707263336068326</v>
      </c>
      <c r="E934">
        <v>7.3512921848872956</v>
      </c>
      <c r="F934">
        <v>7.2994483860794057</v>
      </c>
      <c r="G934">
        <v>9.2195566018322737</v>
      </c>
      <c r="H934">
        <v>7.0594117222811246</v>
      </c>
      <c r="I934">
        <v>3.5146687959693201</v>
      </c>
      <c r="J934">
        <v>8.1415333632011713</v>
      </c>
      <c r="K934">
        <v>7.5194930524498016</v>
      </c>
      <c r="L934">
        <v>6.6629236278194677</v>
      </c>
      <c r="M934">
        <v>7.2994483860794057</v>
      </c>
      <c r="N934">
        <v>6.5856127208184452</v>
      </c>
      <c r="O934">
        <v>2.39697820733765</v>
      </c>
    </row>
    <row r="935" spans="1:15">
      <c r="A935">
        <v>933</v>
      </c>
      <c r="B935">
        <v>0.72474051883369595</v>
      </c>
      <c r="C935">
        <v>6.6159394362333641</v>
      </c>
      <c r="D935">
        <v>8.2707263336068326</v>
      </c>
      <c r="E935">
        <v>7.3512921848872956</v>
      </c>
      <c r="F935">
        <v>7.2994483860794057</v>
      </c>
      <c r="G935">
        <v>9.2195566018322737</v>
      </c>
      <c r="H935">
        <v>7.0337310258308978</v>
      </c>
      <c r="I935">
        <v>3.5146687959693201</v>
      </c>
      <c r="J935">
        <v>8.1023354931317879</v>
      </c>
      <c r="K935">
        <v>7.5194930524498016</v>
      </c>
      <c r="L935">
        <v>6.6629236278194677</v>
      </c>
      <c r="M935">
        <v>7.2994483860794057</v>
      </c>
      <c r="N935">
        <v>6.5740777687885581</v>
      </c>
      <c r="O935">
        <v>2.4089922737412861</v>
      </c>
    </row>
    <row r="936" spans="1:15">
      <c r="A936">
        <v>934</v>
      </c>
      <c r="B936">
        <v>0.72474051883369595</v>
      </c>
      <c r="C936">
        <v>6.6159394362333641</v>
      </c>
      <c r="D936">
        <v>8.2707263336068326</v>
      </c>
      <c r="E936">
        <v>7.350025152593342</v>
      </c>
      <c r="F936">
        <v>7.2994483860794057</v>
      </c>
      <c r="G936">
        <v>9.2195566018322737</v>
      </c>
      <c r="H936">
        <v>7.0337310258308978</v>
      </c>
      <c r="I936">
        <v>3.5146687959693201</v>
      </c>
      <c r="J936">
        <v>8.1023354931317879</v>
      </c>
      <c r="K936">
        <v>7.5194930524498016</v>
      </c>
      <c r="L936">
        <v>6.6629236278194677</v>
      </c>
      <c r="M936">
        <v>7.2994483860794057</v>
      </c>
      <c r="N936">
        <v>6.5739625840345619</v>
      </c>
      <c r="O936">
        <v>2.408951425358159</v>
      </c>
    </row>
    <row r="937" spans="1:15">
      <c r="A937">
        <v>935</v>
      </c>
      <c r="B937">
        <v>0.72474051883369595</v>
      </c>
      <c r="C937">
        <v>6.6035565512359344</v>
      </c>
      <c r="D937">
        <v>8.2707263336068326</v>
      </c>
      <c r="E937">
        <v>7.350025152593342</v>
      </c>
      <c r="F937">
        <v>7.2994483860794057</v>
      </c>
      <c r="G937">
        <v>9.2195566018322737</v>
      </c>
      <c r="H937">
        <v>7.0337310258308978</v>
      </c>
      <c r="I937">
        <v>3.5146687959693201</v>
      </c>
      <c r="J937">
        <v>8.1023354931317879</v>
      </c>
      <c r="K937">
        <v>7.5194930524498016</v>
      </c>
      <c r="L937">
        <v>6.6629236278194677</v>
      </c>
      <c r="M937">
        <v>7.2994483860794057</v>
      </c>
      <c r="N937">
        <v>6.5728368672166146</v>
      </c>
      <c r="O937">
        <v>2.4089327409561139</v>
      </c>
    </row>
    <row r="938" spans="1:15">
      <c r="A938">
        <v>936</v>
      </c>
      <c r="B938">
        <v>0.72474051883369595</v>
      </c>
      <c r="C938">
        <v>6.6035565512359344</v>
      </c>
      <c r="D938">
        <v>8.2707263336068326</v>
      </c>
      <c r="E938">
        <v>7.350025152593342</v>
      </c>
      <c r="F938">
        <v>7.2994483860794057</v>
      </c>
      <c r="G938">
        <v>9.2195566018322737</v>
      </c>
      <c r="H938">
        <v>7.0337310258308978</v>
      </c>
      <c r="I938">
        <v>3.5146687959693201</v>
      </c>
      <c r="J938">
        <v>8.1023354931317879</v>
      </c>
      <c r="K938">
        <v>7.5194930524498016</v>
      </c>
      <c r="L938">
        <v>6.6629236278194677</v>
      </c>
      <c r="M938">
        <v>7.2994483860794057</v>
      </c>
      <c r="N938">
        <v>6.5728368672166146</v>
      </c>
      <c r="O938">
        <v>2.4089327409561139</v>
      </c>
    </row>
    <row r="939" spans="1:15">
      <c r="A939">
        <v>937</v>
      </c>
      <c r="B939">
        <v>0.72474051883369595</v>
      </c>
      <c r="C939">
        <v>6.6035565512359344</v>
      </c>
      <c r="D939">
        <v>8.2707263336068326</v>
      </c>
      <c r="E939">
        <v>7.053711859685281</v>
      </c>
      <c r="F939">
        <v>7.2994483860794057</v>
      </c>
      <c r="G939">
        <v>9.2195566018322737</v>
      </c>
      <c r="H939">
        <v>7.0337310258308978</v>
      </c>
      <c r="I939">
        <v>3.5146687959693201</v>
      </c>
      <c r="J939">
        <v>8.1023354931317879</v>
      </c>
      <c r="K939">
        <v>7.5194930524498016</v>
      </c>
      <c r="L939">
        <v>6.6629236278194677</v>
      </c>
      <c r="M939">
        <v>7.053711859685281</v>
      </c>
      <c r="N939">
        <v>6.5458992951340633</v>
      </c>
      <c r="O939">
        <v>2.4010165903481711</v>
      </c>
    </row>
    <row r="940" spans="1:15">
      <c r="A940">
        <v>938</v>
      </c>
      <c r="B940">
        <v>0.72474051883369595</v>
      </c>
      <c r="C940">
        <v>6.6035565512359344</v>
      </c>
      <c r="D940">
        <v>8.2707263336068326</v>
      </c>
      <c r="E940">
        <v>7.053711859685281</v>
      </c>
      <c r="F940">
        <v>7.2994483860794057</v>
      </c>
      <c r="G940">
        <v>9.2195566018322737</v>
      </c>
      <c r="H940">
        <v>7.0337310258308978</v>
      </c>
      <c r="I940">
        <v>3.5146687959693201</v>
      </c>
      <c r="J940">
        <v>8.1023354931317879</v>
      </c>
      <c r="K940">
        <v>7.5194930524498016</v>
      </c>
      <c r="L940">
        <v>6.6629236278194677</v>
      </c>
      <c r="M940">
        <v>7.053711859685281</v>
      </c>
      <c r="N940">
        <v>6.5458992951340633</v>
      </c>
      <c r="O940">
        <v>2.4010165903481711</v>
      </c>
    </row>
    <row r="941" spans="1:15">
      <c r="A941">
        <v>939</v>
      </c>
      <c r="B941">
        <v>0.72474051883369595</v>
      </c>
      <c r="C941">
        <v>6.6035565512359344</v>
      </c>
      <c r="D941">
        <v>8.2707263336068326</v>
      </c>
      <c r="E941">
        <v>7.0443426009867798</v>
      </c>
      <c r="F941">
        <v>7.2994483860794057</v>
      </c>
      <c r="G941">
        <v>9.2195566018322737</v>
      </c>
      <c r="H941">
        <v>7.0337310258308978</v>
      </c>
      <c r="I941">
        <v>3.5146687959693201</v>
      </c>
      <c r="J941">
        <v>8.1023354931317879</v>
      </c>
      <c r="K941">
        <v>7.5194930524498016</v>
      </c>
      <c r="L941">
        <v>6.6629236278194677</v>
      </c>
      <c r="M941">
        <v>7.0443426009867798</v>
      </c>
      <c r="N941">
        <v>6.5450475443432907</v>
      </c>
      <c r="O941">
        <v>2.4008200852923438</v>
      </c>
    </row>
    <row r="942" spans="1:15">
      <c r="A942">
        <v>940</v>
      </c>
      <c r="B942">
        <v>0.70152429650189507</v>
      </c>
      <c r="C942">
        <v>6.6035565512359344</v>
      </c>
      <c r="D942">
        <v>8.2707263336068326</v>
      </c>
      <c r="E942">
        <v>7.0443426009867798</v>
      </c>
      <c r="F942">
        <v>7.2994483860794057</v>
      </c>
      <c r="G942">
        <v>9.2195566018322737</v>
      </c>
      <c r="H942">
        <v>7.0105115097077144</v>
      </c>
      <c r="I942">
        <v>3.5146687959693201</v>
      </c>
      <c r="J942">
        <v>8.1023354931317879</v>
      </c>
      <c r="K942">
        <v>7.5194930524498016</v>
      </c>
      <c r="L942">
        <v>6.6629236278194677</v>
      </c>
      <c r="M942">
        <v>7.0443426009867798</v>
      </c>
      <c r="N942">
        <v>6.5408261135746564</v>
      </c>
      <c r="O942">
        <v>2.4059885708169251</v>
      </c>
    </row>
    <row r="943" spans="1:15">
      <c r="A943">
        <v>941</v>
      </c>
      <c r="B943">
        <v>0.70152429650189507</v>
      </c>
      <c r="C943">
        <v>6.6035565512359344</v>
      </c>
      <c r="D943">
        <v>8.2707263336068326</v>
      </c>
      <c r="E943">
        <v>7.0443426009867798</v>
      </c>
      <c r="F943">
        <v>7.2951923353186237</v>
      </c>
      <c r="G943">
        <v>9.2195566018322737</v>
      </c>
      <c r="H943">
        <v>7.0105115097077144</v>
      </c>
      <c r="I943">
        <v>3.5146687959693201</v>
      </c>
      <c r="J943">
        <v>8.1023354931317879</v>
      </c>
      <c r="K943">
        <v>7.5194930524498016</v>
      </c>
      <c r="L943">
        <v>6.6629236278194677</v>
      </c>
      <c r="M943">
        <v>7.0443426009867798</v>
      </c>
      <c r="N943">
        <v>6.5404391998691294</v>
      </c>
      <c r="O943">
        <v>2.40585471353655</v>
      </c>
    </row>
    <row r="944" spans="1:15">
      <c r="A944">
        <v>942</v>
      </c>
      <c r="B944">
        <v>0.70152429650189507</v>
      </c>
      <c r="C944">
        <v>6.6035565512359344</v>
      </c>
      <c r="D944">
        <v>8.2707263336068326</v>
      </c>
      <c r="E944">
        <v>7.0443426009867798</v>
      </c>
      <c r="F944">
        <v>7.2951923353186237</v>
      </c>
      <c r="G944">
        <v>9.2195566018322737</v>
      </c>
      <c r="H944">
        <v>7.0105115097077144</v>
      </c>
      <c r="I944">
        <v>3.5146687959693201</v>
      </c>
      <c r="J944">
        <v>8.1023354931317879</v>
      </c>
      <c r="K944">
        <v>7.5194930524498016</v>
      </c>
      <c r="L944">
        <v>6.6629236278194677</v>
      </c>
      <c r="M944">
        <v>7.0443426009867798</v>
      </c>
      <c r="N944">
        <v>6.5404391998691294</v>
      </c>
      <c r="O944">
        <v>2.40585471353655</v>
      </c>
    </row>
    <row r="945" spans="1:15">
      <c r="A945">
        <v>943</v>
      </c>
      <c r="B945">
        <v>0.70152429650189507</v>
      </c>
      <c r="C945">
        <v>6.6035565512359344</v>
      </c>
      <c r="D945">
        <v>8.2707263336068326</v>
      </c>
      <c r="E945">
        <v>7.0437434087921371</v>
      </c>
      <c r="F945">
        <v>7.2951923353186237</v>
      </c>
      <c r="G945">
        <v>9.2195566018322737</v>
      </c>
      <c r="H945">
        <v>7.0105115097077144</v>
      </c>
      <c r="I945">
        <v>3.5146687959693201</v>
      </c>
      <c r="J945">
        <v>8.1023354931317879</v>
      </c>
      <c r="K945">
        <v>7.5194930524498016</v>
      </c>
      <c r="L945">
        <v>6.6629236278194677</v>
      </c>
      <c r="M945">
        <v>7.0437434087921371</v>
      </c>
      <c r="N945">
        <v>6.5403847278514347</v>
      </c>
      <c r="O945">
        <v>2.405842170278067</v>
      </c>
    </row>
    <row r="946" spans="1:15">
      <c r="A946">
        <v>944</v>
      </c>
      <c r="B946">
        <v>0.70152429650189507</v>
      </c>
      <c r="C946">
        <v>6.6035565512359344</v>
      </c>
      <c r="D946">
        <v>8.2707263336068326</v>
      </c>
      <c r="E946">
        <v>7.0437434087921371</v>
      </c>
      <c r="F946">
        <v>7.2951923353186237</v>
      </c>
      <c r="G946">
        <v>9.2195566018322737</v>
      </c>
      <c r="H946">
        <v>7.0105115097077144</v>
      </c>
      <c r="I946">
        <v>3.5146687959693201</v>
      </c>
      <c r="J946">
        <v>8.1023354931317879</v>
      </c>
      <c r="K946">
        <v>7.5194930524498016</v>
      </c>
      <c r="L946">
        <v>6.6629236278194677</v>
      </c>
      <c r="M946">
        <v>7.0437434087921371</v>
      </c>
      <c r="N946">
        <v>6.5403847278514347</v>
      </c>
      <c r="O946">
        <v>2.405842170278067</v>
      </c>
    </row>
    <row r="947" spans="1:15">
      <c r="A947">
        <v>945</v>
      </c>
      <c r="B947">
        <v>0.68536198676280391</v>
      </c>
      <c r="C947">
        <v>6.6035565512359344</v>
      </c>
      <c r="D947">
        <v>8.2707263336068326</v>
      </c>
      <c r="E947">
        <v>7.0437434087921371</v>
      </c>
      <c r="F947">
        <v>7.2951923353186237</v>
      </c>
      <c r="G947">
        <v>9.2195566018322737</v>
      </c>
      <c r="H947">
        <v>7.0105115097077144</v>
      </c>
      <c r="I947">
        <v>3.4864344153774391</v>
      </c>
      <c r="J947">
        <v>8.1023354931317879</v>
      </c>
      <c r="K947">
        <v>7.5194930524498016</v>
      </c>
      <c r="L947">
        <v>6.6629236278194677</v>
      </c>
      <c r="M947">
        <v>7.0437434087921371</v>
      </c>
      <c r="N947">
        <v>6.5363486650940734</v>
      </c>
      <c r="O947">
        <v>2.4133222343391041</v>
      </c>
    </row>
    <row r="948" spans="1:15">
      <c r="A948">
        <v>946</v>
      </c>
      <c r="B948">
        <v>0.68536198676280391</v>
      </c>
      <c r="C948">
        <v>6.6035565512359344</v>
      </c>
      <c r="D948">
        <v>8.2707263336068326</v>
      </c>
      <c r="E948">
        <v>7.0437434087921371</v>
      </c>
      <c r="F948">
        <v>7.2951923353186237</v>
      </c>
      <c r="G948">
        <v>9.2195566018322737</v>
      </c>
      <c r="H948">
        <v>7.0105115097077144</v>
      </c>
      <c r="I948">
        <v>3.4864344153774391</v>
      </c>
      <c r="J948">
        <v>8.1023354931317879</v>
      </c>
      <c r="K948">
        <v>7.5194930524498016</v>
      </c>
      <c r="L948">
        <v>6.6523169013655377</v>
      </c>
      <c r="M948">
        <v>7.0437434087921371</v>
      </c>
      <c r="N948">
        <v>6.5353844172346252</v>
      </c>
      <c r="O948">
        <v>2.413268722100308</v>
      </c>
    </row>
    <row r="949" spans="1:15">
      <c r="A949">
        <v>947</v>
      </c>
      <c r="B949">
        <v>0.68536198676280391</v>
      </c>
      <c r="C949">
        <v>6.6035565512359344</v>
      </c>
      <c r="D949">
        <v>8.2707263336068326</v>
      </c>
      <c r="E949">
        <v>7.0437434087921371</v>
      </c>
      <c r="F949">
        <v>7.2909338299793864</v>
      </c>
      <c r="G949">
        <v>9.2195566018322737</v>
      </c>
      <c r="H949">
        <v>6.9894788964770207</v>
      </c>
      <c r="I949">
        <v>3.4864344153774391</v>
      </c>
      <c r="J949">
        <v>8.1023354931317879</v>
      </c>
      <c r="K949">
        <v>7.5194930524498016</v>
      </c>
      <c r="L949">
        <v>6.6523169013655377</v>
      </c>
      <c r="M949">
        <v>7.0437434087921371</v>
      </c>
      <c r="N949">
        <v>6.5330852246373601</v>
      </c>
      <c r="O949">
        <v>2.4127288282423338</v>
      </c>
    </row>
    <row r="950" spans="1:15">
      <c r="A950">
        <v>948</v>
      </c>
      <c r="B950">
        <v>0.68310719388849539</v>
      </c>
      <c r="C950">
        <v>6.6035565512359344</v>
      </c>
      <c r="D950">
        <v>8.2707263336068326</v>
      </c>
      <c r="E950">
        <v>7.0437434087921371</v>
      </c>
      <c r="F950">
        <v>7.2909338299793864</v>
      </c>
      <c r="G950">
        <v>9.2195566018322737</v>
      </c>
      <c r="H950">
        <v>6.9894788964770207</v>
      </c>
      <c r="I950">
        <v>3.4864344153774391</v>
      </c>
      <c r="J950">
        <v>8.0868935985510948</v>
      </c>
      <c r="K950">
        <v>7.5194930524498016</v>
      </c>
      <c r="L950">
        <v>6.6434349139091253</v>
      </c>
      <c r="M950">
        <v>7.0437434087921371</v>
      </c>
      <c r="N950">
        <v>6.5306689814635943</v>
      </c>
      <c r="O950">
        <v>2.4122323805575259</v>
      </c>
    </row>
    <row r="951" spans="1:15">
      <c r="A951">
        <v>949</v>
      </c>
      <c r="B951">
        <v>0.68310719388849539</v>
      </c>
      <c r="C951">
        <v>6.6035565512359344</v>
      </c>
      <c r="D951">
        <v>8.2707263336068326</v>
      </c>
      <c r="E951">
        <v>7.0437434087921371</v>
      </c>
      <c r="F951">
        <v>7.2909338299793864</v>
      </c>
      <c r="G951">
        <v>9.2191907087031009</v>
      </c>
      <c r="H951">
        <v>6.9894788964770207</v>
      </c>
      <c r="I951">
        <v>3.4864344153774391</v>
      </c>
      <c r="J951">
        <v>8.0868935985510948</v>
      </c>
      <c r="K951">
        <v>7.5188786688684992</v>
      </c>
      <c r="L951">
        <v>6.6434349139091253</v>
      </c>
      <c r="M951">
        <v>7.0437434087921371</v>
      </c>
      <c r="N951">
        <v>6.5305798653990061</v>
      </c>
      <c r="O951">
        <v>2.412166417901759</v>
      </c>
    </row>
    <row r="952" spans="1:15">
      <c r="A952">
        <v>950</v>
      </c>
      <c r="B952">
        <v>0.68310719388849539</v>
      </c>
      <c r="C952">
        <v>6.6035565512359344</v>
      </c>
      <c r="D952">
        <v>8.2707263336068326</v>
      </c>
      <c r="E952">
        <v>7.0437434087921371</v>
      </c>
      <c r="F952">
        <v>7.2909338299793864</v>
      </c>
      <c r="G952">
        <v>9.2191907087031009</v>
      </c>
      <c r="H952">
        <v>6.9894788964770207</v>
      </c>
      <c r="I952">
        <v>3.4864344153774391</v>
      </c>
      <c r="J952">
        <v>8.0868935985510948</v>
      </c>
      <c r="K952">
        <v>7.5188786688684992</v>
      </c>
      <c r="L952">
        <v>6.6434349139091253</v>
      </c>
      <c r="M952">
        <v>7.0437434087921371</v>
      </c>
      <c r="N952">
        <v>6.5305798653990061</v>
      </c>
      <c r="O952">
        <v>2.412166417901759</v>
      </c>
    </row>
    <row r="953" spans="1:15">
      <c r="A953">
        <v>951</v>
      </c>
      <c r="B953">
        <v>0.64892432441106984</v>
      </c>
      <c r="C953">
        <v>6.6035565512359344</v>
      </c>
      <c r="D953">
        <v>8.2707263336068326</v>
      </c>
      <c r="E953">
        <v>7.0437434087921371</v>
      </c>
      <c r="F953">
        <v>7.2909338299793864</v>
      </c>
      <c r="G953">
        <v>9.2191907087031009</v>
      </c>
      <c r="H953">
        <v>6.9894788964770207</v>
      </c>
      <c r="I953">
        <v>3.4864344153774391</v>
      </c>
      <c r="J953">
        <v>8.0868935985510948</v>
      </c>
      <c r="K953">
        <v>7.5188786688684992</v>
      </c>
      <c r="L953">
        <v>6.6434349139091253</v>
      </c>
      <c r="M953">
        <v>7.0437434087921371</v>
      </c>
      <c r="N953">
        <v>6.5274723318101486</v>
      </c>
      <c r="O953">
        <v>2.42046064439988</v>
      </c>
    </row>
    <row r="954" spans="1:15">
      <c r="A954">
        <v>952</v>
      </c>
      <c r="B954">
        <v>0.62684458778724261</v>
      </c>
      <c r="C954">
        <v>6.6035565512359344</v>
      </c>
      <c r="D954">
        <v>8.2707263336068326</v>
      </c>
      <c r="E954">
        <v>7.0437434087921371</v>
      </c>
      <c r="F954">
        <v>7.2909338299793864</v>
      </c>
      <c r="G954">
        <v>9.2191907087031009</v>
      </c>
      <c r="H954">
        <v>6.9476000222952177</v>
      </c>
      <c r="I954">
        <v>3.4864344153774391</v>
      </c>
      <c r="J954">
        <v>8.0868935985510948</v>
      </c>
      <c r="K954">
        <v>7.5188786688684992</v>
      </c>
      <c r="L954">
        <v>6.6434349139091253</v>
      </c>
      <c r="M954">
        <v>7.0437434087921371</v>
      </c>
      <c r="N954">
        <v>6.5216579126460008</v>
      </c>
      <c r="O954">
        <v>2.425058014511583</v>
      </c>
    </row>
    <row r="955" spans="1:15">
      <c r="A955">
        <v>953</v>
      </c>
      <c r="B955">
        <v>0.62684458778724261</v>
      </c>
      <c r="C955">
        <v>6.6035565512359344</v>
      </c>
      <c r="D955">
        <v>8.2707263336068326</v>
      </c>
      <c r="E955">
        <v>7.0437434087921371</v>
      </c>
      <c r="F955">
        <v>7.2909338299793864</v>
      </c>
      <c r="G955">
        <v>9.2191907087031009</v>
      </c>
      <c r="H955">
        <v>6.9476000222952177</v>
      </c>
      <c r="I955">
        <v>3.4864344153774391</v>
      </c>
      <c r="J955">
        <v>8.0868935985510948</v>
      </c>
      <c r="K955">
        <v>7.5188786688684992</v>
      </c>
      <c r="L955">
        <v>6.6434349139091253</v>
      </c>
      <c r="M955">
        <v>7.0437434087921371</v>
      </c>
      <c r="N955">
        <v>6.5216579126460008</v>
      </c>
      <c r="O955">
        <v>2.425058014511583</v>
      </c>
    </row>
    <row r="956" spans="1:15">
      <c r="A956">
        <v>954</v>
      </c>
      <c r="B956">
        <v>0.62684458778724261</v>
      </c>
      <c r="C956">
        <v>6.6035565512359344</v>
      </c>
      <c r="D956">
        <v>8.2707263336068326</v>
      </c>
      <c r="E956">
        <v>7.0437434087921371</v>
      </c>
      <c r="F956">
        <v>7.2909338299793864</v>
      </c>
      <c r="G956">
        <v>9.2191907087031009</v>
      </c>
      <c r="H956">
        <v>6.9448066571876499</v>
      </c>
      <c r="I956">
        <v>3.4864344153774391</v>
      </c>
      <c r="J956">
        <v>8.0868935985510948</v>
      </c>
      <c r="K956">
        <v>7.5188786688684992</v>
      </c>
      <c r="L956">
        <v>6.6434349139091253</v>
      </c>
      <c r="M956">
        <v>7.0437434087921371</v>
      </c>
      <c r="N956">
        <v>6.5214039703634947</v>
      </c>
      <c r="O956">
        <v>2.4250090970416971</v>
      </c>
    </row>
    <row r="957" spans="1:15">
      <c r="A957">
        <v>955</v>
      </c>
      <c r="B957">
        <v>0.62684458778724261</v>
      </c>
      <c r="C957">
        <v>6.6035565512359344</v>
      </c>
      <c r="D957">
        <v>8.2707263336068326</v>
      </c>
      <c r="E957">
        <v>7.0437434087921371</v>
      </c>
      <c r="F957">
        <v>7.2909338299793864</v>
      </c>
      <c r="G957">
        <v>9.2191907087031009</v>
      </c>
      <c r="H957">
        <v>6.9448066571876499</v>
      </c>
      <c r="I957">
        <v>3.4864344153774391</v>
      </c>
      <c r="J957">
        <v>8.0868935985510948</v>
      </c>
      <c r="K957">
        <v>7.5188786688684992</v>
      </c>
      <c r="L957">
        <v>6.6434349139091253</v>
      </c>
      <c r="M957">
        <v>7.0437434087921371</v>
      </c>
      <c r="N957">
        <v>6.5214039703634947</v>
      </c>
      <c r="O957">
        <v>2.4250090970416971</v>
      </c>
    </row>
    <row r="958" spans="1:15">
      <c r="A958">
        <v>956</v>
      </c>
      <c r="B958">
        <v>0.62684458778724261</v>
      </c>
      <c r="C958">
        <v>6.6035565512359344</v>
      </c>
      <c r="D958">
        <v>8.2707263336068326</v>
      </c>
      <c r="E958">
        <v>7.0437434087921371</v>
      </c>
      <c r="F958">
        <v>7.2909338299793864</v>
      </c>
      <c r="G958">
        <v>9.2191907087031009</v>
      </c>
      <c r="H958">
        <v>6.9448066571876499</v>
      </c>
      <c r="I958">
        <v>3.4864344153774391</v>
      </c>
      <c r="J958">
        <v>8.074720614740329</v>
      </c>
      <c r="K958">
        <v>7.5188786688684992</v>
      </c>
      <c r="L958">
        <v>6.6434349139091253</v>
      </c>
      <c r="M958">
        <v>7.0437434087921371</v>
      </c>
      <c r="N958">
        <v>6.5202973354716072</v>
      </c>
      <c r="O958">
        <v>2.4242259085744542</v>
      </c>
    </row>
    <row r="959" spans="1:15">
      <c r="A959">
        <v>957</v>
      </c>
      <c r="B959">
        <v>0.62684458778724261</v>
      </c>
      <c r="C959">
        <v>6.6035565512359344</v>
      </c>
      <c r="D959">
        <v>8.2707263336068326</v>
      </c>
      <c r="E959">
        <v>7.0437434087921371</v>
      </c>
      <c r="F959">
        <v>7.2909338299793864</v>
      </c>
      <c r="G959">
        <v>9.2191907087031009</v>
      </c>
      <c r="H959">
        <v>6.9448066571876499</v>
      </c>
      <c r="I959">
        <v>3.4864344153774391</v>
      </c>
      <c r="J959">
        <v>8.074720614740329</v>
      </c>
      <c r="K959">
        <v>7.5188786688684992</v>
      </c>
      <c r="L959">
        <v>6.6434349139091253</v>
      </c>
      <c r="M959">
        <v>7.0437434087921371</v>
      </c>
      <c r="N959">
        <v>6.5202973354716072</v>
      </c>
      <c r="O959">
        <v>2.4242259085744542</v>
      </c>
    </row>
    <row r="960" spans="1:15">
      <c r="A960">
        <v>958</v>
      </c>
      <c r="B960">
        <v>0.62684458778724261</v>
      </c>
      <c r="C960">
        <v>6.6035565512359344</v>
      </c>
      <c r="D960">
        <v>8.2707263336068326</v>
      </c>
      <c r="E960">
        <v>7.0437434087921371</v>
      </c>
      <c r="F960">
        <v>7.2909338299793864</v>
      </c>
      <c r="G960">
        <v>9.2191907087031009</v>
      </c>
      <c r="H960">
        <v>6.9448066571876499</v>
      </c>
      <c r="I960">
        <v>3.4864344153774391</v>
      </c>
      <c r="J960">
        <v>8.074720614740329</v>
      </c>
      <c r="K960">
        <v>7.5188786688684992</v>
      </c>
      <c r="L960">
        <v>6.6434349139091253</v>
      </c>
      <c r="M960">
        <v>7.0437434087921371</v>
      </c>
      <c r="N960">
        <v>6.5202973354716072</v>
      </c>
      <c r="O960">
        <v>2.4242259085744542</v>
      </c>
    </row>
    <row r="961" spans="1:15">
      <c r="A961">
        <v>959</v>
      </c>
      <c r="B961">
        <v>0.62684458778724261</v>
      </c>
      <c r="C961">
        <v>6.6035565512359344</v>
      </c>
      <c r="D961">
        <v>8.2707263336068326</v>
      </c>
      <c r="E961">
        <v>7.0437434087921371</v>
      </c>
      <c r="F961">
        <v>7.2909338299793864</v>
      </c>
      <c r="G961">
        <v>9.2191907087031009</v>
      </c>
      <c r="H961">
        <v>6.9448066571876499</v>
      </c>
      <c r="I961">
        <v>3.4864344153774391</v>
      </c>
      <c r="J961">
        <v>8.074720614740329</v>
      </c>
      <c r="K961">
        <v>7.5188786688684992</v>
      </c>
      <c r="L961">
        <v>6.6434349139091253</v>
      </c>
      <c r="M961">
        <v>7.0437434087921371</v>
      </c>
      <c r="N961">
        <v>6.5202973354716072</v>
      </c>
      <c r="O961">
        <v>2.4242259085744542</v>
      </c>
    </row>
    <row r="962" spans="1:15">
      <c r="A962">
        <v>960</v>
      </c>
      <c r="B962">
        <v>0.62684458778724261</v>
      </c>
      <c r="C962">
        <v>6.6035565512359344</v>
      </c>
      <c r="D962">
        <v>8.2707263336068326</v>
      </c>
      <c r="E962">
        <v>7.0437434087921371</v>
      </c>
      <c r="F962">
        <v>7.2909338299793864</v>
      </c>
      <c r="G962">
        <v>9.2191907087031009</v>
      </c>
      <c r="H962">
        <v>6.9435020505496379</v>
      </c>
      <c r="I962">
        <v>3.4864344153774391</v>
      </c>
      <c r="J962">
        <v>8.074720614740329</v>
      </c>
      <c r="K962">
        <v>7.5188786688684992</v>
      </c>
      <c r="L962">
        <v>6.6434349139091253</v>
      </c>
      <c r="M962">
        <v>7.0437434087921371</v>
      </c>
      <c r="N962">
        <v>6.5201787348681508</v>
      </c>
      <c r="O962">
        <v>2.424203095244903</v>
      </c>
    </row>
    <row r="963" spans="1:15">
      <c r="A963">
        <v>961</v>
      </c>
      <c r="B963">
        <v>0.54694357234944679</v>
      </c>
      <c r="C963">
        <v>6.6035565512359344</v>
      </c>
      <c r="D963">
        <v>8.2707263336068326</v>
      </c>
      <c r="E963">
        <v>7.0437434087921371</v>
      </c>
      <c r="F963">
        <v>7.2909338299793864</v>
      </c>
      <c r="G963">
        <v>9.2191907087031009</v>
      </c>
      <c r="H963">
        <v>6.9435020505496379</v>
      </c>
      <c r="I963">
        <v>3.4864344153774391</v>
      </c>
      <c r="J963">
        <v>8.074720614740329</v>
      </c>
      <c r="K963">
        <v>7.5188786688684992</v>
      </c>
      <c r="L963">
        <v>6.6434349139091253</v>
      </c>
      <c r="M963">
        <v>7.0437434087921371</v>
      </c>
      <c r="N963">
        <v>6.5129150061919878</v>
      </c>
      <c r="O963">
        <v>2.443668902045705</v>
      </c>
    </row>
    <row r="964" spans="1:15">
      <c r="A964">
        <v>962</v>
      </c>
      <c r="B964">
        <v>0.54694357234944679</v>
      </c>
      <c r="C964">
        <v>6.6035565512359344</v>
      </c>
      <c r="D964">
        <v>8.2707263336068326</v>
      </c>
      <c r="E964">
        <v>7.0437434087921371</v>
      </c>
      <c r="F964">
        <v>7.2909338299793864</v>
      </c>
      <c r="G964">
        <v>9.2191907087031009</v>
      </c>
      <c r="H964">
        <v>6.9435020505496379</v>
      </c>
      <c r="I964">
        <v>3.4864344153774391</v>
      </c>
      <c r="J964">
        <v>8.074720614740329</v>
      </c>
      <c r="K964">
        <v>7.5188786688684992</v>
      </c>
      <c r="L964">
        <v>6.6434349139091253</v>
      </c>
      <c r="M964">
        <v>7.0437434087921371</v>
      </c>
      <c r="N964">
        <v>6.5129150061919878</v>
      </c>
      <c r="O964">
        <v>2.443668902045705</v>
      </c>
    </row>
    <row r="965" spans="1:15">
      <c r="A965">
        <v>963</v>
      </c>
      <c r="B965">
        <v>0.49295576023690202</v>
      </c>
      <c r="C965">
        <v>6.6035565512359344</v>
      </c>
      <c r="D965">
        <v>8.2707263336068326</v>
      </c>
      <c r="E965">
        <v>7.0437434087921371</v>
      </c>
      <c r="F965">
        <v>7.2582698584177008</v>
      </c>
      <c r="G965">
        <v>9.2191907087031009</v>
      </c>
      <c r="H965">
        <v>6.9435020505496379</v>
      </c>
      <c r="I965">
        <v>3.4864344153774391</v>
      </c>
      <c r="J965">
        <v>8.074720614740329</v>
      </c>
      <c r="K965">
        <v>7.5188786688684992</v>
      </c>
      <c r="L965">
        <v>6.6434349139091253</v>
      </c>
      <c r="M965">
        <v>7.0437434087921371</v>
      </c>
      <c r="N965">
        <v>6.5050375713125126</v>
      </c>
      <c r="O965">
        <v>2.4558466803441399</v>
      </c>
    </row>
    <row r="966" spans="1:15">
      <c r="A966">
        <v>964</v>
      </c>
      <c r="B966">
        <v>0.49295576023690202</v>
      </c>
      <c r="C966">
        <v>6.6035565512359344</v>
      </c>
      <c r="D966">
        <v>8.2707263336068326</v>
      </c>
      <c r="E966">
        <v>7.0437434087921371</v>
      </c>
      <c r="F966">
        <v>7.2582698584177008</v>
      </c>
      <c r="G966">
        <v>9.2191907087031009</v>
      </c>
      <c r="H966">
        <v>6.9435020505496379</v>
      </c>
      <c r="I966">
        <v>3.484692985345299</v>
      </c>
      <c r="J966">
        <v>8.074720614740329</v>
      </c>
      <c r="K966">
        <v>7.5188786688684992</v>
      </c>
      <c r="L966">
        <v>6.6434349139091253</v>
      </c>
      <c r="M966">
        <v>7.0437434087921371</v>
      </c>
      <c r="N966">
        <v>6.5048792594914087</v>
      </c>
      <c r="O966">
        <v>2.4560607749574239</v>
      </c>
    </row>
    <row r="967" spans="1:15">
      <c r="A967">
        <v>965</v>
      </c>
      <c r="B967">
        <v>0.49295576023690202</v>
      </c>
      <c r="C967">
        <v>6.6035565512359344</v>
      </c>
      <c r="D967">
        <v>8.2707263336068326</v>
      </c>
      <c r="E967">
        <v>7.0437434087921371</v>
      </c>
      <c r="F967">
        <v>7.2582698584177008</v>
      </c>
      <c r="G967">
        <v>9.2191907087031009</v>
      </c>
      <c r="H967">
        <v>6.9435020505496379</v>
      </c>
      <c r="I967">
        <v>3.484692985345299</v>
      </c>
      <c r="J967">
        <v>8.074720614740329</v>
      </c>
      <c r="K967">
        <v>7.5188786688684992</v>
      </c>
      <c r="L967">
        <v>6.6434349139091253</v>
      </c>
      <c r="M967">
        <v>7.0437434087921371</v>
      </c>
      <c r="N967">
        <v>6.5048792594914087</v>
      </c>
      <c r="O967">
        <v>2.4560607749574239</v>
      </c>
    </row>
    <row r="968" spans="1:15">
      <c r="A968">
        <v>966</v>
      </c>
      <c r="B968">
        <v>0.49295576023690202</v>
      </c>
      <c r="C968">
        <v>6.6035565512359344</v>
      </c>
      <c r="D968">
        <v>8.2707263336068326</v>
      </c>
      <c r="E968">
        <v>7.0437434087921371</v>
      </c>
      <c r="F968">
        <v>7.2582698584177008</v>
      </c>
      <c r="G968">
        <v>9.2191907087031009</v>
      </c>
      <c r="H968">
        <v>6.9435020505496379</v>
      </c>
      <c r="I968">
        <v>3.484692985345299</v>
      </c>
      <c r="J968">
        <v>8.074720614740329</v>
      </c>
      <c r="K968">
        <v>7.5188786688684992</v>
      </c>
      <c r="L968">
        <v>6.6434349139091253</v>
      </c>
      <c r="M968">
        <v>7.0437434087921371</v>
      </c>
      <c r="N968">
        <v>6.5048792594914087</v>
      </c>
      <c r="O968">
        <v>2.4560607749574239</v>
      </c>
    </row>
    <row r="969" spans="1:15">
      <c r="A969">
        <v>967</v>
      </c>
      <c r="B969">
        <v>0.49295576023690202</v>
      </c>
      <c r="C969">
        <v>6.6035565512359344</v>
      </c>
      <c r="D969">
        <v>8.2707263336068326</v>
      </c>
      <c r="E969">
        <v>7.0437434087921371</v>
      </c>
      <c r="F969">
        <v>7.2582698584177008</v>
      </c>
      <c r="G969">
        <v>9.2191907087031009</v>
      </c>
      <c r="H969">
        <v>6.9435020505496379</v>
      </c>
      <c r="I969">
        <v>3.484692985345299</v>
      </c>
      <c r="J969">
        <v>8.074720614740329</v>
      </c>
      <c r="K969">
        <v>7.5188786688684992</v>
      </c>
      <c r="L969">
        <v>6.6434349139091253</v>
      </c>
      <c r="M969">
        <v>7.0437434087921371</v>
      </c>
      <c r="N969">
        <v>6.5048792594914087</v>
      </c>
      <c r="O969">
        <v>2.4560607749574239</v>
      </c>
    </row>
    <row r="970" spans="1:15">
      <c r="A970">
        <v>968</v>
      </c>
      <c r="B970">
        <v>0.49295576023690202</v>
      </c>
      <c r="C970">
        <v>6.6035565512359344</v>
      </c>
      <c r="D970">
        <v>8.2707263336068326</v>
      </c>
      <c r="E970">
        <v>7.0437434087921371</v>
      </c>
      <c r="F970">
        <v>7.2582698584177008</v>
      </c>
      <c r="G970">
        <v>9.2191907087031009</v>
      </c>
      <c r="H970">
        <v>6.9435020505496379</v>
      </c>
      <c r="I970">
        <v>3.484692985345299</v>
      </c>
      <c r="J970">
        <v>8.074720614740329</v>
      </c>
      <c r="K970">
        <v>7.5188786688684992</v>
      </c>
      <c r="L970">
        <v>6.6434349139091253</v>
      </c>
      <c r="M970">
        <v>7.0437434087921371</v>
      </c>
      <c r="N970">
        <v>6.5048792594914087</v>
      </c>
      <c r="O970">
        <v>2.4560607749574239</v>
      </c>
    </row>
    <row r="971" spans="1:15">
      <c r="A971">
        <v>969</v>
      </c>
      <c r="B971">
        <v>0.49295576023690202</v>
      </c>
      <c r="C971">
        <v>6.6035565512359344</v>
      </c>
      <c r="D971">
        <v>8.2707263336068326</v>
      </c>
      <c r="E971">
        <v>7.0437434087921371</v>
      </c>
      <c r="F971">
        <v>7.1983595872472872</v>
      </c>
      <c r="G971">
        <v>9.2191907087031009</v>
      </c>
      <c r="H971">
        <v>6.9435020505496379</v>
      </c>
      <c r="I971">
        <v>3.484692985345299</v>
      </c>
      <c r="J971">
        <v>8.074720614740329</v>
      </c>
      <c r="K971">
        <v>7.5135376894071984</v>
      </c>
      <c r="L971">
        <v>6.6434349139091253</v>
      </c>
      <c r="M971">
        <v>7.0437434087921371</v>
      </c>
      <c r="N971">
        <v>6.4989473276157987</v>
      </c>
      <c r="O971">
        <v>2.4540674977132979</v>
      </c>
    </row>
    <row r="972" spans="1:15">
      <c r="A972">
        <v>970</v>
      </c>
      <c r="B972">
        <v>0.49295576023690202</v>
      </c>
      <c r="C972">
        <v>6.6035565512359344</v>
      </c>
      <c r="D972">
        <v>8.2707263336068326</v>
      </c>
      <c r="E972">
        <v>7.0437434087921371</v>
      </c>
      <c r="F972">
        <v>7.1983595872472872</v>
      </c>
      <c r="G972">
        <v>9.2191907087031009</v>
      </c>
      <c r="H972">
        <v>6.9433233242936252</v>
      </c>
      <c r="I972">
        <v>3.484692985345299</v>
      </c>
      <c r="J972">
        <v>7.9833279956515879</v>
      </c>
      <c r="K972">
        <v>7.5135376894071984</v>
      </c>
      <c r="L972">
        <v>6.6434349139091253</v>
      </c>
      <c r="M972">
        <v>7.0437434087921371</v>
      </c>
      <c r="N972">
        <v>6.4906226598571841</v>
      </c>
      <c r="O972">
        <v>2.448343851918386</v>
      </c>
    </row>
    <row r="973" spans="1:15">
      <c r="A973">
        <v>971</v>
      </c>
      <c r="B973">
        <v>0.49295576023690202</v>
      </c>
      <c r="C973">
        <v>6.5436827688663879</v>
      </c>
      <c r="D973">
        <v>8.2707263336068326</v>
      </c>
      <c r="E973">
        <v>7.0437434087921371</v>
      </c>
      <c r="F973">
        <v>7.1983595872472872</v>
      </c>
      <c r="G973">
        <v>9.2191907087031009</v>
      </c>
      <c r="H973">
        <v>6.9433233242936252</v>
      </c>
      <c r="I973">
        <v>3.484692985345299</v>
      </c>
      <c r="J973">
        <v>7.9833279956515879</v>
      </c>
      <c r="K973">
        <v>7.5135376894071984</v>
      </c>
      <c r="L973">
        <v>6.6434349139091253</v>
      </c>
      <c r="M973">
        <v>7.0437434087921371</v>
      </c>
      <c r="N973">
        <v>6.48517958873268</v>
      </c>
      <c r="O973">
        <v>2.448134219897999</v>
      </c>
    </row>
    <row r="974" spans="1:15">
      <c r="A974">
        <v>972</v>
      </c>
      <c r="B974">
        <v>0.49295576023690202</v>
      </c>
      <c r="C974">
        <v>6.5436827688663879</v>
      </c>
      <c r="D974">
        <v>8.2707263336068326</v>
      </c>
      <c r="E974">
        <v>7.0437434087921371</v>
      </c>
      <c r="F974">
        <v>7.1983595872472872</v>
      </c>
      <c r="G974">
        <v>9.2191907087031009</v>
      </c>
      <c r="H974">
        <v>6.9433233242936252</v>
      </c>
      <c r="I974">
        <v>3.484692985345299</v>
      </c>
      <c r="J974">
        <v>7.9744210494760148</v>
      </c>
      <c r="K974">
        <v>7.5135376894071984</v>
      </c>
      <c r="L974">
        <v>6.6434349139091253</v>
      </c>
      <c r="M974">
        <v>7.0437434087921371</v>
      </c>
      <c r="N974">
        <v>6.4843698663530827</v>
      </c>
      <c r="O974">
        <v>2.447590567342615</v>
      </c>
    </row>
    <row r="975" spans="1:15">
      <c r="A975">
        <v>973</v>
      </c>
      <c r="B975">
        <v>0.49295576023690202</v>
      </c>
      <c r="C975">
        <v>6.5436827688663879</v>
      </c>
      <c r="D975">
        <v>8.2707263336068326</v>
      </c>
      <c r="E975">
        <v>7.0437434087921371</v>
      </c>
      <c r="F975">
        <v>7.1983595872472872</v>
      </c>
      <c r="G975">
        <v>9.2191907087031009</v>
      </c>
      <c r="H975">
        <v>6.9433233242936252</v>
      </c>
      <c r="I975">
        <v>3.484692985345299</v>
      </c>
      <c r="J975">
        <v>7.9744210494760148</v>
      </c>
      <c r="K975">
        <v>7.5135376894071984</v>
      </c>
      <c r="L975">
        <v>6.6356946364917144</v>
      </c>
      <c r="M975">
        <v>7.0437434087921371</v>
      </c>
      <c r="N975">
        <v>6.4836662047696816</v>
      </c>
      <c r="O975">
        <v>2.4475413766392808</v>
      </c>
    </row>
    <row r="976" spans="1:15">
      <c r="A976">
        <v>974</v>
      </c>
      <c r="B976">
        <v>0.49295576023690202</v>
      </c>
      <c r="C976">
        <v>6.5436827688663879</v>
      </c>
      <c r="D976">
        <v>8.2707263336068326</v>
      </c>
      <c r="E976">
        <v>7.0427494718892074</v>
      </c>
      <c r="F976">
        <v>7.1983595872472872</v>
      </c>
      <c r="G976">
        <v>9.2191907087031009</v>
      </c>
      <c r="H976">
        <v>6.9433233242936252</v>
      </c>
      <c r="I976">
        <v>3.484692985345299</v>
      </c>
      <c r="J976">
        <v>7.9744210494760148</v>
      </c>
      <c r="K976">
        <v>7.5135376894071984</v>
      </c>
      <c r="L976">
        <v>6.6356946364917144</v>
      </c>
      <c r="M976">
        <v>7.0427494718892074</v>
      </c>
      <c r="N976">
        <v>6.4835758468694147</v>
      </c>
      <c r="O976">
        <v>2.4475186503663351</v>
      </c>
    </row>
    <row r="977" spans="1:15">
      <c r="A977">
        <v>975</v>
      </c>
      <c r="B977">
        <v>0.49173774038871598</v>
      </c>
      <c r="C977">
        <v>6.5436827688663879</v>
      </c>
      <c r="D977">
        <v>8.2707263336068326</v>
      </c>
      <c r="E977">
        <v>7.0427494718892074</v>
      </c>
      <c r="F977">
        <v>7.1983595872472872</v>
      </c>
      <c r="G977">
        <v>9.2191907087031009</v>
      </c>
      <c r="H977">
        <v>6.9433233242936252</v>
      </c>
      <c r="I977">
        <v>3.484692985345299</v>
      </c>
      <c r="J977">
        <v>7.9744210494760148</v>
      </c>
      <c r="K977">
        <v>7.5135376894071984</v>
      </c>
      <c r="L977">
        <v>6.6356946364917144</v>
      </c>
      <c r="M977">
        <v>7.0427494718892074</v>
      </c>
      <c r="N977">
        <v>6.4834651177923073</v>
      </c>
      <c r="O977">
        <v>2.447816785953342</v>
      </c>
    </row>
    <row r="978" spans="1:15">
      <c r="A978">
        <v>976</v>
      </c>
      <c r="B978">
        <v>0.49173774038871598</v>
      </c>
      <c r="C978">
        <v>6.5436827688663879</v>
      </c>
      <c r="D978">
        <v>8.2707263336068326</v>
      </c>
      <c r="E978">
        <v>7.0427494718892074</v>
      </c>
      <c r="F978">
        <v>7.1983595872472872</v>
      </c>
      <c r="G978">
        <v>9.2191907087031009</v>
      </c>
      <c r="H978">
        <v>6.9433233242936252</v>
      </c>
      <c r="I978">
        <v>3.484692985345299</v>
      </c>
      <c r="J978">
        <v>7.9526904522289286</v>
      </c>
      <c r="K978">
        <v>7.5135376894071984</v>
      </c>
      <c r="L978">
        <v>6.6356946364917144</v>
      </c>
      <c r="M978">
        <v>7.0427494718892074</v>
      </c>
      <c r="N978">
        <v>6.4814896089516632</v>
      </c>
      <c r="O978">
        <v>2.4465015990203258</v>
      </c>
    </row>
    <row r="979" spans="1:15">
      <c r="A979">
        <v>977</v>
      </c>
      <c r="B979">
        <v>0.49173774038871598</v>
      </c>
      <c r="C979">
        <v>6.5436827688663879</v>
      </c>
      <c r="D979">
        <v>8.2707263336068326</v>
      </c>
      <c r="E979">
        <v>7.0427494718892074</v>
      </c>
      <c r="F979">
        <v>7.1983595872472872</v>
      </c>
      <c r="G979">
        <v>9.2191907087031009</v>
      </c>
      <c r="H979">
        <v>6.9433233242936252</v>
      </c>
      <c r="I979">
        <v>3.484692985345299</v>
      </c>
      <c r="J979">
        <v>7.9526904522289286</v>
      </c>
      <c r="K979">
        <v>7.5135376894071984</v>
      </c>
      <c r="L979">
        <v>6.6356946364917144</v>
      </c>
      <c r="M979">
        <v>7.0427494718892074</v>
      </c>
      <c r="N979">
        <v>6.4814896089516632</v>
      </c>
      <c r="O979">
        <v>2.4465015990203258</v>
      </c>
    </row>
    <row r="980" spans="1:15">
      <c r="A980">
        <v>978</v>
      </c>
      <c r="B980">
        <v>0.49173774038871598</v>
      </c>
      <c r="C980">
        <v>6.5436827688663879</v>
      </c>
      <c r="D980">
        <v>8.2707263336068326</v>
      </c>
      <c r="E980">
        <v>7.0427494718892074</v>
      </c>
      <c r="F980">
        <v>7.1983595872472872</v>
      </c>
      <c r="G980">
        <v>9.2191907087031009</v>
      </c>
      <c r="H980">
        <v>6.9433233242936252</v>
      </c>
      <c r="I980">
        <v>3.484692985345299</v>
      </c>
      <c r="J980">
        <v>7.9526904522289286</v>
      </c>
      <c r="K980">
        <v>7.4651780697565631</v>
      </c>
      <c r="L980">
        <v>6.6282449936847216</v>
      </c>
      <c r="M980">
        <v>7.0427494718892074</v>
      </c>
      <c r="N980">
        <v>6.4764160396373338</v>
      </c>
      <c r="O980">
        <v>2.4444568985340469</v>
      </c>
    </row>
    <row r="981" spans="1:15">
      <c r="A981">
        <v>979</v>
      </c>
      <c r="B981">
        <v>0.49173774038871598</v>
      </c>
      <c r="C981">
        <v>6.5436827688663879</v>
      </c>
      <c r="D981">
        <v>8.2707263336068326</v>
      </c>
      <c r="E981">
        <v>7.0427494718892074</v>
      </c>
      <c r="F981">
        <v>7.1983595872472872</v>
      </c>
      <c r="G981">
        <v>9.2191907087031009</v>
      </c>
      <c r="H981">
        <v>6.9433233242936252</v>
      </c>
      <c r="I981">
        <v>3.484692985345299</v>
      </c>
      <c r="J981">
        <v>7.9526904522289286</v>
      </c>
      <c r="K981">
        <v>7.4651780697565631</v>
      </c>
      <c r="L981">
        <v>6.6282449936847216</v>
      </c>
      <c r="M981">
        <v>7.0427494718892074</v>
      </c>
      <c r="N981">
        <v>6.4764160396373338</v>
      </c>
      <c r="O981">
        <v>2.4444568985340469</v>
      </c>
    </row>
    <row r="982" spans="1:15">
      <c r="A982">
        <v>980</v>
      </c>
      <c r="B982">
        <v>0.49173774038871598</v>
      </c>
      <c r="C982">
        <v>6.5436827688663879</v>
      </c>
      <c r="D982">
        <v>8.2707263336068326</v>
      </c>
      <c r="E982">
        <v>7.0427494718892074</v>
      </c>
      <c r="F982">
        <v>7.1978398716471599</v>
      </c>
      <c r="G982">
        <v>9.2191907087031009</v>
      </c>
      <c r="H982">
        <v>6.9433233242936252</v>
      </c>
      <c r="I982">
        <v>3.484692985345299</v>
      </c>
      <c r="J982">
        <v>7.9526904522289286</v>
      </c>
      <c r="K982">
        <v>7.4651780697565631</v>
      </c>
      <c r="L982">
        <v>6.6282449936847216</v>
      </c>
      <c r="M982">
        <v>7.0427494718892074</v>
      </c>
      <c r="N982">
        <v>6.4763687927645943</v>
      </c>
      <c r="O982">
        <v>2.4444415542779518</v>
      </c>
    </row>
    <row r="983" spans="1:15">
      <c r="A983">
        <v>981</v>
      </c>
      <c r="B983">
        <v>0.49173774038871598</v>
      </c>
      <c r="C983">
        <v>6.5436827688663879</v>
      </c>
      <c r="D983">
        <v>8.2707263336068326</v>
      </c>
      <c r="E983">
        <v>7.0427494718892074</v>
      </c>
      <c r="F983">
        <v>7.1978398716471599</v>
      </c>
      <c r="G983">
        <v>9.2191907087031009</v>
      </c>
      <c r="H983">
        <v>6.9433233242936252</v>
      </c>
      <c r="I983">
        <v>3.4451425416803159</v>
      </c>
      <c r="J983">
        <v>7.9526904522289286</v>
      </c>
      <c r="K983">
        <v>7.4301531008890169</v>
      </c>
      <c r="L983">
        <v>6.6282449936847216</v>
      </c>
      <c r="M983">
        <v>7.0427494718892074</v>
      </c>
      <c r="N983">
        <v>6.4695892098070917</v>
      </c>
      <c r="O983">
        <v>2.4479094897756291</v>
      </c>
    </row>
    <row r="984" spans="1:15">
      <c r="A984">
        <v>982</v>
      </c>
      <c r="B984">
        <v>0.49173774038871598</v>
      </c>
      <c r="C984">
        <v>6.5436827688663879</v>
      </c>
      <c r="D984">
        <v>8.2707263336068326</v>
      </c>
      <c r="E984">
        <v>7.0427494718892074</v>
      </c>
      <c r="F984">
        <v>7.1978398716471599</v>
      </c>
      <c r="G984">
        <v>9.2191907087031009</v>
      </c>
      <c r="H984">
        <v>6.9433233242936252</v>
      </c>
      <c r="I984">
        <v>3.4451425416803159</v>
      </c>
      <c r="J984">
        <v>7.9073970714192194</v>
      </c>
      <c r="K984">
        <v>7.4301531008890169</v>
      </c>
      <c r="L984">
        <v>6.6282449936847216</v>
      </c>
      <c r="M984">
        <v>7.0427494718892074</v>
      </c>
      <c r="N984">
        <v>6.4654716297334822</v>
      </c>
      <c r="O984">
        <v>2.445201921188799</v>
      </c>
    </row>
    <row r="985" spans="1:15">
      <c r="A985">
        <v>983</v>
      </c>
      <c r="B985">
        <v>0.4644047515820568</v>
      </c>
      <c r="C985">
        <v>6.5436827688663879</v>
      </c>
      <c r="D985">
        <v>8.2145472843432401</v>
      </c>
      <c r="E985">
        <v>7.0427494718892074</v>
      </c>
      <c r="F985">
        <v>7.1978398716471599</v>
      </c>
      <c r="G985">
        <v>9.2191907087031009</v>
      </c>
      <c r="H985">
        <v>6.9433233242936252</v>
      </c>
      <c r="I985">
        <v>3.4451425416803159</v>
      </c>
      <c r="J985">
        <v>7.9073970714192194</v>
      </c>
      <c r="K985">
        <v>7.4301531008890169</v>
      </c>
      <c r="L985">
        <v>6.6282449936847216</v>
      </c>
      <c r="M985">
        <v>7.0427494718892074</v>
      </c>
      <c r="N985">
        <v>6.4578796262725504</v>
      </c>
      <c r="O985">
        <v>2.4477973471103258</v>
      </c>
    </row>
    <row r="986" spans="1:15">
      <c r="A986">
        <v>984</v>
      </c>
      <c r="B986">
        <v>0.4644047515820568</v>
      </c>
      <c r="C986">
        <v>6.5436827688663879</v>
      </c>
      <c r="D986">
        <v>8.2145472843432401</v>
      </c>
      <c r="E986">
        <v>7.0427494718892074</v>
      </c>
      <c r="F986">
        <v>7.1978398716471599</v>
      </c>
      <c r="G986">
        <v>9.2191907087031009</v>
      </c>
      <c r="H986">
        <v>6.9433233242936252</v>
      </c>
      <c r="I986">
        <v>3.4451425416803159</v>
      </c>
      <c r="J986">
        <v>7.9073970714192194</v>
      </c>
      <c r="K986">
        <v>7.4301531008890169</v>
      </c>
      <c r="L986">
        <v>6.6282449936847216</v>
      </c>
      <c r="M986">
        <v>7.0427494718892074</v>
      </c>
      <c r="N986">
        <v>6.4578796262725504</v>
      </c>
      <c r="O986">
        <v>2.4477973471103258</v>
      </c>
    </row>
    <row r="987" spans="1:15">
      <c r="A987">
        <v>985</v>
      </c>
      <c r="B987">
        <v>0.4644047515820568</v>
      </c>
      <c r="C987">
        <v>6.5436827688663879</v>
      </c>
      <c r="D987">
        <v>8.2145472843432401</v>
      </c>
      <c r="E987">
        <v>7.0427494718892074</v>
      </c>
      <c r="F987">
        <v>7.1978398716471599</v>
      </c>
      <c r="G987">
        <v>9.2191907087031009</v>
      </c>
      <c r="H987">
        <v>6.9433233242936252</v>
      </c>
      <c r="I987">
        <v>3.4451425416803159</v>
      </c>
      <c r="J987">
        <v>7.9073970714192194</v>
      </c>
      <c r="K987">
        <v>7.4301531008890169</v>
      </c>
      <c r="L987">
        <v>6.6282449936847216</v>
      </c>
      <c r="M987">
        <v>7.0427494718892074</v>
      </c>
      <c r="N987">
        <v>6.4578796262725504</v>
      </c>
      <c r="O987">
        <v>2.4477973471103258</v>
      </c>
    </row>
    <row r="988" spans="1:15">
      <c r="A988">
        <v>986</v>
      </c>
      <c r="B988">
        <v>0.4644047515820568</v>
      </c>
      <c r="C988">
        <v>6.5436827688663879</v>
      </c>
      <c r="D988">
        <v>8.2145472843432401</v>
      </c>
      <c r="E988">
        <v>7.0427494718892074</v>
      </c>
      <c r="F988">
        <v>7.1978398716471599</v>
      </c>
      <c r="G988">
        <v>9.2191907087031009</v>
      </c>
      <c r="H988">
        <v>6.9433233242936252</v>
      </c>
      <c r="I988">
        <v>3.4451425416803159</v>
      </c>
      <c r="J988">
        <v>7.9073970714192194</v>
      </c>
      <c r="K988">
        <v>7.3607212859340798</v>
      </c>
      <c r="L988">
        <v>6.6282449936847216</v>
      </c>
      <c r="M988">
        <v>7.0427494718892074</v>
      </c>
      <c r="N988">
        <v>6.4515676430948297</v>
      </c>
      <c r="O988">
        <v>2.445127555481168</v>
      </c>
    </row>
    <row r="989" spans="1:15">
      <c r="A989">
        <v>987</v>
      </c>
      <c r="B989">
        <v>0.4644047515820568</v>
      </c>
      <c r="C989">
        <v>6.5436827688663879</v>
      </c>
      <c r="D989">
        <v>8.2145472843432401</v>
      </c>
      <c r="E989">
        <v>7.0427494718892074</v>
      </c>
      <c r="F989">
        <v>7.1978398716471599</v>
      </c>
      <c r="G989">
        <v>9.2191907087031009</v>
      </c>
      <c r="H989">
        <v>6.9433233242936252</v>
      </c>
      <c r="I989">
        <v>3.4451425416803159</v>
      </c>
      <c r="J989">
        <v>7.9073970714192194</v>
      </c>
      <c r="K989">
        <v>7.3607212859340798</v>
      </c>
      <c r="L989">
        <v>6.6249723006909909</v>
      </c>
      <c r="M989">
        <v>7.0427494718892074</v>
      </c>
      <c r="N989">
        <v>6.4512701255499447</v>
      </c>
      <c r="O989">
        <v>2.4451041070088229</v>
      </c>
    </row>
    <row r="990" spans="1:15">
      <c r="A990">
        <v>988</v>
      </c>
      <c r="B990">
        <v>0.4644047515820568</v>
      </c>
      <c r="C990">
        <v>6.5436827688663879</v>
      </c>
      <c r="D990">
        <v>8.2145472843432401</v>
      </c>
      <c r="E990">
        <v>7.0427494718892074</v>
      </c>
      <c r="F990">
        <v>7.1978398716471599</v>
      </c>
      <c r="G990">
        <v>9.2191907087031009</v>
      </c>
      <c r="H990">
        <v>6.9433233242936252</v>
      </c>
      <c r="I990">
        <v>3.4451425416803159</v>
      </c>
      <c r="J990">
        <v>7.9073970714192194</v>
      </c>
      <c r="K990">
        <v>7.3607212859340798</v>
      </c>
      <c r="L990">
        <v>6.6249723006909909</v>
      </c>
      <c r="M990">
        <v>7.0427494718892074</v>
      </c>
      <c r="N990">
        <v>6.4512701255499447</v>
      </c>
      <c r="O990">
        <v>2.4451041070088229</v>
      </c>
    </row>
    <row r="991" spans="1:15">
      <c r="A991">
        <v>989</v>
      </c>
      <c r="B991">
        <v>0.4644047515820568</v>
      </c>
      <c r="C991">
        <v>6.5436827688663879</v>
      </c>
      <c r="D991">
        <v>8.2145472843432401</v>
      </c>
      <c r="E991">
        <v>7.0427494718892074</v>
      </c>
      <c r="F991">
        <v>7.1978398716471599</v>
      </c>
      <c r="G991">
        <v>9.2191907087031009</v>
      </c>
      <c r="H991">
        <v>6.9433233242936252</v>
      </c>
      <c r="I991">
        <v>3.4451425416803159</v>
      </c>
      <c r="J991">
        <v>7.9073970714192194</v>
      </c>
      <c r="K991">
        <v>7.3607212859340798</v>
      </c>
      <c r="L991">
        <v>6.6249723006909909</v>
      </c>
      <c r="M991">
        <v>7.0427494718892074</v>
      </c>
      <c r="N991">
        <v>6.4512701255499447</v>
      </c>
      <c r="O991">
        <v>2.4451041070088229</v>
      </c>
    </row>
    <row r="992" spans="1:15">
      <c r="A992">
        <v>990</v>
      </c>
      <c r="B992">
        <v>0.4644047515820568</v>
      </c>
      <c r="C992">
        <v>6.5436827688663879</v>
      </c>
      <c r="D992">
        <v>8.2145472843432401</v>
      </c>
      <c r="E992">
        <v>7.0427494718892074</v>
      </c>
      <c r="F992">
        <v>7.1978398716471599</v>
      </c>
      <c r="G992">
        <v>9.2191907087031009</v>
      </c>
      <c r="H992">
        <v>6.9433233242936252</v>
      </c>
      <c r="I992">
        <v>3.4451425416803159</v>
      </c>
      <c r="J992">
        <v>7.9073970714192194</v>
      </c>
      <c r="K992">
        <v>7.3607212859340798</v>
      </c>
      <c r="L992">
        <v>6.6249723006909909</v>
      </c>
      <c r="M992">
        <v>7.0427494718892074</v>
      </c>
      <c r="N992">
        <v>6.4512701255499447</v>
      </c>
      <c r="O992">
        <v>2.4451041070088229</v>
      </c>
    </row>
    <row r="993" spans="1:15">
      <c r="A993">
        <v>991</v>
      </c>
      <c r="B993">
        <v>0.4644047515820568</v>
      </c>
      <c r="C993">
        <v>6.5436827688663879</v>
      </c>
      <c r="D993">
        <v>8.2145472843432401</v>
      </c>
      <c r="E993">
        <v>7.0427494718892074</v>
      </c>
      <c r="F993">
        <v>7.1978398716471599</v>
      </c>
      <c r="G993">
        <v>9.2191907087031009</v>
      </c>
      <c r="H993">
        <v>6.9433233242936252</v>
      </c>
      <c r="I993">
        <v>3.4451425416803159</v>
      </c>
      <c r="J993">
        <v>7.9073970714192194</v>
      </c>
      <c r="K993">
        <v>7.3607212859340798</v>
      </c>
      <c r="L993">
        <v>6.6249723006909909</v>
      </c>
      <c r="M993">
        <v>7.0427494718892074</v>
      </c>
      <c r="N993">
        <v>6.4512701255499447</v>
      </c>
      <c r="O993">
        <v>2.4451041070088229</v>
      </c>
    </row>
    <row r="994" spans="1:15">
      <c r="A994">
        <v>992</v>
      </c>
      <c r="B994">
        <v>0.4644047515820568</v>
      </c>
      <c r="C994">
        <v>6.5436827688663879</v>
      </c>
      <c r="D994">
        <v>8.2145472843432401</v>
      </c>
      <c r="E994">
        <v>7.0427494718892074</v>
      </c>
      <c r="F994">
        <v>7.1978398716471599</v>
      </c>
      <c r="G994">
        <v>9.2191907087031009</v>
      </c>
      <c r="H994">
        <v>6.9433233242936252</v>
      </c>
      <c r="I994">
        <v>3.4451425416803159</v>
      </c>
      <c r="J994">
        <v>7.9073970714192194</v>
      </c>
      <c r="K994">
        <v>7.3607212859340798</v>
      </c>
      <c r="L994">
        <v>6.6249723006909909</v>
      </c>
      <c r="M994">
        <v>7.0427494718892074</v>
      </c>
      <c r="N994">
        <v>6.4512701255499447</v>
      </c>
      <c r="O994">
        <v>2.4451041070088229</v>
      </c>
    </row>
    <row r="995" spans="1:15">
      <c r="A995">
        <v>993</v>
      </c>
      <c r="B995">
        <v>0.4644047515820568</v>
      </c>
      <c r="C995">
        <v>6.5436827688663879</v>
      </c>
      <c r="D995">
        <v>8.2145472843432401</v>
      </c>
      <c r="E995">
        <v>7.0427494718892074</v>
      </c>
      <c r="F995">
        <v>7.1978398716471599</v>
      </c>
      <c r="G995">
        <v>9.2191907087031009</v>
      </c>
      <c r="H995">
        <v>6.9433233242936252</v>
      </c>
      <c r="I995">
        <v>3.4451425416803159</v>
      </c>
      <c r="J995">
        <v>7.9073970714192194</v>
      </c>
      <c r="K995">
        <v>7.3607212859340798</v>
      </c>
      <c r="L995">
        <v>6.6249723006909909</v>
      </c>
      <c r="M995">
        <v>7.0427494718892074</v>
      </c>
      <c r="N995">
        <v>6.4512701255499447</v>
      </c>
      <c r="O995">
        <v>2.4451041070088229</v>
      </c>
    </row>
    <row r="996" spans="1:15">
      <c r="A996">
        <v>994</v>
      </c>
      <c r="B996">
        <v>0.4644047515820568</v>
      </c>
      <c r="C996">
        <v>6.5436827688663879</v>
      </c>
      <c r="D996">
        <v>8.2145472843432401</v>
      </c>
      <c r="E996">
        <v>7.0427494718892074</v>
      </c>
      <c r="F996">
        <v>7.1978398716471599</v>
      </c>
      <c r="G996">
        <v>9.2191907087031009</v>
      </c>
      <c r="H996">
        <v>6.9433233242936252</v>
      </c>
      <c r="I996">
        <v>3.4451425416803159</v>
      </c>
      <c r="J996">
        <v>7.9073970714192194</v>
      </c>
      <c r="K996">
        <v>7.3607212859340798</v>
      </c>
      <c r="L996">
        <v>6.6249723006909909</v>
      </c>
      <c r="M996">
        <v>7.0427494718892074</v>
      </c>
      <c r="N996">
        <v>6.4512701255499447</v>
      </c>
      <c r="O996">
        <v>2.4451041070088229</v>
      </c>
    </row>
    <row r="997" spans="1:15">
      <c r="A997">
        <v>995</v>
      </c>
      <c r="B997">
        <v>0.4644047515820568</v>
      </c>
      <c r="C997">
        <v>6.5436827688663879</v>
      </c>
      <c r="D997">
        <v>8.2145472843432401</v>
      </c>
      <c r="E997">
        <v>7.0427494718892074</v>
      </c>
      <c r="F997">
        <v>7.1978398716471599</v>
      </c>
      <c r="G997">
        <v>9.2191907087031009</v>
      </c>
      <c r="H997">
        <v>6.9433233242936252</v>
      </c>
      <c r="I997">
        <v>3.4451425416803159</v>
      </c>
      <c r="J997">
        <v>7.9073970714192194</v>
      </c>
      <c r="K997">
        <v>7.3607212859340798</v>
      </c>
      <c r="L997">
        <v>6.6249723006909909</v>
      </c>
      <c r="M997">
        <v>7.0427494718892074</v>
      </c>
      <c r="N997">
        <v>6.4512701255499447</v>
      </c>
      <c r="O997">
        <v>2.4451041070088229</v>
      </c>
    </row>
    <row r="998" spans="1:15">
      <c r="A998">
        <v>996</v>
      </c>
      <c r="B998">
        <v>0.4644047515820568</v>
      </c>
      <c r="C998">
        <v>6.5436827688663879</v>
      </c>
      <c r="D998">
        <v>8.2145472843432401</v>
      </c>
      <c r="E998">
        <v>7.0427494718892074</v>
      </c>
      <c r="F998">
        <v>7.1978398716471599</v>
      </c>
      <c r="G998">
        <v>9.2191907087031009</v>
      </c>
      <c r="H998">
        <v>6.9433233242936252</v>
      </c>
      <c r="I998">
        <v>3.4451425416803159</v>
      </c>
      <c r="J998">
        <v>7.9073970714192194</v>
      </c>
      <c r="K998">
        <v>7.3607212859340798</v>
      </c>
      <c r="L998">
        <v>6.6249723006909909</v>
      </c>
      <c r="M998">
        <v>7.0427494718892074</v>
      </c>
      <c r="N998">
        <v>6.4512701255499447</v>
      </c>
      <c r="O998">
        <v>2.4451041070088229</v>
      </c>
    </row>
    <row r="999" spans="1:15">
      <c r="A999">
        <v>997</v>
      </c>
      <c r="B999">
        <v>0.4644047515820568</v>
      </c>
      <c r="C999">
        <v>6.5389883051273996</v>
      </c>
      <c r="D999">
        <v>8.2145472843432401</v>
      </c>
      <c r="E999">
        <v>7.0427494718892074</v>
      </c>
      <c r="F999">
        <v>7.1978398716471599</v>
      </c>
      <c r="G999">
        <v>9.2191907087031009</v>
      </c>
      <c r="H999">
        <v>6.9433233242936252</v>
      </c>
      <c r="I999">
        <v>3.4451425416803159</v>
      </c>
      <c r="J999">
        <v>7.9073970714192194</v>
      </c>
      <c r="K999">
        <v>7.3607212859340798</v>
      </c>
      <c r="L999">
        <v>6.6249723006909909</v>
      </c>
      <c r="M999">
        <v>7.0427494718892074</v>
      </c>
      <c r="N999">
        <v>6.4508433561191278</v>
      </c>
      <c r="O999">
        <v>2.445086773921207</v>
      </c>
    </row>
    <row r="1000" spans="1:15">
      <c r="A1000">
        <v>998</v>
      </c>
      <c r="B1000">
        <v>0.4644047515820568</v>
      </c>
      <c r="C1000">
        <v>6.5389883051273996</v>
      </c>
      <c r="D1000">
        <v>8.2145472843432401</v>
      </c>
      <c r="E1000">
        <v>7.0427494718892074</v>
      </c>
      <c r="F1000">
        <v>7.1978398716471599</v>
      </c>
      <c r="G1000">
        <v>9.2191907087031009</v>
      </c>
      <c r="H1000">
        <v>6.9433233242936252</v>
      </c>
      <c r="I1000">
        <v>3.4451425416803159</v>
      </c>
      <c r="J1000">
        <v>7.9073970714192194</v>
      </c>
      <c r="K1000">
        <v>7.3607212859340798</v>
      </c>
      <c r="L1000">
        <v>6.6249723006909909</v>
      </c>
      <c r="M1000">
        <v>7.0427494718892074</v>
      </c>
      <c r="N1000">
        <v>6.4508433561191278</v>
      </c>
      <c r="O1000">
        <v>2.445086773921207</v>
      </c>
    </row>
    <row r="1001" spans="1:15">
      <c r="A1001">
        <v>999</v>
      </c>
      <c r="B1001">
        <v>0.4644047515820568</v>
      </c>
      <c r="C1001">
        <v>6.5389883051273996</v>
      </c>
      <c r="D1001">
        <v>8.2145472843432401</v>
      </c>
      <c r="E1001">
        <v>7.0427494718892074</v>
      </c>
      <c r="F1001">
        <v>7.1978398716471599</v>
      </c>
      <c r="G1001">
        <v>9.2191907087031009</v>
      </c>
      <c r="H1001">
        <v>6.9213560281817124</v>
      </c>
      <c r="I1001">
        <v>3.4451425416803159</v>
      </c>
      <c r="J1001">
        <v>7.9073970714192194</v>
      </c>
      <c r="K1001">
        <v>7.3581163118229194</v>
      </c>
      <c r="L1001">
        <v>6.6249723006909909</v>
      </c>
      <c r="M1001">
        <v>7.0427494718892074</v>
      </c>
      <c r="N1001">
        <v>6.4486095133715757</v>
      </c>
      <c r="O1001">
        <v>2.444556206225621</v>
      </c>
    </row>
    <row r="1002" spans="1:15">
      <c r="A1002">
        <v>1000</v>
      </c>
      <c r="B1002">
        <v>0.4644047515820568</v>
      </c>
      <c r="C1002">
        <v>6.488960991796457</v>
      </c>
      <c r="D1002">
        <v>8.2145472843432401</v>
      </c>
      <c r="E1002">
        <v>7.0427494718892074</v>
      </c>
      <c r="F1002">
        <v>7.1978398716471599</v>
      </c>
      <c r="G1002">
        <v>9.2191907087031009</v>
      </c>
      <c r="H1002">
        <v>6.9213560281817124</v>
      </c>
      <c r="I1002">
        <v>3.4451425416803159</v>
      </c>
      <c r="J1002">
        <v>7.9073970714192194</v>
      </c>
      <c r="K1002">
        <v>7.3581163118229194</v>
      </c>
      <c r="L1002">
        <v>6.6249723006909909</v>
      </c>
      <c r="M1002">
        <v>7.0427494718892074</v>
      </c>
      <c r="N1002">
        <v>6.4440615757960353</v>
      </c>
      <c r="O1002">
        <v>2.4444177803451632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141.69278912564491</v>
      </c>
      <c r="C4">
        <v>89.078169957045091</v>
      </c>
      <c r="D4">
        <v>170.82536452455881</v>
      </c>
      <c r="E4">
        <v>54.978306332743443</v>
      </c>
      <c r="F4">
        <v>137.48919570542751</v>
      </c>
      <c r="G4">
        <v>83.06693746144461</v>
      </c>
      <c r="H4">
        <v>188.026601687929</v>
      </c>
      <c r="I4">
        <v>161.77116356058511</v>
      </c>
      <c r="J4">
        <v>190.0098605996514</v>
      </c>
      <c r="K4">
        <v>96.619808865544599</v>
      </c>
      <c r="L4">
        <v>57.406795588644009</v>
      </c>
      <c r="M4">
        <v>137.48919570542751</v>
      </c>
      <c r="N4">
        <v>124.6331812190199</v>
      </c>
      <c r="O4">
        <v>50.408272955773661</v>
      </c>
    </row>
    <row r="5" spans="1:15">
      <c r="A5">
        <v>3</v>
      </c>
      <c r="B5">
        <v>56.672940466137568</v>
      </c>
      <c r="C5">
        <v>54.385462390899413</v>
      </c>
      <c r="D5">
        <v>79.230999868344369</v>
      </c>
      <c r="E5">
        <v>54.657614013460318</v>
      </c>
      <c r="F5">
        <v>72.751099456244503</v>
      </c>
      <c r="G5">
        <v>83.06693746144461</v>
      </c>
      <c r="H5">
        <v>108.5478941434521</v>
      </c>
      <c r="I5">
        <v>132.2268856433395</v>
      </c>
      <c r="J5">
        <v>146.1061340760516</v>
      </c>
      <c r="K5">
        <v>46.196682989606387</v>
      </c>
      <c r="L5">
        <v>52.547011329188159</v>
      </c>
      <c r="M5">
        <v>72.751099456244503</v>
      </c>
      <c r="N5">
        <v>80.580878348924415</v>
      </c>
      <c r="O5">
        <v>34.220325560635118</v>
      </c>
    </row>
    <row r="6" spans="1:15">
      <c r="A6">
        <v>4</v>
      </c>
      <c r="B6">
        <v>47.732303225135233</v>
      </c>
      <c r="C6">
        <v>40.92892804444196</v>
      </c>
      <c r="D6">
        <v>59.798030383526751</v>
      </c>
      <c r="E6">
        <v>39.732716142035287</v>
      </c>
      <c r="F6">
        <v>72.056002455935428</v>
      </c>
      <c r="G6">
        <v>81.637335888339848</v>
      </c>
      <c r="H6">
        <v>104.0975564603975</v>
      </c>
      <c r="I6">
        <v>132.2268856433395</v>
      </c>
      <c r="J6">
        <v>62.911196446546512</v>
      </c>
      <c r="K6">
        <v>30.32184012591248</v>
      </c>
      <c r="L6">
        <v>40.427696539015393</v>
      </c>
      <c r="M6">
        <v>59.798030383526751</v>
      </c>
      <c r="N6">
        <v>64.715499214056891</v>
      </c>
      <c r="O6">
        <v>31.189089103869971</v>
      </c>
    </row>
    <row r="7" spans="1:15">
      <c r="A7">
        <v>5</v>
      </c>
      <c r="B7">
        <v>37.078703700323331</v>
      </c>
      <c r="C7">
        <v>35.564390877739292</v>
      </c>
      <c r="D7">
        <v>35.347353573297802</v>
      </c>
      <c r="E7">
        <v>29.628313623936059</v>
      </c>
      <c r="F7">
        <v>67.752924113193629</v>
      </c>
      <c r="G7">
        <v>42.273053998461847</v>
      </c>
      <c r="H7">
        <v>64.184813145437161</v>
      </c>
      <c r="I7">
        <v>100.49121217852441</v>
      </c>
      <c r="J7">
        <v>33.27705164260832</v>
      </c>
      <c r="K7">
        <v>27.052165732796659</v>
      </c>
      <c r="L7">
        <v>30.933727143633519</v>
      </c>
      <c r="M7">
        <v>35.564390877739292</v>
      </c>
      <c r="N7">
        <v>45.78033724817746</v>
      </c>
      <c r="O7">
        <v>22.592958130875122</v>
      </c>
    </row>
    <row r="8" spans="1:15">
      <c r="A8">
        <v>6</v>
      </c>
      <c r="B8">
        <v>21.267819884822519</v>
      </c>
      <c r="C8">
        <v>25.422900556970468</v>
      </c>
      <c r="D8">
        <v>33.869006127802088</v>
      </c>
      <c r="E8">
        <v>24.369041910181028</v>
      </c>
      <c r="F8">
        <v>51.839008392624507</v>
      </c>
      <c r="G8">
        <v>21.971034388229189</v>
      </c>
      <c r="H8">
        <v>64.184813145437161</v>
      </c>
      <c r="I8">
        <v>56.943491391452369</v>
      </c>
      <c r="J8">
        <v>19.882021450319019</v>
      </c>
      <c r="K8">
        <v>25.85842073390242</v>
      </c>
      <c r="L8">
        <v>24.128742560918031</v>
      </c>
      <c r="M8">
        <v>25.422900556970468</v>
      </c>
      <c r="N8">
        <v>33.612390958423518</v>
      </c>
      <c r="O8">
        <v>16.094384861444819</v>
      </c>
    </row>
    <row r="9" spans="1:15">
      <c r="A9">
        <v>7</v>
      </c>
      <c r="B9">
        <v>21.241967945140811</v>
      </c>
      <c r="C9">
        <v>23.547037547666481</v>
      </c>
      <c r="D9">
        <v>30.777050033385262</v>
      </c>
      <c r="E9">
        <v>20.406269547352451</v>
      </c>
      <c r="F9">
        <v>25.358452806986989</v>
      </c>
      <c r="G9">
        <v>19.566496154266179</v>
      </c>
      <c r="H9">
        <v>55.133902233376588</v>
      </c>
      <c r="I9">
        <v>49.211691405318923</v>
      </c>
      <c r="J9">
        <v>16.23741849170603</v>
      </c>
      <c r="K9">
        <v>25.85842073390242</v>
      </c>
      <c r="L9">
        <v>22.419259439692301</v>
      </c>
      <c r="M9">
        <v>23.547037547666481</v>
      </c>
      <c r="N9">
        <v>28.159815121708579</v>
      </c>
      <c r="O9">
        <v>12.52585838733193</v>
      </c>
    </row>
    <row r="10" spans="1:15">
      <c r="A10">
        <v>8</v>
      </c>
      <c r="B10">
        <v>21.241967945140811</v>
      </c>
      <c r="C10">
        <v>18.538502583432031</v>
      </c>
      <c r="D10">
        <v>25.09495682393208</v>
      </c>
      <c r="E10">
        <v>16.823336723636839</v>
      </c>
      <c r="F10">
        <v>21.42400544564736</v>
      </c>
      <c r="G10">
        <v>17.273740511211791</v>
      </c>
      <c r="H10">
        <v>47.151550713210739</v>
      </c>
      <c r="I10">
        <v>46.856995459748731</v>
      </c>
      <c r="J10">
        <v>14.02574220465711</v>
      </c>
      <c r="K10">
        <v>25.22371417922222</v>
      </c>
      <c r="L10">
        <v>22.419259439692301</v>
      </c>
      <c r="M10">
        <v>21.42400544564736</v>
      </c>
      <c r="N10">
        <v>25.09761563904836</v>
      </c>
      <c r="O10">
        <v>11.36082150322223</v>
      </c>
    </row>
    <row r="11" spans="1:15">
      <c r="A11">
        <v>9</v>
      </c>
      <c r="B11">
        <v>21.241967945140811</v>
      </c>
      <c r="C11">
        <v>18.48105717377458</v>
      </c>
      <c r="D11">
        <v>21.283637824149029</v>
      </c>
      <c r="E11">
        <v>16.510127292012761</v>
      </c>
      <c r="F11">
        <v>21.42400544564736</v>
      </c>
      <c r="G11">
        <v>15.144330683159991</v>
      </c>
      <c r="H11">
        <v>42.057243500648639</v>
      </c>
      <c r="I11">
        <v>45.185460047799843</v>
      </c>
      <c r="J11">
        <v>14.02574220465711</v>
      </c>
      <c r="K11">
        <v>19.985075265307501</v>
      </c>
      <c r="L11">
        <v>21.36021271528173</v>
      </c>
      <c r="M11">
        <v>21.241967945140811</v>
      </c>
      <c r="N11">
        <v>23.336260008870848</v>
      </c>
      <c r="O11">
        <v>10.388534700460109</v>
      </c>
    </row>
    <row r="12" spans="1:15">
      <c r="A12">
        <v>10</v>
      </c>
      <c r="B12">
        <v>20.761336880554811</v>
      </c>
      <c r="C12">
        <v>10.83776354245196</v>
      </c>
      <c r="D12">
        <v>18.237214268697809</v>
      </c>
      <c r="E12">
        <v>13.87086993230187</v>
      </c>
      <c r="F12">
        <v>20.671180219288662</v>
      </c>
      <c r="G12">
        <v>15.144330683159991</v>
      </c>
      <c r="H12">
        <v>41.398853595245811</v>
      </c>
      <c r="I12">
        <v>26.949148522269059</v>
      </c>
      <c r="J12">
        <v>13.29561589355594</v>
      </c>
      <c r="K12">
        <v>18.11772731712929</v>
      </c>
      <c r="L12">
        <v>20.270209625905011</v>
      </c>
      <c r="M12">
        <v>18.237214268697809</v>
      </c>
      <c r="N12">
        <v>19.959477316414571</v>
      </c>
      <c r="O12">
        <v>8.3903285658081472</v>
      </c>
    </row>
    <row r="13" spans="1:15">
      <c r="A13">
        <v>11</v>
      </c>
      <c r="B13">
        <v>17.788066495776398</v>
      </c>
      <c r="C13">
        <v>10.83776354245196</v>
      </c>
      <c r="D13">
        <v>17.234591958770189</v>
      </c>
      <c r="E13">
        <v>10.46951726628574</v>
      </c>
      <c r="F13">
        <v>19.228371509465951</v>
      </c>
      <c r="G13">
        <v>13.27090894109212</v>
      </c>
      <c r="H13">
        <v>31.115648045648239</v>
      </c>
      <c r="I13">
        <v>24.333806998041599</v>
      </c>
      <c r="J13">
        <v>12.866720041137251</v>
      </c>
      <c r="K13">
        <v>17.517216120967088</v>
      </c>
      <c r="L13">
        <v>15.77351468832393</v>
      </c>
      <c r="M13">
        <v>17.234591958770189</v>
      </c>
      <c r="N13">
        <v>17.312375055269129</v>
      </c>
      <c r="O13">
        <v>6.0908691633715613</v>
      </c>
    </row>
    <row r="14" spans="1:15">
      <c r="A14">
        <v>12</v>
      </c>
      <c r="B14">
        <v>16.727558755340141</v>
      </c>
      <c r="C14">
        <v>10.53114141100173</v>
      </c>
      <c r="D14">
        <v>16.284031018533131</v>
      </c>
      <c r="E14">
        <v>10.29120791353132</v>
      </c>
      <c r="F14">
        <v>17.058351554643689</v>
      </c>
      <c r="G14">
        <v>12.5392240309522</v>
      </c>
      <c r="H14">
        <v>28.40422557521558</v>
      </c>
      <c r="I14">
        <v>24.121163923515201</v>
      </c>
      <c r="J14">
        <v>12.4362385749825</v>
      </c>
      <c r="K14">
        <v>14.922365699297149</v>
      </c>
      <c r="L14">
        <v>15.77351468832393</v>
      </c>
      <c r="M14">
        <v>15.77351468832393</v>
      </c>
      <c r="N14">
        <v>16.28082028593969</v>
      </c>
      <c r="O14">
        <v>5.5594015599117554</v>
      </c>
    </row>
    <row r="15" spans="1:15">
      <c r="A15">
        <v>13</v>
      </c>
      <c r="B15">
        <v>15.53770780146438</v>
      </c>
      <c r="C15">
        <v>9.2154520228842554</v>
      </c>
      <c r="D15">
        <v>15.63560421307661</v>
      </c>
      <c r="E15">
        <v>10.29120791353132</v>
      </c>
      <c r="F15">
        <v>14.73274668541924</v>
      </c>
      <c r="G15">
        <v>11.897623584690249</v>
      </c>
      <c r="H15">
        <v>21.38643357112624</v>
      </c>
      <c r="I15">
        <v>23.323774242042639</v>
      </c>
      <c r="J15">
        <v>12.17229012832393</v>
      </c>
      <c r="K15">
        <v>14.922365699297149</v>
      </c>
      <c r="L15">
        <v>13.495775114722161</v>
      </c>
      <c r="M15">
        <v>14.73274668541924</v>
      </c>
      <c r="N15">
        <v>14.782816452416199</v>
      </c>
      <c r="O15">
        <v>4.3109229039460066</v>
      </c>
    </row>
    <row r="16" spans="1:15">
      <c r="A16">
        <v>14</v>
      </c>
      <c r="B16">
        <v>13.340625253622679</v>
      </c>
      <c r="C16">
        <v>8.8766988853265616</v>
      </c>
      <c r="D16">
        <v>13.1677871659573</v>
      </c>
      <c r="E16">
        <v>9.4534191445060323</v>
      </c>
      <c r="F16">
        <v>13.151725091252249</v>
      </c>
      <c r="G16">
        <v>10.626514731683431</v>
      </c>
      <c r="H16">
        <v>14.94706923374442</v>
      </c>
      <c r="I16">
        <v>18.280445621781819</v>
      </c>
      <c r="J16">
        <v>11.74503058669168</v>
      </c>
      <c r="K16">
        <v>14.296272155352179</v>
      </c>
      <c r="L16">
        <v>11.18852745903742</v>
      </c>
      <c r="M16">
        <v>13.151725091252249</v>
      </c>
      <c r="N16">
        <v>12.64310139354143</v>
      </c>
      <c r="O16">
        <v>2.686823832309047</v>
      </c>
    </row>
    <row r="17" spans="1:15">
      <c r="A17">
        <v>15</v>
      </c>
      <c r="B17">
        <v>12.66678901996918</v>
      </c>
      <c r="C17">
        <v>8.6671028861888306</v>
      </c>
      <c r="D17">
        <v>12.813745356875</v>
      </c>
      <c r="E17">
        <v>9.2774666165677662</v>
      </c>
      <c r="F17">
        <v>11.37358934762293</v>
      </c>
      <c r="G17">
        <v>10.626514731683431</v>
      </c>
      <c r="H17">
        <v>14.94706923374442</v>
      </c>
      <c r="I17">
        <v>15.72777096124867</v>
      </c>
      <c r="J17">
        <v>11.621773701916441</v>
      </c>
      <c r="K17">
        <v>13.16288662428914</v>
      </c>
      <c r="L17">
        <v>10.006920932036399</v>
      </c>
      <c r="M17">
        <v>11.621773701916441</v>
      </c>
      <c r="N17">
        <v>11.899239037467471</v>
      </c>
      <c r="O17">
        <v>2.232567354218876</v>
      </c>
    </row>
    <row r="18" spans="1:15">
      <c r="A18">
        <v>16</v>
      </c>
      <c r="B18">
        <v>11.616279437723691</v>
      </c>
      <c r="C18">
        <v>8.3899289151099019</v>
      </c>
      <c r="D18">
        <v>11.863791363509581</v>
      </c>
      <c r="E18">
        <v>8.6493056915974016</v>
      </c>
      <c r="F18">
        <v>10.80355009525827</v>
      </c>
      <c r="G18">
        <v>10.626514731683431</v>
      </c>
      <c r="H18">
        <v>11.65915749658536</v>
      </c>
      <c r="I18">
        <v>13.80180647991728</v>
      </c>
      <c r="J18">
        <v>11.065009560367161</v>
      </c>
      <c r="K18">
        <v>12.813552170983581</v>
      </c>
      <c r="L18">
        <v>9.6946670677419604</v>
      </c>
      <c r="M18">
        <v>11.065009560367161</v>
      </c>
      <c r="N18">
        <v>10.99850572822524</v>
      </c>
      <c r="O18">
        <v>1.6408512989978841</v>
      </c>
    </row>
    <row r="19" spans="1:15">
      <c r="A19">
        <v>17</v>
      </c>
      <c r="B19">
        <v>11.32995238837155</v>
      </c>
      <c r="C19">
        <v>8.2303421367140004</v>
      </c>
      <c r="D19">
        <v>10.57172510078558</v>
      </c>
      <c r="E19">
        <v>8.5902515352036222</v>
      </c>
      <c r="F19">
        <v>10.59168900226617</v>
      </c>
      <c r="G19">
        <v>10.483473344976749</v>
      </c>
      <c r="H19">
        <v>11.282266652872931</v>
      </c>
      <c r="I19">
        <v>12.56665237465589</v>
      </c>
      <c r="J19">
        <v>10.99757851999772</v>
      </c>
      <c r="K19">
        <v>12.619893573739439</v>
      </c>
      <c r="L19">
        <v>9.5787119862214318</v>
      </c>
      <c r="M19">
        <v>10.59168900226617</v>
      </c>
      <c r="N19">
        <v>10.622048783255011</v>
      </c>
      <c r="O19">
        <v>1.407500423480851</v>
      </c>
    </row>
    <row r="20" spans="1:15">
      <c r="A20">
        <v>18</v>
      </c>
      <c r="B20">
        <v>11.10256655911156</v>
      </c>
      <c r="C20">
        <v>7.9960375282505591</v>
      </c>
      <c r="D20">
        <v>9.9521076110432158</v>
      </c>
      <c r="E20">
        <v>8.5902515352036222</v>
      </c>
      <c r="F20">
        <v>9.9040711373103694</v>
      </c>
      <c r="G20">
        <v>10.195312727582751</v>
      </c>
      <c r="H20">
        <v>10.63058423052604</v>
      </c>
      <c r="I20">
        <v>12.56665237465589</v>
      </c>
      <c r="J20">
        <v>10.526462622440601</v>
      </c>
      <c r="K20">
        <v>11.19315991591894</v>
      </c>
      <c r="L20">
        <v>8.9433385436404045</v>
      </c>
      <c r="M20">
        <v>10.195312727582751</v>
      </c>
      <c r="N20">
        <v>10.14550407142581</v>
      </c>
      <c r="O20">
        <v>1.29762608023486</v>
      </c>
    </row>
    <row r="21" spans="1:15">
      <c r="A21">
        <v>19</v>
      </c>
      <c r="B21">
        <v>10.784613166444339</v>
      </c>
      <c r="C21">
        <v>7.9280052812380672</v>
      </c>
      <c r="D21">
        <v>9.6822744649493497</v>
      </c>
      <c r="E21">
        <v>8.5902515352036222</v>
      </c>
      <c r="F21">
        <v>9.6272392909158686</v>
      </c>
      <c r="G21">
        <v>10.06972157775723</v>
      </c>
      <c r="H21">
        <v>9.7524197612566752</v>
      </c>
      <c r="I21">
        <v>12.31359245332761</v>
      </c>
      <c r="J21">
        <v>10.38999175323303</v>
      </c>
      <c r="K21">
        <v>10.27219617376076</v>
      </c>
      <c r="L21">
        <v>8.6438304781823891</v>
      </c>
      <c r="M21">
        <v>9.7524197612566752</v>
      </c>
      <c r="N21">
        <v>9.8231032669335399</v>
      </c>
      <c r="O21">
        <v>1.194826386767047</v>
      </c>
    </row>
    <row r="22" spans="1:15">
      <c r="A22">
        <v>20</v>
      </c>
      <c r="B22">
        <v>10.66427978801087</v>
      </c>
      <c r="C22">
        <v>7.8457161586756552</v>
      </c>
      <c r="D22">
        <v>9.5969326052694583</v>
      </c>
      <c r="E22">
        <v>8.4510911712413375</v>
      </c>
      <c r="F22">
        <v>9.5918940050238106</v>
      </c>
      <c r="G22">
        <v>9.9492223942624847</v>
      </c>
      <c r="H22">
        <v>9.4242585628408246</v>
      </c>
      <c r="I22">
        <v>11.84197471077324</v>
      </c>
      <c r="J22">
        <v>10.32958937250778</v>
      </c>
      <c r="K22">
        <v>10.006669581057061</v>
      </c>
      <c r="L22">
        <v>8.5983787826075542</v>
      </c>
      <c r="M22">
        <v>9.5969326052694583</v>
      </c>
      <c r="N22">
        <v>9.6636370120245516</v>
      </c>
      <c r="O22">
        <v>1.1120225408943509</v>
      </c>
    </row>
    <row r="23" spans="1:15">
      <c r="A23">
        <v>21</v>
      </c>
      <c r="B23">
        <v>10.14596980323085</v>
      </c>
      <c r="C23">
        <v>7.8042592254872103</v>
      </c>
      <c r="D23">
        <v>9.4021247904882603</v>
      </c>
      <c r="E23">
        <v>8.2568972467008486</v>
      </c>
      <c r="F23">
        <v>9.5610264788977997</v>
      </c>
      <c r="G23">
        <v>9.9003373514802675</v>
      </c>
      <c r="H23">
        <v>9.1154132424398355</v>
      </c>
      <c r="I23">
        <v>11.236373643980921</v>
      </c>
      <c r="J23">
        <v>10.1506547978695</v>
      </c>
      <c r="K23">
        <v>9.4069009021414836</v>
      </c>
      <c r="L23">
        <v>8.4103326957556028</v>
      </c>
      <c r="M23">
        <v>9.4069009021414836</v>
      </c>
      <c r="N23">
        <v>9.3991172889520538</v>
      </c>
      <c r="O23">
        <v>0.98397336403619495</v>
      </c>
    </row>
    <row r="24" spans="1:15">
      <c r="A24">
        <v>22</v>
      </c>
      <c r="B24">
        <v>10.09964909444891</v>
      </c>
      <c r="C24">
        <v>7.7427839542058194</v>
      </c>
      <c r="D24">
        <v>9.0733915534899197</v>
      </c>
      <c r="E24">
        <v>8.1713617423141311</v>
      </c>
      <c r="F24">
        <v>9.5232931153645897</v>
      </c>
      <c r="G24">
        <v>9.9003373514802675</v>
      </c>
      <c r="H24">
        <v>9.0536433192388248</v>
      </c>
      <c r="I24">
        <v>11.11272661454805</v>
      </c>
      <c r="J24">
        <v>9.8569037345334607</v>
      </c>
      <c r="K24">
        <v>9.4069009021414836</v>
      </c>
      <c r="L24">
        <v>8.2109203722760036</v>
      </c>
      <c r="M24">
        <v>9.4069009021414836</v>
      </c>
      <c r="N24">
        <v>9.2865374321855878</v>
      </c>
      <c r="O24">
        <v>0.98245308775317597</v>
      </c>
    </row>
    <row r="25" spans="1:15">
      <c r="A25">
        <v>23</v>
      </c>
      <c r="B25">
        <v>10.054347857141799</v>
      </c>
      <c r="C25">
        <v>7.7427839542058194</v>
      </c>
      <c r="D25">
        <v>8.7647205684465685</v>
      </c>
      <c r="E25">
        <v>8.1104027407462151</v>
      </c>
      <c r="F25">
        <v>9.4960686476954432</v>
      </c>
      <c r="G25">
        <v>9.8685121567665099</v>
      </c>
      <c r="H25">
        <v>8.928765275523018</v>
      </c>
      <c r="I25">
        <v>11.09341044860161</v>
      </c>
      <c r="J25">
        <v>9.7274903077408315</v>
      </c>
      <c r="K25">
        <v>9.390010093316512</v>
      </c>
      <c r="L25">
        <v>7.9096825332052951</v>
      </c>
      <c r="M25">
        <v>9.390010093316512</v>
      </c>
      <c r="N25">
        <v>9.1896540530354205</v>
      </c>
      <c r="O25">
        <v>1.019868000634983</v>
      </c>
    </row>
    <row r="26" spans="1:15">
      <c r="A26">
        <v>24</v>
      </c>
      <c r="B26">
        <v>9.933071907808058</v>
      </c>
      <c r="C26">
        <v>7.726489681642116</v>
      </c>
      <c r="D26">
        <v>8.4314142193798922</v>
      </c>
      <c r="E26">
        <v>8.0416054555123679</v>
      </c>
      <c r="F26">
        <v>9.4315444875755432</v>
      </c>
      <c r="G26">
        <v>9.8368694926327045</v>
      </c>
      <c r="H26">
        <v>8.7903511036855857</v>
      </c>
      <c r="I26">
        <v>11.05624632070912</v>
      </c>
      <c r="J26">
        <v>9.7274903077408315</v>
      </c>
      <c r="K26">
        <v>9.2226883958474843</v>
      </c>
      <c r="L26">
        <v>7.6345254456890483</v>
      </c>
      <c r="M26">
        <v>9.2226883958474843</v>
      </c>
      <c r="N26">
        <v>9.0756633471111581</v>
      </c>
      <c r="O26">
        <v>1.06175906200321</v>
      </c>
    </row>
    <row r="27" spans="1:15">
      <c r="A27">
        <v>25</v>
      </c>
      <c r="B27">
        <v>9.8394270507633106</v>
      </c>
      <c r="C27">
        <v>7.7256558015481573</v>
      </c>
      <c r="D27">
        <v>8.1689522755950534</v>
      </c>
      <c r="E27">
        <v>8.0416054555123679</v>
      </c>
      <c r="F27">
        <v>9.3294598461707263</v>
      </c>
      <c r="G27">
        <v>9.7163283964913632</v>
      </c>
      <c r="H27">
        <v>8.7641044144756606</v>
      </c>
      <c r="I27">
        <v>10.80385148127603</v>
      </c>
      <c r="J27">
        <v>9.7035373450502806</v>
      </c>
      <c r="K27">
        <v>8.9929780167983253</v>
      </c>
      <c r="L27">
        <v>7.554783973587524</v>
      </c>
      <c r="M27">
        <v>8.9929780167983253</v>
      </c>
      <c r="N27">
        <v>8.9673349142971635</v>
      </c>
      <c r="O27">
        <v>1.021805987921284</v>
      </c>
    </row>
    <row r="28" spans="1:15">
      <c r="A28">
        <v>26</v>
      </c>
      <c r="B28">
        <v>9.7722786794743328</v>
      </c>
      <c r="C28">
        <v>7.7211827232679546</v>
      </c>
      <c r="D28">
        <v>8.018687894783513</v>
      </c>
      <c r="E28">
        <v>8.0339572701076829</v>
      </c>
      <c r="F28">
        <v>9.30855115185161</v>
      </c>
      <c r="G28">
        <v>9.6823751291995404</v>
      </c>
      <c r="H28">
        <v>8.6022193689249011</v>
      </c>
      <c r="I28">
        <v>10.59775486041387</v>
      </c>
      <c r="J28">
        <v>9.6897682423284319</v>
      </c>
      <c r="K28">
        <v>8.9929780167983253</v>
      </c>
      <c r="L28">
        <v>7.5030889539593906</v>
      </c>
      <c r="M28">
        <v>8.9929780167983253</v>
      </c>
      <c r="N28">
        <v>8.90207657191905</v>
      </c>
      <c r="O28">
        <v>1.0005489935654239</v>
      </c>
    </row>
    <row r="29" spans="1:15">
      <c r="A29">
        <v>27</v>
      </c>
      <c r="B29">
        <v>9.7722786794743328</v>
      </c>
      <c r="C29">
        <v>7.7154889453982332</v>
      </c>
      <c r="D29">
        <v>7.7191642323291374</v>
      </c>
      <c r="E29">
        <v>7.9801273583338208</v>
      </c>
      <c r="F29">
        <v>9.2259436203754248</v>
      </c>
      <c r="G29">
        <v>9.6315564133869351</v>
      </c>
      <c r="H29">
        <v>8.5822279016879985</v>
      </c>
      <c r="I29">
        <v>10.4363699110227</v>
      </c>
      <c r="J29">
        <v>9.6850917691901639</v>
      </c>
      <c r="K29">
        <v>8.8898106545241387</v>
      </c>
      <c r="L29">
        <v>7.4722826610288511</v>
      </c>
      <c r="M29">
        <v>8.8898106545241387</v>
      </c>
      <c r="N29">
        <v>8.828212922431975</v>
      </c>
      <c r="O29">
        <v>1.0052593416166511</v>
      </c>
    </row>
    <row r="30" spans="1:15">
      <c r="A30">
        <v>28</v>
      </c>
      <c r="B30">
        <v>9.7512156488449939</v>
      </c>
      <c r="C30">
        <v>7.6731858530341226</v>
      </c>
      <c r="D30">
        <v>7.6892802856962872</v>
      </c>
      <c r="E30">
        <v>7.9310925127065968</v>
      </c>
      <c r="F30">
        <v>9.1723029791889203</v>
      </c>
      <c r="G30">
        <v>9.5881383170035033</v>
      </c>
      <c r="H30">
        <v>8.5680787093415613</v>
      </c>
      <c r="I30">
        <v>10.386311355288219</v>
      </c>
      <c r="J30">
        <v>9.6658604712639207</v>
      </c>
      <c r="K30">
        <v>8.8658457491226343</v>
      </c>
      <c r="L30">
        <v>7.43956819012657</v>
      </c>
      <c r="M30">
        <v>8.8658457491226343</v>
      </c>
      <c r="N30">
        <v>8.7937163701470311</v>
      </c>
      <c r="O30">
        <v>1.0048658098120149</v>
      </c>
    </row>
    <row r="31" spans="1:15">
      <c r="A31">
        <v>29</v>
      </c>
      <c r="B31">
        <v>9.7413862375026596</v>
      </c>
      <c r="C31">
        <v>7.6552835021744468</v>
      </c>
      <c r="D31">
        <v>7.6614716235253324</v>
      </c>
      <c r="E31">
        <v>7.9039642641307726</v>
      </c>
      <c r="F31">
        <v>9.1668572298369604</v>
      </c>
      <c r="G31">
        <v>9.5384177092884901</v>
      </c>
      <c r="H31">
        <v>8.551297397715901</v>
      </c>
      <c r="I31">
        <v>10.257547053905411</v>
      </c>
      <c r="J31">
        <v>9.6575318770233647</v>
      </c>
      <c r="K31">
        <v>8.8110345482532573</v>
      </c>
      <c r="L31">
        <v>7.4103521315388914</v>
      </c>
      <c r="M31">
        <v>8.8110345482532573</v>
      </c>
      <c r="N31">
        <v>8.7595585068086805</v>
      </c>
      <c r="O31">
        <v>0.99047793379508442</v>
      </c>
    </row>
    <row r="32" spans="1:15">
      <c r="A32">
        <v>30</v>
      </c>
      <c r="B32">
        <v>9.6939175497901537</v>
      </c>
      <c r="C32">
        <v>7.6421941126827129</v>
      </c>
      <c r="D32">
        <v>7.6355631784448166</v>
      </c>
      <c r="E32">
        <v>7.8856387824201724</v>
      </c>
      <c r="F32">
        <v>9.1458573977171422</v>
      </c>
      <c r="G32">
        <v>9.4967181373189753</v>
      </c>
      <c r="H32">
        <v>8.5029534842473211</v>
      </c>
      <c r="I32">
        <v>10.17461661429012</v>
      </c>
      <c r="J32">
        <v>9.6374959874103432</v>
      </c>
      <c r="K32">
        <v>8.7012183969787102</v>
      </c>
      <c r="L32">
        <v>7.3614865030730092</v>
      </c>
      <c r="M32">
        <v>8.7012183969787102</v>
      </c>
      <c r="N32">
        <v>8.7161509222157711</v>
      </c>
      <c r="O32">
        <v>0.98069131972972057</v>
      </c>
    </row>
    <row r="33" spans="1:15">
      <c r="A33">
        <v>31</v>
      </c>
      <c r="B33">
        <v>9.6799926854149838</v>
      </c>
      <c r="C33">
        <v>7.6202988912135323</v>
      </c>
      <c r="D33">
        <v>7.6109648064884334</v>
      </c>
      <c r="E33">
        <v>7.8675875089308516</v>
      </c>
      <c r="F33">
        <v>9.1385910766528884</v>
      </c>
      <c r="G33">
        <v>9.4945111389605383</v>
      </c>
      <c r="H33">
        <v>8.4810094331959647</v>
      </c>
      <c r="I33">
        <v>10.07808751610491</v>
      </c>
      <c r="J33">
        <v>9.6374959874103432</v>
      </c>
      <c r="K33">
        <v>8.6812214992152956</v>
      </c>
      <c r="L33">
        <v>7.3282075899654746</v>
      </c>
      <c r="M33">
        <v>8.6812214992152956</v>
      </c>
      <c r="N33">
        <v>8.6925425575957469</v>
      </c>
      <c r="O33">
        <v>0.97653440981016137</v>
      </c>
    </row>
    <row r="34" spans="1:15">
      <c r="A34">
        <v>32</v>
      </c>
      <c r="B34">
        <v>9.6657092605287023</v>
      </c>
      <c r="C34">
        <v>7.5929983180729703</v>
      </c>
      <c r="D34">
        <v>7.5678975937801489</v>
      </c>
      <c r="E34">
        <v>7.8393157203802151</v>
      </c>
      <c r="F34">
        <v>9.1300980457440009</v>
      </c>
      <c r="G34">
        <v>9.4868514994750743</v>
      </c>
      <c r="H34">
        <v>8.4725821468053191</v>
      </c>
      <c r="I34">
        <v>10.063165804258221</v>
      </c>
      <c r="J34">
        <v>9.6335070165409409</v>
      </c>
      <c r="K34">
        <v>8.6447113668987594</v>
      </c>
      <c r="L34">
        <v>7.3026876171530999</v>
      </c>
      <c r="M34">
        <v>8.6447113668987594</v>
      </c>
      <c r="N34">
        <v>8.6726840354215859</v>
      </c>
      <c r="O34">
        <v>0.98556106787212761</v>
      </c>
    </row>
    <row r="35" spans="1:15">
      <c r="A35">
        <v>33</v>
      </c>
      <c r="B35">
        <v>9.6463583135210715</v>
      </c>
      <c r="C35">
        <v>7.5526825691768744</v>
      </c>
      <c r="D35">
        <v>7.5245098902330838</v>
      </c>
      <c r="E35">
        <v>7.8050343718828286</v>
      </c>
      <c r="F35">
        <v>9.1273983354572046</v>
      </c>
      <c r="G35">
        <v>9.4868514994750743</v>
      </c>
      <c r="H35">
        <v>8.4630183308203222</v>
      </c>
      <c r="I35">
        <v>9.9743481208587443</v>
      </c>
      <c r="J35">
        <v>9.6214236058696603</v>
      </c>
      <c r="K35">
        <v>8.5947476580167788</v>
      </c>
      <c r="L35">
        <v>7.2372000365557456</v>
      </c>
      <c r="M35">
        <v>8.5947476580167788</v>
      </c>
      <c r="N35">
        <v>8.6394157028970362</v>
      </c>
      <c r="O35">
        <v>0.99177155155521801</v>
      </c>
    </row>
    <row r="36" spans="1:15">
      <c r="A36">
        <v>34</v>
      </c>
      <c r="B36">
        <v>9.6425858915776672</v>
      </c>
      <c r="C36">
        <v>7.4937979059022446</v>
      </c>
      <c r="D36">
        <v>7.4936192233146119</v>
      </c>
      <c r="E36">
        <v>7.7501151203538106</v>
      </c>
      <c r="F36">
        <v>9.1246338118178798</v>
      </c>
      <c r="G36">
        <v>9.4868514994750743</v>
      </c>
      <c r="H36">
        <v>8.4581259814175489</v>
      </c>
      <c r="I36">
        <v>9.8685873034935856</v>
      </c>
      <c r="J36">
        <v>9.6198749265456165</v>
      </c>
      <c r="K36">
        <v>8.5803624912403063</v>
      </c>
      <c r="L36">
        <v>7.2203626021483513</v>
      </c>
      <c r="M36">
        <v>8.5803624912403063</v>
      </c>
      <c r="N36">
        <v>8.6126287961169723</v>
      </c>
      <c r="O36">
        <v>0.99450564825059784</v>
      </c>
    </row>
    <row r="37" spans="1:15">
      <c r="A37">
        <v>35</v>
      </c>
      <c r="B37">
        <v>9.638351652647378</v>
      </c>
      <c r="C37">
        <v>7.4010453942170988</v>
      </c>
      <c r="D37">
        <v>7.36023825299121</v>
      </c>
      <c r="E37">
        <v>7.7430450888519342</v>
      </c>
      <c r="F37">
        <v>9.1226794428245803</v>
      </c>
      <c r="G37">
        <v>9.4848777514458682</v>
      </c>
      <c r="H37">
        <v>8.4450752324275857</v>
      </c>
      <c r="I37">
        <v>9.7613255186649663</v>
      </c>
      <c r="J37">
        <v>9.6162937546432516</v>
      </c>
      <c r="K37">
        <v>8.5418900942098457</v>
      </c>
      <c r="L37">
        <v>7.1886215404796774</v>
      </c>
      <c r="M37">
        <v>8.5418900942098457</v>
      </c>
      <c r="N37">
        <v>8.5730403384912179</v>
      </c>
      <c r="O37">
        <v>1.0117387086237339</v>
      </c>
    </row>
    <row r="38" spans="1:15">
      <c r="A38">
        <v>36</v>
      </c>
      <c r="B38">
        <v>9.6358364057466179</v>
      </c>
      <c r="C38">
        <v>7.2958230291814878</v>
      </c>
      <c r="D38">
        <v>7.2386470764939634</v>
      </c>
      <c r="E38">
        <v>7.7402981910488773</v>
      </c>
      <c r="F38">
        <v>9.1223113248894219</v>
      </c>
      <c r="G38">
        <v>9.4822370266860876</v>
      </c>
      <c r="H38">
        <v>8.4408154793958641</v>
      </c>
      <c r="I38">
        <v>9.6029331348713605</v>
      </c>
      <c r="J38">
        <v>9.6131086084918156</v>
      </c>
      <c r="K38">
        <v>8.5030960896590848</v>
      </c>
      <c r="L38">
        <v>7.1461507709874494</v>
      </c>
      <c r="M38">
        <v>8.5030960896590848</v>
      </c>
      <c r="N38">
        <v>8.5292051943138212</v>
      </c>
      <c r="O38">
        <v>1.026786031304896</v>
      </c>
    </row>
    <row r="39" spans="1:15">
      <c r="A39">
        <v>37</v>
      </c>
      <c r="B39">
        <v>9.6352722497117806</v>
      </c>
      <c r="C39">
        <v>7.1638299959834741</v>
      </c>
      <c r="D39">
        <v>7.1733667866546167</v>
      </c>
      <c r="E39">
        <v>7.7298516398584303</v>
      </c>
      <c r="F39">
        <v>9.1170294370928673</v>
      </c>
      <c r="G39">
        <v>9.4809085024791049</v>
      </c>
      <c r="H39">
        <v>8.437950137078273</v>
      </c>
      <c r="I39">
        <v>9.4932562919868335</v>
      </c>
      <c r="J39">
        <v>9.6127945166507107</v>
      </c>
      <c r="K39">
        <v>8.4927249583794389</v>
      </c>
      <c r="L39">
        <v>7.1072827892612551</v>
      </c>
      <c r="M39">
        <v>8.4927249583794389</v>
      </c>
      <c r="N39">
        <v>8.4949333913760725</v>
      </c>
      <c r="O39">
        <v>1.045865001774509</v>
      </c>
    </row>
    <row r="40" spans="1:15">
      <c r="A40">
        <v>38</v>
      </c>
      <c r="B40">
        <v>9.6276666990228357</v>
      </c>
      <c r="C40">
        <v>6.9927601389265224</v>
      </c>
      <c r="D40">
        <v>7.0796888967216667</v>
      </c>
      <c r="E40">
        <v>7.7140231101523726</v>
      </c>
      <c r="F40">
        <v>9.1128245783035258</v>
      </c>
      <c r="G40">
        <v>9.4703930072252263</v>
      </c>
      <c r="H40">
        <v>8.4320766947037917</v>
      </c>
      <c r="I40">
        <v>9.3725075619828058</v>
      </c>
      <c r="J40">
        <v>9.6101333177760981</v>
      </c>
      <c r="K40">
        <v>8.447124045090284</v>
      </c>
      <c r="L40">
        <v>7.0801231342346673</v>
      </c>
      <c r="M40">
        <v>8.447124045090284</v>
      </c>
      <c r="N40">
        <v>8.4490291985581631</v>
      </c>
      <c r="O40">
        <v>1.0716441094370881</v>
      </c>
    </row>
    <row r="41" spans="1:15">
      <c r="A41">
        <v>39</v>
      </c>
      <c r="B41">
        <v>9.6234512526294242</v>
      </c>
      <c r="C41">
        <v>6.8280808662409527</v>
      </c>
      <c r="D41">
        <v>7.0315798225945594</v>
      </c>
      <c r="E41">
        <v>7.7039389295006178</v>
      </c>
      <c r="F41">
        <v>9.1091639882599456</v>
      </c>
      <c r="G41">
        <v>9.4658720801804925</v>
      </c>
      <c r="H41">
        <v>8.4289181657603827</v>
      </c>
      <c r="I41">
        <v>9.2592306275360059</v>
      </c>
      <c r="J41">
        <v>9.6078516062324688</v>
      </c>
      <c r="K41">
        <v>8.4110362434534931</v>
      </c>
      <c r="L41">
        <v>7.0696550424077067</v>
      </c>
      <c r="M41">
        <v>8.4289181657603827</v>
      </c>
      <c r="N41">
        <v>8.4126162386178223</v>
      </c>
      <c r="O41">
        <v>1.092247318828798</v>
      </c>
    </row>
    <row r="42" spans="1:15">
      <c r="A42">
        <v>40</v>
      </c>
      <c r="B42">
        <v>9.621238171119062</v>
      </c>
      <c r="C42">
        <v>6.7093682518195541</v>
      </c>
      <c r="D42">
        <v>6.9973715779377823</v>
      </c>
      <c r="E42">
        <v>7.6981397224135026</v>
      </c>
      <c r="F42">
        <v>9.1057244038770246</v>
      </c>
      <c r="G42">
        <v>9.4607453657988927</v>
      </c>
      <c r="H42">
        <v>8.417322605454121</v>
      </c>
      <c r="I42">
        <v>9.1349273536766624</v>
      </c>
      <c r="J42">
        <v>9.6077893810529726</v>
      </c>
      <c r="K42">
        <v>8.3523151195337562</v>
      </c>
      <c r="L42">
        <v>7.0551262061711437</v>
      </c>
      <c r="M42">
        <v>8.417322605454121</v>
      </c>
      <c r="N42">
        <v>8.3781880144413154</v>
      </c>
      <c r="O42">
        <v>1.106244088779716</v>
      </c>
    </row>
    <row r="43" spans="1:15">
      <c r="A43">
        <v>41</v>
      </c>
      <c r="B43">
        <v>9.618655057996552</v>
      </c>
      <c r="C43">
        <v>6.6474564263962206</v>
      </c>
      <c r="D43">
        <v>6.8917548743214363</v>
      </c>
      <c r="E43">
        <v>7.6879347295535778</v>
      </c>
      <c r="F43">
        <v>9.1017949298551795</v>
      </c>
      <c r="G43">
        <v>9.4551922112299032</v>
      </c>
      <c r="H43">
        <v>8.4051546829857529</v>
      </c>
      <c r="I43">
        <v>9.0241511085290824</v>
      </c>
      <c r="J43">
        <v>9.606123120580488</v>
      </c>
      <c r="K43">
        <v>8.2500526943764267</v>
      </c>
      <c r="L43">
        <v>7.0438686066689318</v>
      </c>
      <c r="M43">
        <v>8.4051546829857529</v>
      </c>
      <c r="N43">
        <v>8.3392853129539599</v>
      </c>
      <c r="O43">
        <v>1.1229277744584281</v>
      </c>
    </row>
    <row r="44" spans="1:15">
      <c r="A44">
        <v>42</v>
      </c>
      <c r="B44">
        <v>9.617419579105654</v>
      </c>
      <c r="C44">
        <v>6.5997146660320931</v>
      </c>
      <c r="D44">
        <v>6.8244322486277138</v>
      </c>
      <c r="E44">
        <v>7.6821756789817561</v>
      </c>
      <c r="F44">
        <v>9.1012996151284664</v>
      </c>
      <c r="G44">
        <v>9.4528785085330256</v>
      </c>
      <c r="H44">
        <v>8.3949503210971503</v>
      </c>
      <c r="I44">
        <v>8.9578104209642699</v>
      </c>
      <c r="J44">
        <v>9.6058648155146216</v>
      </c>
      <c r="K44">
        <v>8.1810171753116538</v>
      </c>
      <c r="L44">
        <v>7.0303646579024139</v>
      </c>
      <c r="M44">
        <v>8.3949503210971503</v>
      </c>
      <c r="N44">
        <v>8.3134479715635283</v>
      </c>
      <c r="O44">
        <v>1.137010821867541</v>
      </c>
    </row>
    <row r="45" spans="1:15">
      <c r="A45">
        <v>43</v>
      </c>
      <c r="B45">
        <v>9.6162599171864684</v>
      </c>
      <c r="C45">
        <v>6.5644318584673282</v>
      </c>
      <c r="D45">
        <v>6.7254079044060511</v>
      </c>
      <c r="E45">
        <v>7.667231256660096</v>
      </c>
      <c r="F45">
        <v>9.0956640655136543</v>
      </c>
      <c r="G45">
        <v>9.4519082681126871</v>
      </c>
      <c r="H45">
        <v>8.385970437247332</v>
      </c>
      <c r="I45">
        <v>8.90465108227942</v>
      </c>
      <c r="J45">
        <v>9.6019799111020436</v>
      </c>
      <c r="K45">
        <v>8.1376303456425205</v>
      </c>
      <c r="L45">
        <v>7.0143121855935924</v>
      </c>
      <c r="M45">
        <v>8.385970437247332</v>
      </c>
      <c r="N45">
        <v>8.2877679302010172</v>
      </c>
      <c r="O45">
        <v>1.1545693653940159</v>
      </c>
    </row>
    <row r="46" spans="1:15">
      <c r="A46">
        <v>44</v>
      </c>
      <c r="B46">
        <v>9.6149282003670038</v>
      </c>
      <c r="C46">
        <v>6.4803140464602604</v>
      </c>
      <c r="D46">
        <v>6.6979624799702178</v>
      </c>
      <c r="E46">
        <v>7.6574168855302887</v>
      </c>
      <c r="F46">
        <v>9.0896239436575943</v>
      </c>
      <c r="G46">
        <v>9.4510805100109163</v>
      </c>
      <c r="H46">
        <v>8.3771889442768366</v>
      </c>
      <c r="I46">
        <v>8.8870260630847433</v>
      </c>
      <c r="J46">
        <v>9.6014415843066807</v>
      </c>
      <c r="K46">
        <v>8.0827494226101813</v>
      </c>
      <c r="L46">
        <v>6.989636475318175</v>
      </c>
      <c r="M46">
        <v>8.3771889442768366</v>
      </c>
      <c r="N46">
        <v>8.2663062323266274</v>
      </c>
      <c r="O46">
        <v>1.1732132401560209</v>
      </c>
    </row>
    <row r="47" spans="1:15">
      <c r="A47">
        <v>45</v>
      </c>
      <c r="B47">
        <v>9.6128144897698444</v>
      </c>
      <c r="C47">
        <v>6.4221767530966236</v>
      </c>
      <c r="D47">
        <v>6.6903161365231432</v>
      </c>
      <c r="E47">
        <v>7.6422955467331679</v>
      </c>
      <c r="F47">
        <v>9.0890838819691595</v>
      </c>
      <c r="G47">
        <v>9.4498979444478408</v>
      </c>
      <c r="H47">
        <v>8.3689659946466222</v>
      </c>
      <c r="I47">
        <v>8.8838652115217744</v>
      </c>
      <c r="J47">
        <v>9.6012031690983761</v>
      </c>
      <c r="K47">
        <v>8.0147337659480442</v>
      </c>
      <c r="L47">
        <v>6.9735038751348144</v>
      </c>
      <c r="M47">
        <v>8.3689659946466222</v>
      </c>
      <c r="N47">
        <v>8.2498960698990373</v>
      </c>
      <c r="O47">
        <v>1.186187881717482</v>
      </c>
    </row>
    <row r="48" spans="1:15">
      <c r="A48">
        <v>46</v>
      </c>
      <c r="B48">
        <v>9.6108341985721086</v>
      </c>
      <c r="C48">
        <v>6.3605673181606166</v>
      </c>
      <c r="D48">
        <v>6.6828832831812832</v>
      </c>
      <c r="E48">
        <v>7.6069988878474577</v>
      </c>
      <c r="F48">
        <v>9.0847215941603086</v>
      </c>
      <c r="G48">
        <v>9.4487883894103621</v>
      </c>
      <c r="H48">
        <v>8.3597040912667264</v>
      </c>
      <c r="I48">
        <v>8.8833391715717944</v>
      </c>
      <c r="J48">
        <v>9.6006319622325282</v>
      </c>
      <c r="K48">
        <v>7.9897744620313258</v>
      </c>
      <c r="L48">
        <v>6.9539221093315273</v>
      </c>
      <c r="M48">
        <v>8.3597040912667264</v>
      </c>
      <c r="N48">
        <v>8.2347423152514576</v>
      </c>
      <c r="O48">
        <v>1.20030492817912</v>
      </c>
    </row>
    <row r="49" spans="1:15">
      <c r="A49">
        <v>47</v>
      </c>
      <c r="B49">
        <v>9.6105915755271045</v>
      </c>
      <c r="C49">
        <v>6.3160853748492132</v>
      </c>
      <c r="D49">
        <v>6.6777697048880977</v>
      </c>
      <c r="E49">
        <v>7.5855699655069246</v>
      </c>
      <c r="F49">
        <v>9.0832733403284127</v>
      </c>
      <c r="G49">
        <v>9.4460288362761595</v>
      </c>
      <c r="H49">
        <v>8.3534393639026039</v>
      </c>
      <c r="I49">
        <v>8.8815345781925359</v>
      </c>
      <c r="J49">
        <v>9.6002675725063238</v>
      </c>
      <c r="K49">
        <v>7.9705523058689307</v>
      </c>
      <c r="L49">
        <v>6.9446117658388564</v>
      </c>
      <c r="M49">
        <v>8.3534393639026039</v>
      </c>
      <c r="N49">
        <v>8.224520398516832</v>
      </c>
      <c r="O49">
        <v>1.209842399187995</v>
      </c>
    </row>
    <row r="50" spans="1:15">
      <c r="A50">
        <v>48</v>
      </c>
      <c r="B50">
        <v>9.6101205331584687</v>
      </c>
      <c r="C50">
        <v>6.156166464696871</v>
      </c>
      <c r="D50">
        <v>6.6729958107963867</v>
      </c>
      <c r="E50">
        <v>7.5699074571121336</v>
      </c>
      <c r="F50">
        <v>9.0824297204041962</v>
      </c>
      <c r="G50">
        <v>9.4445004111086419</v>
      </c>
      <c r="H50">
        <v>8.3399499005708204</v>
      </c>
      <c r="I50">
        <v>8.8791069614362641</v>
      </c>
      <c r="J50">
        <v>9.599619966829156</v>
      </c>
      <c r="K50">
        <v>7.9630540209360507</v>
      </c>
      <c r="L50">
        <v>6.9005952389024872</v>
      </c>
      <c r="M50">
        <v>8.3399499005708204</v>
      </c>
      <c r="N50">
        <v>8.2016769532683167</v>
      </c>
      <c r="O50">
        <v>1.2412167746516189</v>
      </c>
    </row>
    <row r="51" spans="1:15">
      <c r="A51">
        <v>49</v>
      </c>
      <c r="B51">
        <v>9.6090517500131831</v>
      </c>
      <c r="C51">
        <v>6.0973676913957346</v>
      </c>
      <c r="D51">
        <v>6.6409704828594878</v>
      </c>
      <c r="E51">
        <v>7.5384487542795213</v>
      </c>
      <c r="F51">
        <v>9.0824297204041962</v>
      </c>
      <c r="G51">
        <v>9.4427581814273438</v>
      </c>
      <c r="H51">
        <v>8.3308566053324977</v>
      </c>
      <c r="I51">
        <v>8.8663453942396249</v>
      </c>
      <c r="J51">
        <v>9.5988444089698728</v>
      </c>
      <c r="K51">
        <v>7.9340394211538534</v>
      </c>
      <c r="L51">
        <v>6.8593054677584604</v>
      </c>
      <c r="M51">
        <v>8.3308566053324977</v>
      </c>
      <c r="N51">
        <v>8.1818561707121606</v>
      </c>
      <c r="O51">
        <v>1.2601715615267419</v>
      </c>
    </row>
    <row r="52" spans="1:15">
      <c r="A52">
        <v>50</v>
      </c>
      <c r="B52">
        <v>9.6082679794153005</v>
      </c>
      <c r="C52">
        <v>6.0179912980838148</v>
      </c>
      <c r="D52">
        <v>6.6080092898396163</v>
      </c>
      <c r="E52">
        <v>7.5060282447825548</v>
      </c>
      <c r="F52">
        <v>9.0801848652418915</v>
      </c>
      <c r="G52">
        <v>9.4415214232267743</v>
      </c>
      <c r="H52">
        <v>8.3221354747388361</v>
      </c>
      <c r="I52">
        <v>8.864135441909017</v>
      </c>
      <c r="J52">
        <v>9.5984747049402284</v>
      </c>
      <c r="K52">
        <v>7.9129245553230856</v>
      </c>
      <c r="L52">
        <v>6.8196462839842322</v>
      </c>
      <c r="M52">
        <v>8.3221354747388361</v>
      </c>
      <c r="N52">
        <v>8.1617563237713959</v>
      </c>
      <c r="O52">
        <v>1.2829628802973461</v>
      </c>
    </row>
    <row r="53" spans="1:15">
      <c r="A53">
        <v>51</v>
      </c>
      <c r="B53">
        <v>9.6078350014573779</v>
      </c>
      <c r="C53">
        <v>5.9790417692918938</v>
      </c>
      <c r="D53">
        <v>6.5820758553357406</v>
      </c>
      <c r="E53">
        <v>7.4744398506896239</v>
      </c>
      <c r="F53">
        <v>9.0794151551481725</v>
      </c>
      <c r="G53">
        <v>9.4408606227211553</v>
      </c>
      <c r="H53">
        <v>8.318217761748377</v>
      </c>
      <c r="I53">
        <v>8.8617793408343051</v>
      </c>
      <c r="J53">
        <v>9.5981573633361954</v>
      </c>
      <c r="K53">
        <v>7.9057623933528633</v>
      </c>
      <c r="L53">
        <v>6.7711672956442133</v>
      </c>
      <c r="M53">
        <v>8.318217761748377</v>
      </c>
      <c r="N53">
        <v>8.1471593099599922</v>
      </c>
      <c r="O53">
        <v>1.299079424530923</v>
      </c>
    </row>
    <row r="54" spans="1:15">
      <c r="A54">
        <v>52</v>
      </c>
      <c r="B54">
        <v>9.6070201896459047</v>
      </c>
      <c r="C54">
        <v>5.968110615357225</v>
      </c>
      <c r="D54">
        <v>6.5719495894676854</v>
      </c>
      <c r="E54">
        <v>7.4515634448325336</v>
      </c>
      <c r="F54">
        <v>9.0774428854562714</v>
      </c>
      <c r="G54">
        <v>9.4396991291461791</v>
      </c>
      <c r="H54">
        <v>8.313765993179322</v>
      </c>
      <c r="I54">
        <v>8.857111986228082</v>
      </c>
      <c r="J54">
        <v>9.597658888334772</v>
      </c>
      <c r="K54">
        <v>7.8940745254604536</v>
      </c>
      <c r="L54">
        <v>6.6755925898075397</v>
      </c>
      <c r="M54">
        <v>8.313765993179322</v>
      </c>
      <c r="N54">
        <v>8.1321808942650886</v>
      </c>
      <c r="O54">
        <v>1.313145279153209</v>
      </c>
    </row>
    <row r="55" spans="1:15">
      <c r="A55">
        <v>53</v>
      </c>
      <c r="B55">
        <v>9.6066782568994231</v>
      </c>
      <c r="C55">
        <v>5.9410875895677693</v>
      </c>
      <c r="D55">
        <v>6.5524902605658788</v>
      </c>
      <c r="E55">
        <v>7.4195778489695599</v>
      </c>
      <c r="F55">
        <v>9.0732969541617692</v>
      </c>
      <c r="G55">
        <v>9.4385689319735953</v>
      </c>
      <c r="H55">
        <v>8.3122847199389813</v>
      </c>
      <c r="I55">
        <v>8.8566833741044277</v>
      </c>
      <c r="J55">
        <v>9.5970381119502584</v>
      </c>
      <c r="K55">
        <v>7.8707013276481073</v>
      </c>
      <c r="L55">
        <v>6.6109604110598301</v>
      </c>
      <c r="M55">
        <v>8.3122847199389813</v>
      </c>
      <c r="N55">
        <v>8.1163061624399635</v>
      </c>
      <c r="O55">
        <v>1.3286634723478941</v>
      </c>
    </row>
    <row r="56" spans="1:15">
      <c r="A56">
        <v>54</v>
      </c>
      <c r="B56">
        <v>9.6066332610466727</v>
      </c>
      <c r="C56">
        <v>5.9398035848165609</v>
      </c>
      <c r="D56">
        <v>6.5249578307333902</v>
      </c>
      <c r="E56">
        <v>7.3798891651290601</v>
      </c>
      <c r="F56">
        <v>9.0710438124897355</v>
      </c>
      <c r="G56">
        <v>9.4373992119583523</v>
      </c>
      <c r="H56">
        <v>8.3084429864296307</v>
      </c>
      <c r="I56">
        <v>8.8557579723364288</v>
      </c>
      <c r="J56">
        <v>9.5967476886435836</v>
      </c>
      <c r="K56">
        <v>7.8060745610757687</v>
      </c>
      <c r="L56">
        <v>6.5871309655442243</v>
      </c>
      <c r="M56">
        <v>8.3084429864296307</v>
      </c>
      <c r="N56">
        <v>8.1012619127457643</v>
      </c>
      <c r="O56">
        <v>1.3378076139734589</v>
      </c>
    </row>
    <row r="57" spans="1:15">
      <c r="A57">
        <v>55</v>
      </c>
      <c r="B57">
        <v>9.6065329511262636</v>
      </c>
      <c r="C57">
        <v>5.9390255519397774</v>
      </c>
      <c r="D57">
        <v>6.503734187764139</v>
      </c>
      <c r="E57">
        <v>7.3406438812030892</v>
      </c>
      <c r="F57">
        <v>9.0675010700225833</v>
      </c>
      <c r="G57">
        <v>9.4350232159279557</v>
      </c>
      <c r="H57">
        <v>8.3005863388692394</v>
      </c>
      <c r="I57">
        <v>8.8550273962985617</v>
      </c>
      <c r="J57">
        <v>9.5966057405368019</v>
      </c>
      <c r="K57">
        <v>7.7737663817364284</v>
      </c>
      <c r="L57">
        <v>6.4535930136675308</v>
      </c>
      <c r="M57">
        <v>8.3005863388692394</v>
      </c>
      <c r="N57">
        <v>8.0792763390083966</v>
      </c>
      <c r="O57">
        <v>1.3581227419527691</v>
      </c>
    </row>
    <row r="58" spans="1:15">
      <c r="A58">
        <v>56</v>
      </c>
      <c r="B58">
        <v>9.6064499852784841</v>
      </c>
      <c r="C58">
        <v>5.9337913893969212</v>
      </c>
      <c r="D58">
        <v>6.4950886096727896</v>
      </c>
      <c r="E58">
        <v>7.2605316270274773</v>
      </c>
      <c r="F58">
        <v>9.0655145443051968</v>
      </c>
      <c r="G58">
        <v>9.4337524159268202</v>
      </c>
      <c r="H58">
        <v>8.2950079288162542</v>
      </c>
      <c r="I58">
        <v>8.8545194377768937</v>
      </c>
      <c r="J58">
        <v>9.5964193399317441</v>
      </c>
      <c r="K58">
        <v>7.7531281745682126</v>
      </c>
      <c r="L58">
        <v>6.4252831555449754</v>
      </c>
      <c r="M58">
        <v>8.2950079288162542</v>
      </c>
      <c r="N58">
        <v>8.0654078734768877</v>
      </c>
      <c r="O58">
        <v>1.3679124674214249</v>
      </c>
    </row>
    <row r="59" spans="1:15">
      <c r="A59">
        <v>57</v>
      </c>
      <c r="B59">
        <v>9.6064393523854221</v>
      </c>
      <c r="C59">
        <v>5.899299773101669</v>
      </c>
      <c r="D59">
        <v>6.4543842668848947</v>
      </c>
      <c r="E59">
        <v>7.2312469261269232</v>
      </c>
      <c r="F59">
        <v>9.0559826670927883</v>
      </c>
      <c r="G59">
        <v>9.4324858944041576</v>
      </c>
      <c r="H59">
        <v>8.2752832776496348</v>
      </c>
      <c r="I59">
        <v>8.8542526203504792</v>
      </c>
      <c r="J59">
        <v>9.5963502905111913</v>
      </c>
      <c r="K59">
        <v>7.7206458269079841</v>
      </c>
      <c r="L59">
        <v>6.392476786816303</v>
      </c>
      <c r="M59">
        <v>8.2752832776496348</v>
      </c>
      <c r="N59">
        <v>8.0471679711119499</v>
      </c>
      <c r="O59">
        <v>1.3831909725304909</v>
      </c>
    </row>
    <row r="60" spans="1:15">
      <c r="A60">
        <v>58</v>
      </c>
      <c r="B60">
        <v>9.6063808376262312</v>
      </c>
      <c r="C60">
        <v>5.8604504250097573</v>
      </c>
      <c r="D60">
        <v>6.3963574922306723</v>
      </c>
      <c r="E60">
        <v>7.1806072894315456</v>
      </c>
      <c r="F60">
        <v>9.0518539852474262</v>
      </c>
      <c r="G60">
        <v>9.4294922640902605</v>
      </c>
      <c r="H60">
        <v>8.2586677164377953</v>
      </c>
      <c r="I60">
        <v>8.8533745566910831</v>
      </c>
      <c r="J60">
        <v>9.5961927029339567</v>
      </c>
      <c r="K60">
        <v>7.7044898555771004</v>
      </c>
      <c r="L60">
        <v>6.3823799180192564</v>
      </c>
      <c r="M60">
        <v>8.2586677164377953</v>
      </c>
      <c r="N60">
        <v>8.0291133675722808</v>
      </c>
      <c r="O60">
        <v>1.3995976635161691</v>
      </c>
    </row>
    <row r="61" spans="1:15">
      <c r="A61">
        <v>59</v>
      </c>
      <c r="B61">
        <v>9.6063443926223364</v>
      </c>
      <c r="C61">
        <v>5.8224072244194272</v>
      </c>
      <c r="D61">
        <v>6.3351148086441214</v>
      </c>
      <c r="E61">
        <v>7.1485000655582436</v>
      </c>
      <c r="F61">
        <v>9.0482278149561157</v>
      </c>
      <c r="G61">
        <v>9.4260116933501958</v>
      </c>
      <c r="H61">
        <v>8.2390538751339406</v>
      </c>
      <c r="I61">
        <v>8.8529732363675038</v>
      </c>
      <c r="J61">
        <v>9.5959572071867552</v>
      </c>
      <c r="K61">
        <v>7.6888640876659817</v>
      </c>
      <c r="L61">
        <v>6.33146149042138</v>
      </c>
      <c r="M61">
        <v>8.2390538751339406</v>
      </c>
      <c r="N61">
        <v>8.0086287178478184</v>
      </c>
      <c r="O61">
        <v>1.4199730687618251</v>
      </c>
    </row>
    <row r="62" spans="1:15">
      <c r="A62">
        <v>60</v>
      </c>
      <c r="B62">
        <v>9.6062506846978568</v>
      </c>
      <c r="C62">
        <v>5.7949072000455244</v>
      </c>
      <c r="D62">
        <v>6.2798129404661571</v>
      </c>
      <c r="E62">
        <v>7.1241594347204611</v>
      </c>
      <c r="F62">
        <v>9.0445163381388198</v>
      </c>
      <c r="G62">
        <v>9.4235157781884045</v>
      </c>
      <c r="H62">
        <v>8.2200793940934815</v>
      </c>
      <c r="I62">
        <v>8.8524607086443314</v>
      </c>
      <c r="J62">
        <v>9.5958661169804031</v>
      </c>
      <c r="K62">
        <v>7.6794213016923694</v>
      </c>
      <c r="L62">
        <v>6.2983876692399914</v>
      </c>
      <c r="M62">
        <v>8.2200793940934815</v>
      </c>
      <c r="N62">
        <v>7.9926706879007092</v>
      </c>
      <c r="O62">
        <v>1.43546523703336</v>
      </c>
    </row>
    <row r="63" spans="1:15">
      <c r="A63">
        <v>61</v>
      </c>
      <c r="B63">
        <v>9.6061373557050338</v>
      </c>
      <c r="C63">
        <v>5.7781963902508346</v>
      </c>
      <c r="D63">
        <v>6.2157053672480336</v>
      </c>
      <c r="E63">
        <v>7.0850657539916782</v>
      </c>
      <c r="F63">
        <v>9.0438502035090078</v>
      </c>
      <c r="G63">
        <v>9.4189470967025759</v>
      </c>
      <c r="H63">
        <v>8.1931933855106784</v>
      </c>
      <c r="I63">
        <v>8.8519265202353257</v>
      </c>
      <c r="J63">
        <v>9.5955951373564776</v>
      </c>
      <c r="K63">
        <v>7.6733712889435974</v>
      </c>
      <c r="L63">
        <v>6.2491532069883711</v>
      </c>
      <c r="M63">
        <v>8.1931933855106784</v>
      </c>
      <c r="N63">
        <v>7.9737401551310549</v>
      </c>
      <c r="O63">
        <v>1.453049426661972</v>
      </c>
    </row>
    <row r="64" spans="1:15">
      <c r="A64">
        <v>62</v>
      </c>
      <c r="B64">
        <v>9.6059737640754506</v>
      </c>
      <c r="C64">
        <v>5.7481074442515236</v>
      </c>
      <c r="D64">
        <v>6.1769261177969401</v>
      </c>
      <c r="E64">
        <v>7.0371174584114078</v>
      </c>
      <c r="F64">
        <v>9.0428631382700164</v>
      </c>
      <c r="G64">
        <v>9.4142373079297563</v>
      </c>
      <c r="H64">
        <v>8.1631805370175172</v>
      </c>
      <c r="I64">
        <v>8.8518206893993518</v>
      </c>
      <c r="J64">
        <v>9.5954012024194686</v>
      </c>
      <c r="K64">
        <v>7.6589628284305302</v>
      </c>
      <c r="L64">
        <v>6.228799093069501</v>
      </c>
      <c r="M64">
        <v>8.1631805370175172</v>
      </c>
      <c r="N64">
        <v>7.9566717800974063</v>
      </c>
      <c r="O64">
        <v>1.466931605972134</v>
      </c>
    </row>
    <row r="65" spans="1:15">
      <c r="A65">
        <v>63</v>
      </c>
      <c r="B65">
        <v>9.6058265146880153</v>
      </c>
      <c r="C65">
        <v>5.7007920022970628</v>
      </c>
      <c r="D65">
        <v>6.1593076754115996</v>
      </c>
      <c r="E65">
        <v>6.996611106950076</v>
      </c>
      <c r="F65">
        <v>9.0425938904161551</v>
      </c>
      <c r="G65">
        <v>9.410877670961618</v>
      </c>
      <c r="H65">
        <v>8.1357254893898858</v>
      </c>
      <c r="I65">
        <v>8.8514760775433494</v>
      </c>
      <c r="J65">
        <v>9.5950397932696507</v>
      </c>
      <c r="K65">
        <v>7.6488945512756992</v>
      </c>
      <c r="L65">
        <v>6.2113300857504434</v>
      </c>
      <c r="M65">
        <v>8.1357254893898858</v>
      </c>
      <c r="N65">
        <v>7.9416795325412322</v>
      </c>
      <c r="O65">
        <v>1.4802140876416869</v>
      </c>
    </row>
    <row r="66" spans="1:15">
      <c r="A66">
        <v>64</v>
      </c>
      <c r="B66">
        <v>9.6056775416590128</v>
      </c>
      <c r="C66">
        <v>5.6752267968588992</v>
      </c>
      <c r="D66">
        <v>6.1412436146498388</v>
      </c>
      <c r="E66">
        <v>6.9738888835297654</v>
      </c>
      <c r="F66">
        <v>9.0370497940314856</v>
      </c>
      <c r="G66">
        <v>9.4080521362609719</v>
      </c>
      <c r="H66">
        <v>8.1226463724130404</v>
      </c>
      <c r="I66">
        <v>8.8513057185877617</v>
      </c>
      <c r="J66">
        <v>9.5947078788764557</v>
      </c>
      <c r="K66">
        <v>7.6372116030928048</v>
      </c>
      <c r="L66">
        <v>6.1911291537716453</v>
      </c>
      <c r="M66">
        <v>8.1226463724130404</v>
      </c>
      <c r="N66">
        <v>7.9307399539756069</v>
      </c>
      <c r="O66">
        <v>1.4893774764860219</v>
      </c>
    </row>
    <row r="67" spans="1:15">
      <c r="A67">
        <v>65</v>
      </c>
      <c r="B67">
        <v>9.6055497269704055</v>
      </c>
      <c r="C67">
        <v>5.6556076995372031</v>
      </c>
      <c r="D67">
        <v>6.0790650779246569</v>
      </c>
      <c r="E67">
        <v>6.9454230466281404</v>
      </c>
      <c r="F67">
        <v>9.0334648431023599</v>
      </c>
      <c r="G67">
        <v>9.4063969745811384</v>
      </c>
      <c r="H67">
        <v>8.1144924945782684</v>
      </c>
      <c r="I67">
        <v>8.8507820189777231</v>
      </c>
      <c r="J67">
        <v>9.5942537815563433</v>
      </c>
      <c r="K67">
        <v>7.6209973833333482</v>
      </c>
      <c r="L67">
        <v>6.1806632664970564</v>
      </c>
      <c r="M67">
        <v>8.1144924945782684</v>
      </c>
      <c r="N67">
        <v>7.9169723921533306</v>
      </c>
      <c r="O67">
        <v>1.502613528151989</v>
      </c>
    </row>
    <row r="68" spans="1:15">
      <c r="A68">
        <v>66</v>
      </c>
      <c r="B68">
        <v>9.6055497269704055</v>
      </c>
      <c r="C68">
        <v>5.6378935431783397</v>
      </c>
      <c r="D68">
        <v>6.0366592829013479</v>
      </c>
      <c r="E68">
        <v>6.9099279470674002</v>
      </c>
      <c r="F68">
        <v>9.0286350543337353</v>
      </c>
      <c r="G68">
        <v>9.4050110570344927</v>
      </c>
      <c r="H68">
        <v>8.0995241227166694</v>
      </c>
      <c r="I68">
        <v>8.8502506722855756</v>
      </c>
      <c r="J68">
        <v>9.5937939932144225</v>
      </c>
      <c r="K68">
        <v>7.6159667680495291</v>
      </c>
      <c r="L68">
        <v>6.1630280445902272</v>
      </c>
      <c r="M68">
        <v>8.0995241227166694</v>
      </c>
      <c r="N68">
        <v>7.9042036556674677</v>
      </c>
      <c r="O68">
        <v>1.514148557401217</v>
      </c>
    </row>
    <row r="69" spans="1:15">
      <c r="A69">
        <v>67</v>
      </c>
      <c r="B69">
        <v>9.6055164724757471</v>
      </c>
      <c r="C69">
        <v>5.6267091216125911</v>
      </c>
      <c r="D69">
        <v>5.9648343169237839</v>
      </c>
      <c r="E69">
        <v>6.869340276562931</v>
      </c>
      <c r="F69">
        <v>9.0218908095787231</v>
      </c>
      <c r="G69">
        <v>9.4037262878573156</v>
      </c>
      <c r="H69">
        <v>8.0699934205472186</v>
      </c>
      <c r="I69">
        <v>8.8495388285154757</v>
      </c>
      <c r="J69">
        <v>9.5933044429689662</v>
      </c>
      <c r="K69">
        <v>7.606104501850564</v>
      </c>
      <c r="L69">
        <v>6.1510895993261414</v>
      </c>
      <c r="M69">
        <v>8.0699934205472186</v>
      </c>
      <c r="N69">
        <v>7.8874589162017683</v>
      </c>
      <c r="O69">
        <v>1.52789819859832</v>
      </c>
    </row>
    <row r="70" spans="1:15">
      <c r="A70">
        <v>68</v>
      </c>
      <c r="B70">
        <v>9.6055005655846433</v>
      </c>
      <c r="C70">
        <v>5.6202663309616137</v>
      </c>
      <c r="D70">
        <v>5.8635419000523807</v>
      </c>
      <c r="E70">
        <v>6.8377844621515553</v>
      </c>
      <c r="F70">
        <v>9.0123080605614163</v>
      </c>
      <c r="G70">
        <v>9.4029120136768238</v>
      </c>
      <c r="H70">
        <v>8.0515269010150785</v>
      </c>
      <c r="I70">
        <v>8.8477626005691086</v>
      </c>
      <c r="J70">
        <v>9.5924601731247563</v>
      </c>
      <c r="K70">
        <v>7.6038711220144704</v>
      </c>
      <c r="L70">
        <v>6.1420603127995479</v>
      </c>
      <c r="M70">
        <v>8.0515269010150785</v>
      </c>
      <c r="N70">
        <v>7.8709085856828542</v>
      </c>
      <c r="O70">
        <v>1.5437527520113661</v>
      </c>
    </row>
    <row r="71" spans="1:15">
      <c r="A71">
        <v>69</v>
      </c>
      <c r="B71">
        <v>9.6054798752223096</v>
      </c>
      <c r="C71">
        <v>5.6116800377136959</v>
      </c>
      <c r="D71">
        <v>5.7867573968763004</v>
      </c>
      <c r="E71">
        <v>6.8022374236317544</v>
      </c>
      <c r="F71">
        <v>9.0026905578792444</v>
      </c>
      <c r="G71">
        <v>9.4005069970279287</v>
      </c>
      <c r="H71">
        <v>8.0188150758196777</v>
      </c>
      <c r="I71">
        <v>8.846432367807477</v>
      </c>
      <c r="J71">
        <v>9.5918004132457462</v>
      </c>
      <c r="K71">
        <v>7.5940012052483077</v>
      </c>
      <c r="L71">
        <v>6.134014835213117</v>
      </c>
      <c r="M71">
        <v>8.0188150758196777</v>
      </c>
      <c r="N71">
        <v>7.8540378350623232</v>
      </c>
      <c r="O71">
        <v>1.5570656880231959</v>
      </c>
    </row>
    <row r="72" spans="1:15">
      <c r="A72">
        <v>70</v>
      </c>
      <c r="B72">
        <v>9.6054715907592456</v>
      </c>
      <c r="C72">
        <v>5.5957478970478842</v>
      </c>
      <c r="D72">
        <v>5.7494231915980203</v>
      </c>
      <c r="E72">
        <v>6.7975066761469334</v>
      </c>
      <c r="F72">
        <v>8.9914336726181077</v>
      </c>
      <c r="G72">
        <v>9.3990657574576524</v>
      </c>
      <c r="H72">
        <v>7.9508058558935177</v>
      </c>
      <c r="I72">
        <v>8.8451063171218109</v>
      </c>
      <c r="J72">
        <v>9.5906160546031618</v>
      </c>
      <c r="K72">
        <v>7.5849854775032126</v>
      </c>
      <c r="L72">
        <v>6.1245311133965563</v>
      </c>
      <c r="M72">
        <v>7.9508058558935177</v>
      </c>
      <c r="N72">
        <v>7.8395176003769187</v>
      </c>
      <c r="O72">
        <v>1.5640455001323781</v>
      </c>
    </row>
    <row r="73" spans="1:15">
      <c r="A73">
        <v>71</v>
      </c>
      <c r="B73">
        <v>9.6054715907592456</v>
      </c>
      <c r="C73">
        <v>5.5788624066071062</v>
      </c>
      <c r="D73">
        <v>5.7094820031920088</v>
      </c>
      <c r="E73">
        <v>6.7962124645289981</v>
      </c>
      <c r="F73">
        <v>8.9786566496504907</v>
      </c>
      <c r="G73">
        <v>9.397434716797914</v>
      </c>
      <c r="H73">
        <v>7.8778304763294376</v>
      </c>
      <c r="I73">
        <v>8.8435060268964722</v>
      </c>
      <c r="J73">
        <v>9.5895511868623071</v>
      </c>
      <c r="K73">
        <v>7.5663098116848806</v>
      </c>
      <c r="L73">
        <v>6.1158587369294244</v>
      </c>
      <c r="M73">
        <v>7.8778304763294376</v>
      </c>
      <c r="N73">
        <v>7.8235614609307538</v>
      </c>
      <c r="O73">
        <v>1.571443799511052</v>
      </c>
    </row>
    <row r="74" spans="1:15">
      <c r="A74">
        <v>72</v>
      </c>
      <c r="B74">
        <v>9.6054677345787081</v>
      </c>
      <c r="C74">
        <v>5.5440587692913788</v>
      </c>
      <c r="D74">
        <v>5.6808751062080471</v>
      </c>
      <c r="E74">
        <v>6.7480996428662241</v>
      </c>
      <c r="F74">
        <v>8.9676937787390543</v>
      </c>
      <c r="G74">
        <v>9.3949544200573367</v>
      </c>
      <c r="H74">
        <v>7.8455616633263601</v>
      </c>
      <c r="I74">
        <v>8.8406571596655539</v>
      </c>
      <c r="J74">
        <v>9.5880997689139846</v>
      </c>
      <c r="K74">
        <v>7.5534723173359444</v>
      </c>
      <c r="L74">
        <v>6.1041651453672374</v>
      </c>
      <c r="M74">
        <v>7.8455616633263601</v>
      </c>
      <c r="N74">
        <v>7.8066459551227121</v>
      </c>
      <c r="O74">
        <v>1.5834155325157151</v>
      </c>
    </row>
    <row r="75" spans="1:15">
      <c r="A75">
        <v>73</v>
      </c>
      <c r="B75">
        <v>9.6054663084464984</v>
      </c>
      <c r="C75">
        <v>5.5169420847299762</v>
      </c>
      <c r="D75">
        <v>5.6431898347555247</v>
      </c>
      <c r="E75">
        <v>6.6817064077952004</v>
      </c>
      <c r="F75">
        <v>8.9482995123093296</v>
      </c>
      <c r="G75">
        <v>9.3935549895730848</v>
      </c>
      <c r="H75">
        <v>7.7379940738505901</v>
      </c>
      <c r="I75">
        <v>8.8389471068252394</v>
      </c>
      <c r="J75">
        <v>9.5849509771817996</v>
      </c>
      <c r="K75">
        <v>7.5356070191112492</v>
      </c>
      <c r="L75">
        <v>6.0934738751783737</v>
      </c>
      <c r="M75">
        <v>7.7379940738505901</v>
      </c>
      <c r="N75">
        <v>7.7800120172506242</v>
      </c>
      <c r="O75">
        <v>1.5962308142335799</v>
      </c>
    </row>
    <row r="76" spans="1:15">
      <c r="A76">
        <v>74</v>
      </c>
      <c r="B76">
        <v>9.6054609325352889</v>
      </c>
      <c r="C76">
        <v>5.4880652152461797</v>
      </c>
      <c r="D76">
        <v>5.5944799070921158</v>
      </c>
      <c r="E76">
        <v>6.6682634798308733</v>
      </c>
      <c r="F76">
        <v>8.9376549969925243</v>
      </c>
      <c r="G76">
        <v>9.3919997880405663</v>
      </c>
      <c r="H76">
        <v>7.6962733539664221</v>
      </c>
      <c r="I76">
        <v>8.8362104958875829</v>
      </c>
      <c r="J76">
        <v>9.5750934586860001</v>
      </c>
      <c r="K76">
        <v>7.5072560342260406</v>
      </c>
      <c r="L76">
        <v>6.0832936936803517</v>
      </c>
      <c r="M76">
        <v>7.6962733539664221</v>
      </c>
      <c r="N76">
        <v>7.7621864869258133</v>
      </c>
      <c r="O76">
        <v>1.6072056360218021</v>
      </c>
    </row>
    <row r="77" spans="1:15">
      <c r="A77">
        <v>75</v>
      </c>
      <c r="B77">
        <v>9.6054588931754239</v>
      </c>
      <c r="C77">
        <v>5.4418577699117074</v>
      </c>
      <c r="D77">
        <v>5.5481893586774458</v>
      </c>
      <c r="E77">
        <v>6.6340877946937553</v>
      </c>
      <c r="F77">
        <v>8.9284111959993595</v>
      </c>
      <c r="G77">
        <v>9.3907307709800403</v>
      </c>
      <c r="H77">
        <v>7.6533716862673788</v>
      </c>
      <c r="I77">
        <v>8.8341455226936709</v>
      </c>
      <c r="J77">
        <v>9.5657870884444005</v>
      </c>
      <c r="K77">
        <v>7.4873071672745972</v>
      </c>
      <c r="L77">
        <v>6.077797156594527</v>
      </c>
      <c r="M77">
        <v>7.6533716862673788</v>
      </c>
      <c r="N77">
        <v>7.7424676731556641</v>
      </c>
      <c r="O77">
        <v>1.6214365819500249</v>
      </c>
    </row>
    <row r="78" spans="1:15">
      <c r="A78">
        <v>76</v>
      </c>
      <c r="B78">
        <v>9.6054562480727803</v>
      </c>
      <c r="C78">
        <v>5.4152634533539921</v>
      </c>
      <c r="D78">
        <v>5.511884287278888</v>
      </c>
      <c r="E78">
        <v>6.6215825361438876</v>
      </c>
      <c r="F78">
        <v>8.9176647314127493</v>
      </c>
      <c r="G78">
        <v>9.3893870615898791</v>
      </c>
      <c r="H78">
        <v>7.6297559119271554</v>
      </c>
      <c r="I78">
        <v>8.8316763630830604</v>
      </c>
      <c r="J78">
        <v>9.5581920970038752</v>
      </c>
      <c r="K78">
        <v>7.445791978796116</v>
      </c>
      <c r="L78">
        <v>6.064850542671933</v>
      </c>
      <c r="M78">
        <v>7.6297559119271554</v>
      </c>
      <c r="N78">
        <v>7.7265004737576648</v>
      </c>
      <c r="O78">
        <v>1.6311796091534301</v>
      </c>
    </row>
    <row r="79" spans="1:15">
      <c r="A79">
        <v>77</v>
      </c>
      <c r="B79">
        <v>9.6054550105927756</v>
      </c>
      <c r="C79">
        <v>5.3923065591288317</v>
      </c>
      <c r="D79">
        <v>5.4832005900376597</v>
      </c>
      <c r="E79">
        <v>6.6054908111585844</v>
      </c>
      <c r="F79">
        <v>8.9086315188558665</v>
      </c>
      <c r="G79">
        <v>9.3880572848799559</v>
      </c>
      <c r="H79">
        <v>7.6098830822166956</v>
      </c>
      <c r="I79">
        <v>8.82859598656872</v>
      </c>
      <c r="J79">
        <v>9.5511497904361686</v>
      </c>
      <c r="K79">
        <v>7.413582143106936</v>
      </c>
      <c r="L79">
        <v>6.0439583570048381</v>
      </c>
      <c r="M79">
        <v>7.6098830822166956</v>
      </c>
      <c r="N79">
        <v>7.7118464667260946</v>
      </c>
      <c r="O79">
        <v>1.6404345838916869</v>
      </c>
    </row>
    <row r="80" spans="1:15">
      <c r="A80">
        <v>78</v>
      </c>
      <c r="B80">
        <v>9.6054543898114755</v>
      </c>
      <c r="C80">
        <v>5.3579185462946226</v>
      </c>
      <c r="D80">
        <v>5.4785892116726744</v>
      </c>
      <c r="E80">
        <v>6.5759931999040724</v>
      </c>
      <c r="F80">
        <v>8.9034087599045098</v>
      </c>
      <c r="G80">
        <v>9.386427525093886</v>
      </c>
      <c r="H80">
        <v>7.5926973945041194</v>
      </c>
      <c r="I80">
        <v>8.8237790812615557</v>
      </c>
      <c r="J80">
        <v>9.5466123666681675</v>
      </c>
      <c r="K80">
        <v>7.3751233519918191</v>
      </c>
      <c r="L80">
        <v>6.0159206107178784</v>
      </c>
      <c r="M80">
        <v>7.5926973945041194</v>
      </c>
      <c r="N80">
        <v>7.696538585256798</v>
      </c>
      <c r="O80">
        <v>1.6502210918929421</v>
      </c>
    </row>
    <row r="81" spans="1:15">
      <c r="A81">
        <v>79</v>
      </c>
      <c r="B81">
        <v>9.6054525467094436</v>
      </c>
      <c r="C81">
        <v>5.2738644737707698</v>
      </c>
      <c r="D81">
        <v>5.4693832910405913</v>
      </c>
      <c r="E81">
        <v>6.5667882709725562</v>
      </c>
      <c r="F81">
        <v>8.9013893408162783</v>
      </c>
      <c r="G81">
        <v>9.3837200390901785</v>
      </c>
      <c r="H81">
        <v>7.5635065761307292</v>
      </c>
      <c r="I81">
        <v>8.8195727673361244</v>
      </c>
      <c r="J81">
        <v>9.5388702129299556</v>
      </c>
      <c r="K81">
        <v>7.3370386791482316</v>
      </c>
      <c r="L81">
        <v>5.9872626575697607</v>
      </c>
      <c r="M81">
        <v>7.5635065761307292</v>
      </c>
      <c r="N81">
        <v>7.6769862595922378</v>
      </c>
      <c r="O81">
        <v>1.6663689179991259</v>
      </c>
    </row>
    <row r="82" spans="1:15">
      <c r="A82">
        <v>80</v>
      </c>
      <c r="B82">
        <v>9.6054496495639086</v>
      </c>
      <c r="C82">
        <v>5.2294935925693453</v>
      </c>
      <c r="D82">
        <v>5.4527446398446289</v>
      </c>
      <c r="E82">
        <v>6.5628836850492771</v>
      </c>
      <c r="F82">
        <v>8.8936743573545698</v>
      </c>
      <c r="G82">
        <v>9.3783081372415165</v>
      </c>
      <c r="H82">
        <v>7.5470071465608299</v>
      </c>
      <c r="I82">
        <v>8.8159120206380059</v>
      </c>
      <c r="J82">
        <v>9.5379292417559594</v>
      </c>
      <c r="K82">
        <v>7.2912261699518641</v>
      </c>
      <c r="L82">
        <v>5.9538179560048166</v>
      </c>
      <c r="M82">
        <v>7.5470071465608299</v>
      </c>
      <c r="N82">
        <v>7.6607678724122472</v>
      </c>
      <c r="O82">
        <v>1.678239389479864</v>
      </c>
    </row>
    <row r="83" spans="1:15">
      <c r="A83">
        <v>81</v>
      </c>
      <c r="B83">
        <v>9.6054475009193965</v>
      </c>
      <c r="C83">
        <v>5.2163681662365198</v>
      </c>
      <c r="D83">
        <v>5.4482772997967244</v>
      </c>
      <c r="E83">
        <v>6.5575328379365994</v>
      </c>
      <c r="F83">
        <v>8.8920631719318486</v>
      </c>
      <c r="G83">
        <v>9.3705095373993004</v>
      </c>
      <c r="H83">
        <v>7.5380093278189531</v>
      </c>
      <c r="I83">
        <v>8.8130272511726329</v>
      </c>
      <c r="J83">
        <v>9.5374993463648519</v>
      </c>
      <c r="K83">
        <v>7.2702840323548577</v>
      </c>
      <c r="L83">
        <v>5.9023076888247452</v>
      </c>
      <c r="M83">
        <v>7.5380093278189531</v>
      </c>
      <c r="N83">
        <v>7.6501205600687658</v>
      </c>
      <c r="O83">
        <v>1.6857259777966509</v>
      </c>
    </row>
    <row r="84" spans="1:15">
      <c r="A84">
        <v>82</v>
      </c>
      <c r="B84">
        <v>9.6054463375339552</v>
      </c>
      <c r="C84">
        <v>5.1971920098444446</v>
      </c>
      <c r="D84">
        <v>5.4465029837265817</v>
      </c>
      <c r="E84">
        <v>6.5550712650888734</v>
      </c>
      <c r="F84">
        <v>8.8906062741789498</v>
      </c>
      <c r="G84">
        <v>9.3607723208576203</v>
      </c>
      <c r="H84">
        <v>7.5349996053800954</v>
      </c>
      <c r="I84">
        <v>8.8105380194693304</v>
      </c>
      <c r="J84">
        <v>9.5362477532617032</v>
      </c>
      <c r="K84">
        <v>7.2367756458132124</v>
      </c>
      <c r="L84">
        <v>5.8212832097246139</v>
      </c>
      <c r="M84">
        <v>7.5349996053800954</v>
      </c>
      <c r="N84">
        <v>7.6359486749890344</v>
      </c>
      <c r="O84">
        <v>1.6967894127757841</v>
      </c>
    </row>
    <row r="85" spans="1:15">
      <c r="A85">
        <v>83</v>
      </c>
      <c r="B85">
        <v>9.6054433437767273</v>
      </c>
      <c r="C85">
        <v>5.1638799257418384</v>
      </c>
      <c r="D85">
        <v>5.4339636057956469</v>
      </c>
      <c r="E85">
        <v>6.5331709297736111</v>
      </c>
      <c r="F85">
        <v>8.8893827860228249</v>
      </c>
      <c r="G85">
        <v>9.3489529576443395</v>
      </c>
      <c r="H85">
        <v>7.5349996053800954</v>
      </c>
      <c r="I85">
        <v>8.8068437908913069</v>
      </c>
      <c r="J85">
        <v>9.5352461414172822</v>
      </c>
      <c r="K85">
        <v>7.2330206519360312</v>
      </c>
      <c r="L85">
        <v>5.7899817071962554</v>
      </c>
      <c r="M85">
        <v>7.5349996053800954</v>
      </c>
      <c r="N85">
        <v>7.6249895859614503</v>
      </c>
      <c r="O85">
        <v>1.7063854127320339</v>
      </c>
    </row>
    <row r="86" spans="1:15">
      <c r="A86">
        <v>84</v>
      </c>
      <c r="B86">
        <v>9.6054406938692392</v>
      </c>
      <c r="C86">
        <v>5.1359556329607488</v>
      </c>
      <c r="D86">
        <v>5.4224950120706623</v>
      </c>
      <c r="E86">
        <v>6.5127010805155869</v>
      </c>
      <c r="F86">
        <v>8.8890334408127654</v>
      </c>
      <c r="G86">
        <v>9.3411515836348205</v>
      </c>
      <c r="H86">
        <v>7.5348422472011727</v>
      </c>
      <c r="I86">
        <v>8.8059346979215967</v>
      </c>
      <c r="J86">
        <v>9.5334310724549578</v>
      </c>
      <c r="K86">
        <v>7.2283695244429094</v>
      </c>
      <c r="L86">
        <v>5.7828134956348336</v>
      </c>
      <c r="M86">
        <v>7.5348422472011727</v>
      </c>
      <c r="N86">
        <v>7.6174698619562999</v>
      </c>
      <c r="O86">
        <v>1.713005212086697</v>
      </c>
    </row>
    <row r="87" spans="1:15">
      <c r="A87">
        <v>85</v>
      </c>
      <c r="B87">
        <v>9.6054361592051976</v>
      </c>
      <c r="C87">
        <v>5.0883148593067151</v>
      </c>
      <c r="D87">
        <v>5.4143470423581501</v>
      </c>
      <c r="E87">
        <v>6.4949607078720506</v>
      </c>
      <c r="F87">
        <v>8.8883710080509495</v>
      </c>
      <c r="G87">
        <v>9.3338166823780995</v>
      </c>
      <c r="H87">
        <v>7.5341506422580986</v>
      </c>
      <c r="I87">
        <v>8.8010795358392606</v>
      </c>
      <c r="J87">
        <v>9.5313618443280514</v>
      </c>
      <c r="K87">
        <v>7.2269605462031734</v>
      </c>
      <c r="L87">
        <v>5.7740013679841464</v>
      </c>
      <c r="M87">
        <v>7.5341506422580986</v>
      </c>
      <c r="N87">
        <v>7.6084363996167177</v>
      </c>
      <c r="O87">
        <v>1.7217514502838001</v>
      </c>
    </row>
    <row r="88" spans="1:15">
      <c r="A88">
        <v>86</v>
      </c>
      <c r="B88">
        <v>9.6054347406743794</v>
      </c>
      <c r="C88">
        <v>5.0674165323046534</v>
      </c>
      <c r="D88">
        <v>5.4091867806410354</v>
      </c>
      <c r="E88">
        <v>6.4740726259859391</v>
      </c>
      <c r="F88">
        <v>8.8877098902785185</v>
      </c>
      <c r="G88">
        <v>9.3264953431298565</v>
      </c>
      <c r="H88">
        <v>7.5341506422580986</v>
      </c>
      <c r="I88">
        <v>8.79943039312497</v>
      </c>
      <c r="J88">
        <v>9.5288195088731555</v>
      </c>
      <c r="K88">
        <v>7.226556588863442</v>
      </c>
      <c r="L88">
        <v>5.7691518609526522</v>
      </c>
      <c r="M88">
        <v>7.5341506422580986</v>
      </c>
      <c r="N88">
        <v>7.6025840824624273</v>
      </c>
      <c r="O88">
        <v>1.726175280958949</v>
      </c>
    </row>
    <row r="89" spans="1:15">
      <c r="A89">
        <v>87</v>
      </c>
      <c r="B89">
        <v>9.6054333946774566</v>
      </c>
      <c r="C89">
        <v>5.0492601631585439</v>
      </c>
      <c r="D89">
        <v>5.4033518961333247</v>
      </c>
      <c r="E89">
        <v>6.445283578199918</v>
      </c>
      <c r="F89">
        <v>8.8873282170899763</v>
      </c>
      <c r="G89">
        <v>9.3159696627416313</v>
      </c>
      <c r="H89">
        <v>7.5336080598930657</v>
      </c>
      <c r="I89">
        <v>8.7984515489291226</v>
      </c>
      <c r="J89">
        <v>9.5261476125243156</v>
      </c>
      <c r="K89">
        <v>7.2226187212783302</v>
      </c>
      <c r="L89">
        <v>5.7596694633342276</v>
      </c>
      <c r="M89">
        <v>7.5336080598930657</v>
      </c>
      <c r="N89">
        <v>7.5951929379963561</v>
      </c>
      <c r="O89">
        <v>1.73113122270358</v>
      </c>
    </row>
    <row r="90" spans="1:15">
      <c r="A90">
        <v>88</v>
      </c>
      <c r="B90">
        <v>9.6054277067949556</v>
      </c>
      <c r="C90">
        <v>5.0430093979691737</v>
      </c>
      <c r="D90">
        <v>5.3967003495621881</v>
      </c>
      <c r="E90">
        <v>6.4215721968101134</v>
      </c>
      <c r="F90">
        <v>8.8868100661205585</v>
      </c>
      <c r="G90">
        <v>9.3028265371359922</v>
      </c>
      <c r="H90">
        <v>7.532650311831361</v>
      </c>
      <c r="I90">
        <v>8.7982405512245627</v>
      </c>
      <c r="J90">
        <v>9.5233586604477143</v>
      </c>
      <c r="K90">
        <v>7.2045369356680382</v>
      </c>
      <c r="L90">
        <v>5.7489644201133103</v>
      </c>
      <c r="M90">
        <v>7.532650311831361</v>
      </c>
      <c r="N90">
        <v>7.5876451939707241</v>
      </c>
      <c r="O90">
        <v>1.7343393745276201</v>
      </c>
    </row>
    <row r="91" spans="1:15">
      <c r="A91">
        <v>89</v>
      </c>
      <c r="B91">
        <v>9.6054227942402246</v>
      </c>
      <c r="C91">
        <v>5.0422185402394657</v>
      </c>
      <c r="D91">
        <v>5.3881407266040844</v>
      </c>
      <c r="E91">
        <v>6.3988202029919039</v>
      </c>
      <c r="F91">
        <v>8.8861561885896769</v>
      </c>
      <c r="G91">
        <v>9.2964380539953293</v>
      </c>
      <c r="H91">
        <v>7.5303468402254374</v>
      </c>
      <c r="I91">
        <v>8.7982350031139873</v>
      </c>
      <c r="J91">
        <v>9.5209666782220594</v>
      </c>
      <c r="K91">
        <v>7.1944477780711704</v>
      </c>
      <c r="L91">
        <v>5.732202432739161</v>
      </c>
      <c r="M91">
        <v>7.5303468402254374</v>
      </c>
      <c r="N91">
        <v>7.5812177490029544</v>
      </c>
      <c r="O91">
        <v>1.738137286315002</v>
      </c>
    </row>
    <row r="92" spans="1:15">
      <c r="A92">
        <v>90</v>
      </c>
      <c r="B92">
        <v>9.6054167088838707</v>
      </c>
      <c r="C92">
        <v>5.0417910304452764</v>
      </c>
      <c r="D92">
        <v>5.3813603069809108</v>
      </c>
      <c r="E92">
        <v>6.364453127960938</v>
      </c>
      <c r="F92">
        <v>8.8850342683032295</v>
      </c>
      <c r="G92">
        <v>9.2940228333819768</v>
      </c>
      <c r="H92">
        <v>7.528531132008152</v>
      </c>
      <c r="I92">
        <v>8.7974232251815394</v>
      </c>
      <c r="J92">
        <v>9.5188082652110353</v>
      </c>
      <c r="K92">
        <v>7.1892782564753714</v>
      </c>
      <c r="L92">
        <v>5.7106323837255557</v>
      </c>
      <c r="M92">
        <v>7.528531132008152</v>
      </c>
      <c r="N92">
        <v>7.5742501398688953</v>
      </c>
      <c r="O92">
        <v>1.7432142142910521</v>
      </c>
    </row>
    <row r="93" spans="1:15">
      <c r="A93">
        <v>91</v>
      </c>
      <c r="B93">
        <v>9.6054111817782406</v>
      </c>
      <c r="C93">
        <v>5.0417122773588474</v>
      </c>
      <c r="D93">
        <v>5.3730802949035983</v>
      </c>
      <c r="E93">
        <v>6.3079383349334526</v>
      </c>
      <c r="F93">
        <v>8.8840260322809002</v>
      </c>
      <c r="G93">
        <v>9.2857402835065699</v>
      </c>
      <c r="H93">
        <v>7.5254639821445997</v>
      </c>
      <c r="I93">
        <v>8.7968268564152883</v>
      </c>
      <c r="J93">
        <v>9.5175355383259284</v>
      </c>
      <c r="K93">
        <v>7.1815497491589682</v>
      </c>
      <c r="L93">
        <v>5.6749661577916628</v>
      </c>
      <c r="M93">
        <v>7.5254639821445997</v>
      </c>
      <c r="N93">
        <v>7.56311369896346</v>
      </c>
      <c r="O93">
        <v>1.751180457630761</v>
      </c>
    </row>
    <row r="94" spans="1:15">
      <c r="A94">
        <v>92</v>
      </c>
      <c r="B94">
        <v>9.6054072801675456</v>
      </c>
      <c r="C94">
        <v>5.0381301558299434</v>
      </c>
      <c r="D94">
        <v>5.3630867791407644</v>
      </c>
      <c r="E94">
        <v>6.2960519032795927</v>
      </c>
      <c r="F94">
        <v>8.8823504802654423</v>
      </c>
      <c r="G94">
        <v>9.2747291000772272</v>
      </c>
      <c r="H94">
        <v>7.522479610598797</v>
      </c>
      <c r="I94">
        <v>8.7959957904298154</v>
      </c>
      <c r="J94">
        <v>9.5170354932083594</v>
      </c>
      <c r="K94">
        <v>7.1716520097059204</v>
      </c>
      <c r="L94">
        <v>5.6314418381555722</v>
      </c>
      <c r="M94">
        <v>7.522479610598797</v>
      </c>
      <c r="N94">
        <v>7.5543964037144526</v>
      </c>
      <c r="O94">
        <v>1.757421527705626</v>
      </c>
    </row>
    <row r="95" spans="1:15">
      <c r="A95">
        <v>93</v>
      </c>
      <c r="B95">
        <v>9.6054049598923239</v>
      </c>
      <c r="C95">
        <v>5.0375426162863777</v>
      </c>
      <c r="D95">
        <v>5.3576239251578013</v>
      </c>
      <c r="E95">
        <v>6.277876465220344</v>
      </c>
      <c r="F95">
        <v>8.8804956645515229</v>
      </c>
      <c r="G95">
        <v>9.2655458713753376</v>
      </c>
      <c r="H95">
        <v>7.5185090248382718</v>
      </c>
      <c r="I95">
        <v>8.7951306654955985</v>
      </c>
      <c r="J95">
        <v>9.5165828587927983</v>
      </c>
      <c r="K95">
        <v>7.1599963044786534</v>
      </c>
      <c r="L95">
        <v>5.5582903757334021</v>
      </c>
      <c r="M95">
        <v>7.5185090248382718</v>
      </c>
      <c r="N95">
        <v>7.5429998847111301</v>
      </c>
      <c r="O95">
        <v>1.7667065527111421</v>
      </c>
    </row>
    <row r="96" spans="1:15">
      <c r="A96">
        <v>94</v>
      </c>
      <c r="B96">
        <v>9.6054017311339095</v>
      </c>
      <c r="C96">
        <v>5.014358082538374</v>
      </c>
      <c r="D96">
        <v>5.3389886883656716</v>
      </c>
      <c r="E96">
        <v>6.2728914412210139</v>
      </c>
      <c r="F96">
        <v>8.8784500152154973</v>
      </c>
      <c r="G96">
        <v>9.2586844784973223</v>
      </c>
      <c r="H96">
        <v>7.5125696175124297</v>
      </c>
      <c r="I96">
        <v>8.7938581817532135</v>
      </c>
      <c r="J96">
        <v>9.5158606510996879</v>
      </c>
      <c r="K96">
        <v>7.1516841218185272</v>
      </c>
      <c r="L96">
        <v>5.4979237590878061</v>
      </c>
      <c r="M96">
        <v>7.5125696175124297</v>
      </c>
      <c r="N96">
        <v>7.5309700698403139</v>
      </c>
      <c r="O96">
        <v>1.7786791958377071</v>
      </c>
    </row>
    <row r="97" spans="1:15">
      <c r="A97">
        <v>95</v>
      </c>
      <c r="B97">
        <v>9.6053978585984563</v>
      </c>
      <c r="C97">
        <v>5.007646804753346</v>
      </c>
      <c r="D97">
        <v>5.3308527567561006</v>
      </c>
      <c r="E97">
        <v>6.2641078453414094</v>
      </c>
      <c r="F97">
        <v>8.8766475779118093</v>
      </c>
      <c r="G97">
        <v>9.2534511688347116</v>
      </c>
      <c r="H97">
        <v>7.5065665676469164</v>
      </c>
      <c r="I97">
        <v>8.7938311305499592</v>
      </c>
      <c r="J97">
        <v>9.5148758483363416</v>
      </c>
      <c r="K97">
        <v>7.1373289948032959</v>
      </c>
      <c r="L97">
        <v>5.4665084022902377</v>
      </c>
      <c r="M97">
        <v>7.5065665676469164</v>
      </c>
      <c r="N97">
        <v>7.5233831778020521</v>
      </c>
      <c r="O97">
        <v>1.78441233912585</v>
      </c>
    </row>
    <row r="98" spans="1:15">
      <c r="A98">
        <v>96</v>
      </c>
      <c r="B98">
        <v>9.6053932233900916</v>
      </c>
      <c r="C98">
        <v>5.0026804589282223</v>
      </c>
      <c r="D98">
        <v>5.3257624763072373</v>
      </c>
      <c r="E98">
        <v>6.2561100332201622</v>
      </c>
      <c r="F98">
        <v>8.8743693642009394</v>
      </c>
      <c r="G98">
        <v>9.2507414683661722</v>
      </c>
      <c r="H98">
        <v>7.498800775865706</v>
      </c>
      <c r="I98">
        <v>8.7937289805606511</v>
      </c>
      <c r="J98">
        <v>9.5138556231498956</v>
      </c>
      <c r="K98">
        <v>7.12518375315247</v>
      </c>
      <c r="L98">
        <v>5.4145336560235782</v>
      </c>
      <c r="M98">
        <v>7.498800775865706</v>
      </c>
      <c r="N98">
        <v>7.5146508921059203</v>
      </c>
      <c r="O98">
        <v>1.7920516162324771</v>
      </c>
    </row>
    <row r="99" spans="1:15">
      <c r="A99">
        <v>97</v>
      </c>
      <c r="B99">
        <v>9.6053877625317927</v>
      </c>
      <c r="C99">
        <v>4.9958405192340836</v>
      </c>
      <c r="D99">
        <v>5.3171863503078232</v>
      </c>
      <c r="E99">
        <v>6.2543397100868017</v>
      </c>
      <c r="F99">
        <v>8.8734249728959984</v>
      </c>
      <c r="G99">
        <v>9.2484596695487724</v>
      </c>
      <c r="H99">
        <v>7.4943322328764532</v>
      </c>
      <c r="I99">
        <v>8.7935640565303359</v>
      </c>
      <c r="J99">
        <v>9.5123264673245647</v>
      </c>
      <c r="K99">
        <v>7.1203943377411232</v>
      </c>
      <c r="L99">
        <v>5.3713240355225356</v>
      </c>
      <c r="M99">
        <v>7.4943322328764532</v>
      </c>
      <c r="N99">
        <v>7.5078709195091156</v>
      </c>
      <c r="O99">
        <v>1.798908084187929</v>
      </c>
    </row>
    <row r="100" spans="1:15">
      <c r="A100">
        <v>98</v>
      </c>
      <c r="B100">
        <v>9.6053853927129929</v>
      </c>
      <c r="C100">
        <v>4.9891647580892409</v>
      </c>
      <c r="D100">
        <v>5.302190518375582</v>
      </c>
      <c r="E100">
        <v>6.2518085576598361</v>
      </c>
      <c r="F100">
        <v>8.8724012858512094</v>
      </c>
      <c r="G100">
        <v>9.2443292766850167</v>
      </c>
      <c r="H100">
        <v>7.4732092466269684</v>
      </c>
      <c r="I100">
        <v>8.7934621287806447</v>
      </c>
      <c r="J100">
        <v>9.509460411216148</v>
      </c>
      <c r="K100">
        <v>7.1158344792773276</v>
      </c>
      <c r="L100">
        <v>5.300973722501884</v>
      </c>
      <c r="M100">
        <v>7.4732092466269684</v>
      </c>
      <c r="N100">
        <v>7.4962017979797144</v>
      </c>
      <c r="O100">
        <v>1.8095937048697459</v>
      </c>
    </row>
    <row r="101" spans="1:15">
      <c r="A101">
        <v>99</v>
      </c>
      <c r="B101">
        <v>9.6053744522467834</v>
      </c>
      <c r="C101">
        <v>4.9882678602702937</v>
      </c>
      <c r="D101">
        <v>5.2907088279826802</v>
      </c>
      <c r="E101">
        <v>6.2491806276480482</v>
      </c>
      <c r="F101">
        <v>8.8710486826844548</v>
      </c>
      <c r="G101">
        <v>9.2374751963242083</v>
      </c>
      <c r="H101">
        <v>7.467075762014634</v>
      </c>
      <c r="I101">
        <v>8.7933985816908375</v>
      </c>
      <c r="J101">
        <v>9.5055148652781458</v>
      </c>
      <c r="K101">
        <v>7.1116739855308806</v>
      </c>
      <c r="L101">
        <v>5.2446518351545492</v>
      </c>
      <c r="M101">
        <v>7.467075762014634</v>
      </c>
      <c r="N101">
        <v>7.4876700615295926</v>
      </c>
      <c r="O101">
        <v>1.8170659032477581</v>
      </c>
    </row>
    <row r="102" spans="1:15">
      <c r="A102">
        <v>100</v>
      </c>
      <c r="B102">
        <v>9.6053742822398522</v>
      </c>
      <c r="C102">
        <v>4.987412568947474</v>
      </c>
      <c r="D102">
        <v>5.2819020109948474</v>
      </c>
      <c r="E102">
        <v>6.247290774366367</v>
      </c>
      <c r="F102">
        <v>8.8695049411344797</v>
      </c>
      <c r="G102">
        <v>9.2337923815341796</v>
      </c>
      <c r="H102">
        <v>7.458191634733895</v>
      </c>
      <c r="I102">
        <v>8.7933326171916839</v>
      </c>
      <c r="J102">
        <v>9.5019432132391763</v>
      </c>
      <c r="K102">
        <v>7.1029154521563758</v>
      </c>
      <c r="L102">
        <v>5.1817442711565844</v>
      </c>
      <c r="M102">
        <v>7.458191634733895</v>
      </c>
      <c r="N102">
        <v>7.4784912861540827</v>
      </c>
      <c r="O102">
        <v>1.825531322190167</v>
      </c>
    </row>
    <row r="103" spans="1:15">
      <c r="A103">
        <v>101</v>
      </c>
      <c r="B103">
        <v>9.6053714111589805</v>
      </c>
      <c r="C103">
        <v>4.9865904213248244</v>
      </c>
      <c r="D103">
        <v>5.2757329077737376</v>
      </c>
      <c r="E103">
        <v>6.2468920761895754</v>
      </c>
      <c r="F103">
        <v>8.8649931435917608</v>
      </c>
      <c r="G103">
        <v>9.2265048490538888</v>
      </c>
      <c r="H103">
        <v>7.4562614959811526</v>
      </c>
      <c r="I103">
        <v>8.7932775298121477</v>
      </c>
      <c r="J103">
        <v>9.4962958389834835</v>
      </c>
      <c r="K103">
        <v>7.095757872077967</v>
      </c>
      <c r="L103">
        <v>5.1572704473631141</v>
      </c>
      <c r="M103">
        <v>7.4562614959811526</v>
      </c>
      <c r="N103">
        <v>7.4731770903009673</v>
      </c>
      <c r="O103">
        <v>1.827978160025024</v>
      </c>
    </row>
    <row r="104" spans="1:15">
      <c r="A104">
        <v>102</v>
      </c>
      <c r="B104">
        <v>9.6053688238372406</v>
      </c>
      <c r="C104">
        <v>4.9835480947026634</v>
      </c>
      <c r="D104">
        <v>5.2750340893491208</v>
      </c>
      <c r="E104">
        <v>6.2458604278497232</v>
      </c>
      <c r="F104">
        <v>8.8636240248574261</v>
      </c>
      <c r="G104">
        <v>9.2248583033310592</v>
      </c>
      <c r="H104">
        <v>7.4523527578661319</v>
      </c>
      <c r="I104">
        <v>8.7931046628845539</v>
      </c>
      <c r="J104">
        <v>9.4888586839688394</v>
      </c>
      <c r="K104">
        <v>7.0874242487412946</v>
      </c>
      <c r="L104">
        <v>5.1090180178035327</v>
      </c>
      <c r="M104">
        <v>7.4523527578661319</v>
      </c>
      <c r="N104">
        <v>7.4662774668355976</v>
      </c>
      <c r="O104">
        <v>1.833780444205009</v>
      </c>
    </row>
    <row r="105" spans="1:15">
      <c r="A105">
        <v>103</v>
      </c>
      <c r="B105">
        <v>9.6053668609651996</v>
      </c>
      <c r="C105">
        <v>4.9823030480140797</v>
      </c>
      <c r="D105">
        <v>5.2744597555485591</v>
      </c>
      <c r="E105">
        <v>6.2446862579142914</v>
      </c>
      <c r="F105">
        <v>8.8613323261941321</v>
      </c>
      <c r="G105">
        <v>9.2216241588035643</v>
      </c>
      <c r="H105">
        <v>7.4505206710964123</v>
      </c>
      <c r="I105">
        <v>8.7930636182552284</v>
      </c>
      <c r="J105">
        <v>9.4824407376215092</v>
      </c>
      <c r="K105">
        <v>7.0834874300005461</v>
      </c>
      <c r="L105">
        <v>5.1030490355305869</v>
      </c>
      <c r="M105">
        <v>7.4505206710964123</v>
      </c>
      <c r="N105">
        <v>7.4638485363585554</v>
      </c>
      <c r="O105">
        <v>1.8337513031230599</v>
      </c>
    </row>
    <row r="106" spans="1:15">
      <c r="A106">
        <v>104</v>
      </c>
      <c r="B106">
        <v>9.6053642934159047</v>
      </c>
      <c r="C106">
        <v>4.978471469191307</v>
      </c>
      <c r="D106">
        <v>5.271139070100805</v>
      </c>
      <c r="E106">
        <v>6.2437326504153319</v>
      </c>
      <c r="F106">
        <v>8.857674502082018</v>
      </c>
      <c r="G106">
        <v>9.2194794723635471</v>
      </c>
      <c r="H106">
        <v>7.4505206710964123</v>
      </c>
      <c r="I106">
        <v>8.7930500011172903</v>
      </c>
      <c r="J106">
        <v>9.474977917233236</v>
      </c>
      <c r="K106">
        <v>7.0834874300005461</v>
      </c>
      <c r="L106">
        <v>5.0970000404734899</v>
      </c>
      <c r="M106">
        <v>7.4505206710964123</v>
      </c>
      <c r="N106">
        <v>7.4613543197718082</v>
      </c>
      <c r="O106">
        <v>1.834203118043515</v>
      </c>
    </row>
    <row r="107" spans="1:15">
      <c r="A107">
        <v>105</v>
      </c>
      <c r="B107">
        <v>9.6053635479748767</v>
      </c>
      <c r="C107">
        <v>4.9736703691814244</v>
      </c>
      <c r="D107">
        <v>5.2693116339745147</v>
      </c>
      <c r="E107">
        <v>6.2418841935667082</v>
      </c>
      <c r="F107">
        <v>8.8562969366909208</v>
      </c>
      <c r="G107">
        <v>9.2177950211152417</v>
      </c>
      <c r="H107">
        <v>7.4485840779800858</v>
      </c>
      <c r="I107">
        <v>8.7930386577242583</v>
      </c>
      <c r="J107">
        <v>9.4691939519203885</v>
      </c>
      <c r="K107">
        <v>7.0834874300005461</v>
      </c>
      <c r="L107">
        <v>5.0927475344815187</v>
      </c>
      <c r="M107">
        <v>7.4485840779800858</v>
      </c>
      <c r="N107">
        <v>7.4592157595100446</v>
      </c>
      <c r="O107">
        <v>1.8348420041208029</v>
      </c>
    </row>
    <row r="108" spans="1:15">
      <c r="A108">
        <v>106</v>
      </c>
      <c r="B108">
        <v>9.6053618796747759</v>
      </c>
      <c r="C108">
        <v>4.9681417629659368</v>
      </c>
      <c r="D108">
        <v>5.2685046713374781</v>
      </c>
      <c r="E108">
        <v>6.2405343901057506</v>
      </c>
      <c r="F108">
        <v>8.8558442457161313</v>
      </c>
      <c r="G108">
        <v>9.2160491242156635</v>
      </c>
      <c r="H108">
        <v>7.4477197358981346</v>
      </c>
      <c r="I108">
        <v>8.7930300628089135</v>
      </c>
      <c r="J108">
        <v>9.466345475531952</v>
      </c>
      <c r="K108">
        <v>7.0834051933313118</v>
      </c>
      <c r="L108">
        <v>5.0871470344567404</v>
      </c>
      <c r="M108">
        <v>7.4477197358981346</v>
      </c>
      <c r="N108">
        <v>7.4574621432766177</v>
      </c>
      <c r="O108">
        <v>1.8359874460218231</v>
      </c>
    </row>
    <row r="109" spans="1:15">
      <c r="A109">
        <v>107</v>
      </c>
      <c r="B109">
        <v>9.6053592515889488</v>
      </c>
      <c r="C109">
        <v>4.9555144292982396</v>
      </c>
      <c r="D109">
        <v>5.2683601582724364</v>
      </c>
      <c r="E109">
        <v>6.2400101395803356</v>
      </c>
      <c r="F109">
        <v>8.8554329448198192</v>
      </c>
      <c r="G109">
        <v>9.2150021214332636</v>
      </c>
      <c r="H109">
        <v>7.4475027283632702</v>
      </c>
      <c r="I109">
        <v>8.7930260760820111</v>
      </c>
      <c r="J109">
        <v>9.4652770029712805</v>
      </c>
      <c r="K109">
        <v>7.0830805583006837</v>
      </c>
      <c r="L109">
        <v>5.0837378430788593</v>
      </c>
      <c r="M109">
        <v>7.4475027283632702</v>
      </c>
      <c r="N109">
        <v>7.4556639321626497</v>
      </c>
      <c r="O109">
        <v>1.837951961964934</v>
      </c>
    </row>
    <row r="110" spans="1:15">
      <c r="A110">
        <v>108</v>
      </c>
      <c r="B110">
        <v>9.6053556147330283</v>
      </c>
      <c r="C110">
        <v>4.9492297359299302</v>
      </c>
      <c r="D110">
        <v>5.2681374357960866</v>
      </c>
      <c r="E110">
        <v>6.2387304051598793</v>
      </c>
      <c r="F110">
        <v>8.8551254179694645</v>
      </c>
      <c r="G110">
        <v>9.2132810413973036</v>
      </c>
      <c r="H110">
        <v>7.4458830117041757</v>
      </c>
      <c r="I110">
        <v>8.793021668556225</v>
      </c>
      <c r="J110">
        <v>9.4645597096410956</v>
      </c>
      <c r="K110">
        <v>7.0821463023985336</v>
      </c>
      <c r="L110">
        <v>5.0811123708957382</v>
      </c>
      <c r="M110">
        <v>7.4458830117041757</v>
      </c>
      <c r="N110">
        <v>7.4542347921983136</v>
      </c>
      <c r="O110">
        <v>1.8390097373535841</v>
      </c>
    </row>
    <row r="111" spans="1:15">
      <c r="A111">
        <v>109</v>
      </c>
      <c r="B111">
        <v>9.6053515920542516</v>
      </c>
      <c r="C111">
        <v>4.942711058562324</v>
      </c>
      <c r="D111">
        <v>5.2676748037046224</v>
      </c>
      <c r="E111">
        <v>6.2381551560231987</v>
      </c>
      <c r="F111">
        <v>8.8543990670685115</v>
      </c>
      <c r="G111">
        <v>9.210842208024264</v>
      </c>
      <c r="H111">
        <v>7.4445764477680871</v>
      </c>
      <c r="I111">
        <v>8.7930211147612241</v>
      </c>
      <c r="J111">
        <v>9.4644998893538403</v>
      </c>
      <c r="K111">
        <v>7.0775406924224633</v>
      </c>
      <c r="L111">
        <v>5.077849315557037</v>
      </c>
      <c r="M111">
        <v>7.4445764477680871</v>
      </c>
      <c r="N111">
        <v>7.4524201222999826</v>
      </c>
      <c r="O111">
        <v>1.8402107717063509</v>
      </c>
    </row>
    <row r="112" spans="1:15">
      <c r="A112">
        <v>110</v>
      </c>
      <c r="B112">
        <v>9.6053487930837278</v>
      </c>
      <c r="C112">
        <v>4.9381653749005867</v>
      </c>
      <c r="D112">
        <v>5.2669939003001911</v>
      </c>
      <c r="E112">
        <v>6.2377747192025774</v>
      </c>
      <c r="F112">
        <v>8.853907283431834</v>
      </c>
      <c r="G112">
        <v>9.2082644004533556</v>
      </c>
      <c r="H112">
        <v>7.4431047503806687</v>
      </c>
      <c r="I112">
        <v>8.7930159622084414</v>
      </c>
      <c r="J112">
        <v>9.4644213666760422</v>
      </c>
      <c r="K112">
        <v>7.0738494451598184</v>
      </c>
      <c r="L112">
        <v>5.0752588465880413</v>
      </c>
      <c r="M112">
        <v>7.4431047503806687</v>
      </c>
      <c r="N112">
        <v>7.450918622035025</v>
      </c>
      <c r="O112">
        <v>1.8410541842547801</v>
      </c>
    </row>
    <row r="113" spans="1:15">
      <c r="A113">
        <v>111</v>
      </c>
      <c r="B113">
        <v>9.6053472146729728</v>
      </c>
      <c r="C113">
        <v>4.9313555493928618</v>
      </c>
      <c r="D113">
        <v>5.2666107180171586</v>
      </c>
      <c r="E113">
        <v>6.2376232358201946</v>
      </c>
      <c r="F113">
        <v>8.8530106583639512</v>
      </c>
      <c r="G113">
        <v>9.2053502990745368</v>
      </c>
      <c r="H113">
        <v>7.4416995491715161</v>
      </c>
      <c r="I113">
        <v>8.7930120489791115</v>
      </c>
      <c r="J113">
        <v>9.4643491068178562</v>
      </c>
      <c r="K113">
        <v>7.0674302746985624</v>
      </c>
      <c r="L113">
        <v>5.0710923867646036</v>
      </c>
      <c r="M113">
        <v>7.4416995491715161</v>
      </c>
      <c r="N113">
        <v>7.4488073674339379</v>
      </c>
      <c r="O113">
        <v>1.842355264480005</v>
      </c>
    </row>
    <row r="114" spans="1:15">
      <c r="A114">
        <v>112</v>
      </c>
      <c r="B114">
        <v>9.6053447503536553</v>
      </c>
      <c r="C114">
        <v>4.915275648333008</v>
      </c>
      <c r="D114">
        <v>5.2656900603462873</v>
      </c>
      <c r="E114">
        <v>6.2374677210494838</v>
      </c>
      <c r="F114">
        <v>8.8523317945822839</v>
      </c>
      <c r="G114">
        <v>9.2013849659978142</v>
      </c>
      <c r="H114">
        <v>7.4400883466850116</v>
      </c>
      <c r="I114">
        <v>8.7930048327380046</v>
      </c>
      <c r="J114">
        <v>9.4642388877113977</v>
      </c>
      <c r="K114">
        <v>7.0626313445887554</v>
      </c>
      <c r="L114">
        <v>5.0661380385273187</v>
      </c>
      <c r="M114">
        <v>7.4400883466850116</v>
      </c>
      <c r="N114">
        <v>7.4457814900830019</v>
      </c>
      <c r="O114">
        <v>1.844972677951126</v>
      </c>
    </row>
    <row r="115" spans="1:15">
      <c r="A115">
        <v>113</v>
      </c>
      <c r="B115">
        <v>9.6053422016304602</v>
      </c>
      <c r="C115">
        <v>4.9054026078913928</v>
      </c>
      <c r="D115">
        <v>5.2649995219423484</v>
      </c>
      <c r="E115">
        <v>6.2372600380533241</v>
      </c>
      <c r="F115">
        <v>8.85148324992441</v>
      </c>
      <c r="G115">
        <v>9.1951231862281233</v>
      </c>
      <c r="H115">
        <v>7.4371192751121384</v>
      </c>
      <c r="I115">
        <v>8.7929970485724311</v>
      </c>
      <c r="J115">
        <v>9.4641336582128641</v>
      </c>
      <c r="K115">
        <v>7.0568452928215493</v>
      </c>
      <c r="L115">
        <v>5.0650745310170731</v>
      </c>
      <c r="M115">
        <v>7.4371192751121384</v>
      </c>
      <c r="N115">
        <v>7.4432527828551009</v>
      </c>
      <c r="O115">
        <v>1.8460100799871619</v>
      </c>
    </row>
    <row r="116" spans="1:15">
      <c r="A116">
        <v>114</v>
      </c>
      <c r="B116">
        <v>9.6053353938190913</v>
      </c>
      <c r="C116">
        <v>4.8942183307053551</v>
      </c>
      <c r="D116">
        <v>5.264280996598325</v>
      </c>
      <c r="E116">
        <v>6.2371011962302001</v>
      </c>
      <c r="F116">
        <v>8.8508490970322988</v>
      </c>
      <c r="G116">
        <v>9.1879259710655656</v>
      </c>
      <c r="H116">
        <v>7.4354296273469194</v>
      </c>
      <c r="I116">
        <v>8.7929924416262235</v>
      </c>
      <c r="J116">
        <v>9.4640366371960312</v>
      </c>
      <c r="K116">
        <v>7.0499493917664804</v>
      </c>
      <c r="L116">
        <v>5.0637136789629356</v>
      </c>
      <c r="M116">
        <v>7.4354296273469194</v>
      </c>
      <c r="N116">
        <v>7.4405302511226754</v>
      </c>
      <c r="O116">
        <v>1.847223526594894</v>
      </c>
    </row>
    <row r="117" spans="1:15">
      <c r="A117">
        <v>115</v>
      </c>
      <c r="B117">
        <v>9.6053335003287792</v>
      </c>
      <c r="C117">
        <v>4.8868749272270904</v>
      </c>
      <c r="D117">
        <v>5.2637762198559912</v>
      </c>
      <c r="E117">
        <v>6.236880612551662</v>
      </c>
      <c r="F117">
        <v>8.8503472699389683</v>
      </c>
      <c r="G117">
        <v>9.1801964663247979</v>
      </c>
      <c r="H117">
        <v>7.4329509253201804</v>
      </c>
      <c r="I117">
        <v>8.7929923659789893</v>
      </c>
      <c r="J117">
        <v>9.4637053906501976</v>
      </c>
      <c r="K117">
        <v>7.0384197811498916</v>
      </c>
      <c r="L117">
        <v>5.0623403030696004</v>
      </c>
      <c r="M117">
        <v>7.4329509253201804</v>
      </c>
      <c r="N117">
        <v>7.4376197965814672</v>
      </c>
      <c r="O117">
        <v>1.8479290488908131</v>
      </c>
    </row>
    <row r="118" spans="1:15">
      <c r="A118">
        <v>116</v>
      </c>
      <c r="B118">
        <v>9.6053318788039679</v>
      </c>
      <c r="C118">
        <v>4.8833542585979934</v>
      </c>
      <c r="D118">
        <v>5.2626634810262667</v>
      </c>
      <c r="E118">
        <v>6.2366175794431822</v>
      </c>
      <c r="F118">
        <v>8.8499026868892603</v>
      </c>
      <c r="G118">
        <v>9.1700160951304106</v>
      </c>
      <c r="H118">
        <v>7.4283995105755816</v>
      </c>
      <c r="I118">
        <v>8.7929921283459329</v>
      </c>
      <c r="J118">
        <v>9.4634416429573136</v>
      </c>
      <c r="K118">
        <v>7.0267715429096373</v>
      </c>
      <c r="L118">
        <v>5.0620950783185004</v>
      </c>
      <c r="M118">
        <v>7.4283995105755816</v>
      </c>
      <c r="N118">
        <v>7.4346896257270947</v>
      </c>
      <c r="O118">
        <v>1.847829054916077</v>
      </c>
    </row>
    <row r="119" spans="1:15">
      <c r="A119">
        <v>117</v>
      </c>
      <c r="B119">
        <v>9.6053295090171478</v>
      </c>
      <c r="C119">
        <v>4.8815817939705823</v>
      </c>
      <c r="D119">
        <v>5.2612376535699621</v>
      </c>
      <c r="E119">
        <v>6.2363257615486276</v>
      </c>
      <c r="F119">
        <v>8.849301544528581</v>
      </c>
      <c r="G119">
        <v>9.1673525904192079</v>
      </c>
      <c r="H119">
        <v>7.422295043729279</v>
      </c>
      <c r="I119">
        <v>8.7929914283323445</v>
      </c>
      <c r="J119">
        <v>9.4632196097136116</v>
      </c>
      <c r="K119">
        <v>7.0109173455320679</v>
      </c>
      <c r="L119">
        <v>5.0618262946384824</v>
      </c>
      <c r="M119">
        <v>7.422295043729279</v>
      </c>
      <c r="N119">
        <v>7.4320344159090812</v>
      </c>
      <c r="O119">
        <v>1.848331989938248</v>
      </c>
    </row>
    <row r="120" spans="1:15">
      <c r="A120">
        <v>118</v>
      </c>
      <c r="B120">
        <v>9.6053247464980434</v>
      </c>
      <c r="C120">
        <v>4.879182694313597</v>
      </c>
      <c r="D120">
        <v>5.2600285550980264</v>
      </c>
      <c r="E120">
        <v>6.2358134228283841</v>
      </c>
      <c r="F120">
        <v>8.8485268699886443</v>
      </c>
      <c r="G120">
        <v>9.1652247108393716</v>
      </c>
      <c r="H120">
        <v>7.4157281241785586</v>
      </c>
      <c r="I120">
        <v>8.7929882977263674</v>
      </c>
      <c r="J120">
        <v>9.4627830984419443</v>
      </c>
      <c r="K120">
        <v>6.994848986391073</v>
      </c>
      <c r="L120">
        <v>5.0617571148106064</v>
      </c>
      <c r="M120">
        <v>7.4157281241785586</v>
      </c>
      <c r="N120">
        <v>7.4292915110104198</v>
      </c>
      <c r="O120">
        <v>1.848914837637252</v>
      </c>
    </row>
    <row r="121" spans="1:15">
      <c r="A121">
        <v>119</v>
      </c>
      <c r="B121">
        <v>9.6052973254587393</v>
      </c>
      <c r="C121">
        <v>4.8775093304884258</v>
      </c>
      <c r="D121">
        <v>5.2592138050503827</v>
      </c>
      <c r="E121">
        <v>6.2351947112589734</v>
      </c>
      <c r="F121">
        <v>8.8470891481702694</v>
      </c>
      <c r="G121">
        <v>9.1635082794729019</v>
      </c>
      <c r="H121">
        <v>7.4079574073461503</v>
      </c>
      <c r="I121">
        <v>8.7929857985813538</v>
      </c>
      <c r="J121">
        <v>9.4623996495956959</v>
      </c>
      <c r="K121">
        <v>6.9764414508774468</v>
      </c>
      <c r="L121">
        <v>5.0616534031493838</v>
      </c>
      <c r="M121">
        <v>7.4079574073461503</v>
      </c>
      <c r="N121">
        <v>7.4262954826772472</v>
      </c>
      <c r="O121">
        <v>1.849423871485538</v>
      </c>
    </row>
    <row r="122" spans="1:15">
      <c r="A122">
        <v>120</v>
      </c>
      <c r="B122">
        <v>9.6052756453129806</v>
      </c>
      <c r="C122">
        <v>4.8760386557765631</v>
      </c>
      <c r="D122">
        <v>5.2584741523433216</v>
      </c>
      <c r="E122">
        <v>6.2345340492479089</v>
      </c>
      <c r="F122">
        <v>8.8458718007444688</v>
      </c>
      <c r="G122">
        <v>9.1581550261212321</v>
      </c>
      <c r="H122">
        <v>7.4005005665939247</v>
      </c>
      <c r="I122">
        <v>8.792985147162895</v>
      </c>
      <c r="J122">
        <v>9.4621263171204557</v>
      </c>
      <c r="K122">
        <v>6.9497971400945726</v>
      </c>
      <c r="L122">
        <v>5.0616125026278329</v>
      </c>
      <c r="M122">
        <v>7.4005005665939247</v>
      </c>
      <c r="N122">
        <v>7.4223064548314683</v>
      </c>
      <c r="O122">
        <v>1.8498042572615969</v>
      </c>
    </row>
    <row r="123" spans="1:15">
      <c r="A123">
        <v>121</v>
      </c>
      <c r="B123">
        <v>9.6052548436145955</v>
      </c>
      <c r="C123">
        <v>4.8722983484143514</v>
      </c>
      <c r="D123">
        <v>5.2573591989900939</v>
      </c>
      <c r="E123">
        <v>6.2335716160609813</v>
      </c>
      <c r="F123">
        <v>8.8455959643358586</v>
      </c>
      <c r="G123">
        <v>9.1526296972007408</v>
      </c>
      <c r="H123">
        <v>7.3891301315787512</v>
      </c>
      <c r="I123">
        <v>8.7929843556547009</v>
      </c>
      <c r="J123">
        <v>9.4612759214826117</v>
      </c>
      <c r="K123">
        <v>6.923167707477587</v>
      </c>
      <c r="L123">
        <v>5.0616125026278329</v>
      </c>
      <c r="M123">
        <v>7.3891301315787512</v>
      </c>
      <c r="N123">
        <v>7.4177163897670999</v>
      </c>
      <c r="O123">
        <v>1.85058645923097</v>
      </c>
    </row>
    <row r="124" spans="1:15">
      <c r="A124">
        <v>122</v>
      </c>
      <c r="B124">
        <v>9.6052058973247672</v>
      </c>
      <c r="C124">
        <v>4.8720462233732222</v>
      </c>
      <c r="D124">
        <v>5.2561357718943853</v>
      </c>
      <c r="E124">
        <v>6.2329341843949964</v>
      </c>
      <c r="F124">
        <v>8.8444876035005304</v>
      </c>
      <c r="G124">
        <v>9.1467079837546752</v>
      </c>
      <c r="H124">
        <v>7.3844166162992861</v>
      </c>
      <c r="I124">
        <v>8.7929835662677327</v>
      </c>
      <c r="J124">
        <v>9.4605021539377692</v>
      </c>
      <c r="K124">
        <v>6.9033941692501184</v>
      </c>
      <c r="L124">
        <v>5.0615682521959142</v>
      </c>
      <c r="M124">
        <v>7.3844166162992861</v>
      </c>
      <c r="N124">
        <v>7.4145802201994</v>
      </c>
      <c r="O124">
        <v>1.8506234131612</v>
      </c>
    </row>
    <row r="125" spans="1:15">
      <c r="A125">
        <v>123</v>
      </c>
      <c r="B125">
        <v>9.6051807538707568</v>
      </c>
      <c r="C125">
        <v>4.8711464026932196</v>
      </c>
      <c r="D125">
        <v>5.254789880254263</v>
      </c>
      <c r="E125">
        <v>6.2322421655485813</v>
      </c>
      <c r="F125">
        <v>8.8439977828690388</v>
      </c>
      <c r="G125">
        <v>9.1407125946148007</v>
      </c>
      <c r="H125">
        <v>7.373922890565094</v>
      </c>
      <c r="I125">
        <v>8.7929828692740681</v>
      </c>
      <c r="J125">
        <v>9.4595523692106962</v>
      </c>
      <c r="K125">
        <v>6.8713213654182859</v>
      </c>
      <c r="L125">
        <v>5.0614549951663843</v>
      </c>
      <c r="M125">
        <v>7.373922890565094</v>
      </c>
      <c r="N125">
        <v>7.4097549154077447</v>
      </c>
      <c r="O125">
        <v>1.8511834531736859</v>
      </c>
    </row>
    <row r="126" spans="1:15">
      <c r="A126">
        <v>124</v>
      </c>
      <c r="B126">
        <v>9.6051670445932675</v>
      </c>
      <c r="C126">
        <v>4.8711464026932196</v>
      </c>
      <c r="D126">
        <v>5.2528646241176222</v>
      </c>
      <c r="E126">
        <v>6.2312129285922309</v>
      </c>
      <c r="F126">
        <v>8.8438560726277728</v>
      </c>
      <c r="G126">
        <v>9.1324259091249615</v>
      </c>
      <c r="H126">
        <v>7.3651859206422552</v>
      </c>
      <c r="I126">
        <v>8.7929805988426502</v>
      </c>
      <c r="J126">
        <v>9.4586064315672544</v>
      </c>
      <c r="K126">
        <v>6.8522224778642338</v>
      </c>
      <c r="L126">
        <v>5.0609222390725721</v>
      </c>
      <c r="M126">
        <v>7.3651859206422552</v>
      </c>
      <c r="N126">
        <v>7.4060536954307308</v>
      </c>
      <c r="O126">
        <v>1.8512305344222459</v>
      </c>
    </row>
    <row r="127" spans="1:15">
      <c r="A127">
        <v>125</v>
      </c>
      <c r="B127">
        <v>9.6051372309300778</v>
      </c>
      <c r="C127">
        <v>4.8710959809910097</v>
      </c>
      <c r="D127">
        <v>5.2496393031093813</v>
      </c>
      <c r="E127">
        <v>6.2302390354592436</v>
      </c>
      <c r="F127">
        <v>8.8437979223039118</v>
      </c>
      <c r="G127">
        <v>9.1239003353444765</v>
      </c>
      <c r="H127">
        <v>7.3624064440421266</v>
      </c>
      <c r="I127">
        <v>8.7929771313514529</v>
      </c>
      <c r="J127">
        <v>9.4574270849246034</v>
      </c>
      <c r="K127">
        <v>6.8428366762567876</v>
      </c>
      <c r="L127">
        <v>5.0607750563385387</v>
      </c>
      <c r="M127">
        <v>7.3624064440421266</v>
      </c>
      <c r="N127">
        <v>7.4036574728228741</v>
      </c>
      <c r="O127">
        <v>1.8510490086442479</v>
      </c>
    </row>
    <row r="128" spans="1:15">
      <c r="A128">
        <v>126</v>
      </c>
      <c r="B128">
        <v>9.6051182264510153</v>
      </c>
      <c r="C128">
        <v>4.870876358882577</v>
      </c>
      <c r="D128">
        <v>5.2471455863484788</v>
      </c>
      <c r="E128">
        <v>6.2291660030819944</v>
      </c>
      <c r="F128">
        <v>8.8436779318726355</v>
      </c>
      <c r="G128">
        <v>9.1200497240493448</v>
      </c>
      <c r="H128">
        <v>7.3569595195836293</v>
      </c>
      <c r="I128">
        <v>8.7929591991611424</v>
      </c>
      <c r="J128">
        <v>9.4560686493081576</v>
      </c>
      <c r="K128">
        <v>6.8387726403901237</v>
      </c>
      <c r="L128">
        <v>5.0606875159737283</v>
      </c>
      <c r="M128">
        <v>7.3569595195836293</v>
      </c>
      <c r="N128">
        <v>7.4019528504638936</v>
      </c>
      <c r="O128">
        <v>1.8510631373606139</v>
      </c>
    </row>
    <row r="129" spans="1:15">
      <c r="A129">
        <v>127</v>
      </c>
      <c r="B129">
        <v>9.6051053365357557</v>
      </c>
      <c r="C129">
        <v>4.8705750856673804</v>
      </c>
      <c r="D129">
        <v>5.2441984467317377</v>
      </c>
      <c r="E129">
        <v>6.2284468635250656</v>
      </c>
      <c r="F129">
        <v>8.8433726568288815</v>
      </c>
      <c r="G129">
        <v>9.1196276898053874</v>
      </c>
      <c r="H129">
        <v>7.3557548192316</v>
      </c>
      <c r="I129">
        <v>8.7929381623541882</v>
      </c>
      <c r="J129">
        <v>9.4556942450038157</v>
      </c>
      <c r="K129">
        <v>6.8340873264959168</v>
      </c>
      <c r="L129">
        <v>5.0606455174567531</v>
      </c>
      <c r="M129">
        <v>7.3557548192316</v>
      </c>
      <c r="N129">
        <v>7.4009496499669529</v>
      </c>
      <c r="O129">
        <v>1.851536682518</v>
      </c>
    </row>
    <row r="130" spans="1:15">
      <c r="A130">
        <v>128</v>
      </c>
      <c r="B130">
        <v>9.6050882259620103</v>
      </c>
      <c r="C130">
        <v>4.8704430190130736</v>
      </c>
      <c r="D130">
        <v>5.2428663105070843</v>
      </c>
      <c r="E130">
        <v>6.2274238397602169</v>
      </c>
      <c r="F130">
        <v>8.843202876261369</v>
      </c>
      <c r="G130">
        <v>9.1195056423211085</v>
      </c>
      <c r="H130">
        <v>7.3554690465728596</v>
      </c>
      <c r="I130">
        <v>8.7929158062292654</v>
      </c>
      <c r="J130">
        <v>9.4555067132902462</v>
      </c>
      <c r="K130">
        <v>6.8332921359254524</v>
      </c>
      <c r="L130">
        <v>5.0605704223662444</v>
      </c>
      <c r="M130">
        <v>7.3554690465728596</v>
      </c>
      <c r="N130">
        <v>7.4005712762008127</v>
      </c>
      <c r="O130">
        <v>1.851760180630716</v>
      </c>
    </row>
    <row r="131" spans="1:15">
      <c r="A131">
        <v>129</v>
      </c>
      <c r="B131">
        <v>9.6050630531659795</v>
      </c>
      <c r="C131">
        <v>4.8703893805401499</v>
      </c>
      <c r="D131">
        <v>5.2421768162872091</v>
      </c>
      <c r="E131">
        <v>6.2254204632234984</v>
      </c>
      <c r="F131">
        <v>8.8428185487397268</v>
      </c>
      <c r="G131">
        <v>9.1187969964639404</v>
      </c>
      <c r="H131">
        <v>7.3549667678957071</v>
      </c>
      <c r="I131">
        <v>8.792885054736697</v>
      </c>
      <c r="J131">
        <v>9.4551871234331113</v>
      </c>
      <c r="K131">
        <v>6.8258649588371023</v>
      </c>
      <c r="L131">
        <v>5.0604540357024161</v>
      </c>
      <c r="M131">
        <v>7.3549667678957071</v>
      </c>
      <c r="N131">
        <v>7.3994566544568672</v>
      </c>
      <c r="O131">
        <v>1.8520829736180029</v>
      </c>
    </row>
    <row r="132" spans="1:15">
      <c r="A132">
        <v>130</v>
      </c>
      <c r="B132">
        <v>9.6050383443528204</v>
      </c>
      <c r="C132">
        <v>4.8702105404458038</v>
      </c>
      <c r="D132">
        <v>5.2421118709458501</v>
      </c>
      <c r="E132">
        <v>6.2229168397894146</v>
      </c>
      <c r="F132">
        <v>8.8424559544395258</v>
      </c>
      <c r="G132">
        <v>9.1180599150499795</v>
      </c>
      <c r="H132">
        <v>7.3547897584955084</v>
      </c>
      <c r="I132">
        <v>8.7928578541386457</v>
      </c>
      <c r="J132">
        <v>9.455030901222198</v>
      </c>
      <c r="K132">
        <v>6.8180666859263273</v>
      </c>
      <c r="L132">
        <v>5.0603079411230549</v>
      </c>
      <c r="M132">
        <v>7.3547897584955084</v>
      </c>
      <c r="N132">
        <v>7.3983496914481028</v>
      </c>
      <c r="O132">
        <v>1.8524164794114559</v>
      </c>
    </row>
    <row r="133" spans="1:15">
      <c r="A133">
        <v>131</v>
      </c>
      <c r="B133">
        <v>9.6049973050940753</v>
      </c>
      <c r="C133">
        <v>4.869872229922489</v>
      </c>
      <c r="D133">
        <v>5.2417098853056494</v>
      </c>
      <c r="E133">
        <v>6.2195635602464101</v>
      </c>
      <c r="F133">
        <v>8.8419688327383099</v>
      </c>
      <c r="G133">
        <v>9.1172365288920503</v>
      </c>
      <c r="H133">
        <v>7.3543103076125842</v>
      </c>
      <c r="I133">
        <v>8.7928328228615928</v>
      </c>
      <c r="J133">
        <v>9.4548088853821994</v>
      </c>
      <c r="K133">
        <v>6.8146203019108631</v>
      </c>
      <c r="L133">
        <v>5.0599420791267384</v>
      </c>
      <c r="M133">
        <v>7.3543103076125842</v>
      </c>
      <c r="N133">
        <v>7.3974420671902692</v>
      </c>
      <c r="O133">
        <v>1.852732045743674</v>
      </c>
    </row>
    <row r="134" spans="1:15">
      <c r="A134">
        <v>132</v>
      </c>
      <c r="B134">
        <v>9.6048740029589741</v>
      </c>
      <c r="C134">
        <v>4.8696933601410732</v>
      </c>
      <c r="D134">
        <v>5.2412867312341813</v>
      </c>
      <c r="E134">
        <v>6.214291851470052</v>
      </c>
      <c r="F134">
        <v>8.841289785411929</v>
      </c>
      <c r="G134">
        <v>9.1160270613728684</v>
      </c>
      <c r="H134">
        <v>7.3536884122666093</v>
      </c>
      <c r="I134">
        <v>8.7928022921865097</v>
      </c>
      <c r="J134">
        <v>9.4543510485450959</v>
      </c>
      <c r="K134">
        <v>6.810536236518101</v>
      </c>
      <c r="L134">
        <v>5.0595256490145983</v>
      </c>
      <c r="M134">
        <v>7.3536884122666093</v>
      </c>
      <c r="N134">
        <v>7.3962151301018171</v>
      </c>
      <c r="O134">
        <v>1.853091048198795</v>
      </c>
    </row>
    <row r="135" spans="1:15">
      <c r="A135">
        <v>133</v>
      </c>
      <c r="B135">
        <v>9.6047417334848006</v>
      </c>
      <c r="C135">
        <v>4.8690572487781756</v>
      </c>
      <c r="D135">
        <v>5.2411262395111908</v>
      </c>
      <c r="E135">
        <v>6.2091555903735909</v>
      </c>
      <c r="F135">
        <v>8.8404256013644282</v>
      </c>
      <c r="G135">
        <v>9.114547460928982</v>
      </c>
      <c r="H135">
        <v>7.3526180638193424</v>
      </c>
      <c r="I135">
        <v>8.7927637838804902</v>
      </c>
      <c r="J135">
        <v>9.4539410385511289</v>
      </c>
      <c r="K135">
        <v>6.8070282579607726</v>
      </c>
      <c r="L135">
        <v>5.0588167446082686</v>
      </c>
      <c r="M135">
        <v>7.3526180638193424</v>
      </c>
      <c r="N135">
        <v>7.3949292512055624</v>
      </c>
      <c r="O135">
        <v>1.853458497836094</v>
      </c>
    </row>
    <row r="136" spans="1:15">
      <c r="A136">
        <v>134</v>
      </c>
      <c r="B136">
        <v>9.6045911554085937</v>
      </c>
      <c r="C136">
        <v>4.8687421342318924</v>
      </c>
      <c r="D136">
        <v>5.2410873383462997</v>
      </c>
      <c r="E136">
        <v>6.2031895197174016</v>
      </c>
      <c r="F136">
        <v>8.8393637880970317</v>
      </c>
      <c r="G136">
        <v>9.1125933578003728</v>
      </c>
      <c r="H136">
        <v>7.3514492923097841</v>
      </c>
      <c r="I136">
        <v>8.792717400377617</v>
      </c>
      <c r="J136">
        <v>9.4534209588731404</v>
      </c>
      <c r="K136">
        <v>6.8015915923212003</v>
      </c>
      <c r="L136">
        <v>5.0581215339033481</v>
      </c>
      <c r="M136">
        <v>7.3514492923097841</v>
      </c>
      <c r="N136">
        <v>7.393351642853335</v>
      </c>
      <c r="O136">
        <v>1.8538082318186959</v>
      </c>
    </row>
    <row r="137" spans="1:15">
      <c r="A137">
        <v>135</v>
      </c>
      <c r="B137">
        <v>9.6044373240849339</v>
      </c>
      <c r="C137">
        <v>4.8686248164202004</v>
      </c>
      <c r="D137">
        <v>5.2409829421638534</v>
      </c>
      <c r="E137">
        <v>6.1982985669311939</v>
      </c>
      <c r="F137">
        <v>8.8382287440552254</v>
      </c>
      <c r="G137">
        <v>9.1105435185696759</v>
      </c>
      <c r="H137">
        <v>7.349790464080395</v>
      </c>
      <c r="I137">
        <v>8.7926864940501481</v>
      </c>
      <c r="J137">
        <v>9.4529172991103696</v>
      </c>
      <c r="K137">
        <v>6.7955993592733517</v>
      </c>
      <c r="L137">
        <v>5.0570963329399081</v>
      </c>
      <c r="M137">
        <v>7.349790464080395</v>
      </c>
      <c r="N137">
        <v>7.391745987425387</v>
      </c>
      <c r="O137">
        <v>1.854120295238296</v>
      </c>
    </row>
    <row r="138" spans="1:15">
      <c r="A138">
        <v>136</v>
      </c>
      <c r="B138">
        <v>9.6042429212826121</v>
      </c>
      <c r="C138">
        <v>4.8684831229364542</v>
      </c>
      <c r="D138">
        <v>5.2408963444973429</v>
      </c>
      <c r="E138">
        <v>6.194851534376288</v>
      </c>
      <c r="F138">
        <v>8.8372351909804472</v>
      </c>
      <c r="G138">
        <v>9.1079816460455554</v>
      </c>
      <c r="H138">
        <v>7.3488716756221244</v>
      </c>
      <c r="I138">
        <v>8.7926446333982611</v>
      </c>
      <c r="J138">
        <v>9.4523815264228208</v>
      </c>
      <c r="K138">
        <v>6.7900837764130344</v>
      </c>
      <c r="L138">
        <v>5.055681954524001</v>
      </c>
      <c r="M138">
        <v>7.3488716756221244</v>
      </c>
      <c r="N138">
        <v>7.3903049387726307</v>
      </c>
      <c r="O138">
        <v>1.8543288905692099</v>
      </c>
    </row>
    <row r="139" spans="1:15">
      <c r="A139">
        <v>137</v>
      </c>
      <c r="B139">
        <v>9.6041347386424043</v>
      </c>
      <c r="C139">
        <v>4.8683263651695921</v>
      </c>
      <c r="D139">
        <v>5.2407239169832316</v>
      </c>
      <c r="E139">
        <v>6.1919414968551516</v>
      </c>
      <c r="F139">
        <v>8.8357729926119699</v>
      </c>
      <c r="G139">
        <v>9.1066220168289504</v>
      </c>
      <c r="H139">
        <v>7.3471464395896788</v>
      </c>
      <c r="I139">
        <v>8.7925894159728823</v>
      </c>
      <c r="J139">
        <v>9.4521250988334806</v>
      </c>
      <c r="K139">
        <v>6.7824425441413627</v>
      </c>
      <c r="L139">
        <v>5.0539528666631721</v>
      </c>
      <c r="M139">
        <v>7.3471464395896788</v>
      </c>
      <c r="N139">
        <v>7.3887070811174427</v>
      </c>
      <c r="O139">
        <v>1.8547423114347319</v>
      </c>
    </row>
    <row r="140" spans="1:15">
      <c r="A140">
        <v>138</v>
      </c>
      <c r="B140">
        <v>9.6041014480444193</v>
      </c>
      <c r="C140">
        <v>4.8680153018467998</v>
      </c>
      <c r="D140">
        <v>5.2405076306584171</v>
      </c>
      <c r="E140">
        <v>6.1881345378328616</v>
      </c>
      <c r="F140">
        <v>8.8342269599517902</v>
      </c>
      <c r="G140">
        <v>9.1058699955971196</v>
      </c>
      <c r="H140">
        <v>7.3455876275381637</v>
      </c>
      <c r="I140">
        <v>8.7925688639839965</v>
      </c>
      <c r="J140">
        <v>9.4520379490073196</v>
      </c>
      <c r="K140">
        <v>6.7792951953359966</v>
      </c>
      <c r="L140">
        <v>5.0524707367646204</v>
      </c>
      <c r="M140">
        <v>7.3455876275381637</v>
      </c>
      <c r="N140">
        <v>7.3875287496874087</v>
      </c>
      <c r="O140">
        <v>1.8551431223993169</v>
      </c>
    </row>
    <row r="141" spans="1:15">
      <c r="A141">
        <v>139</v>
      </c>
      <c r="B141">
        <v>9.6040570938911198</v>
      </c>
      <c r="C141">
        <v>4.8677789741373703</v>
      </c>
      <c r="D141">
        <v>5.2402756826774084</v>
      </c>
      <c r="E141">
        <v>6.1847839450993387</v>
      </c>
      <c r="F141">
        <v>8.8325960691181873</v>
      </c>
      <c r="G141">
        <v>9.1058699955971196</v>
      </c>
      <c r="H141">
        <v>7.3447426567271803</v>
      </c>
      <c r="I141">
        <v>8.7924726671484414</v>
      </c>
      <c r="J141">
        <v>9.4519663277357449</v>
      </c>
      <c r="K141">
        <v>6.7788652193931993</v>
      </c>
      <c r="L141">
        <v>5.0493512141521881</v>
      </c>
      <c r="M141">
        <v>7.3447426567271803</v>
      </c>
      <c r="N141">
        <v>7.3866145314252094</v>
      </c>
      <c r="O141">
        <v>1.8556799478233801</v>
      </c>
    </row>
    <row r="142" spans="1:15">
      <c r="A142">
        <v>140</v>
      </c>
      <c r="B142">
        <v>9.6040146468378502</v>
      </c>
      <c r="C142">
        <v>4.8673605633481838</v>
      </c>
      <c r="D142">
        <v>5.2399860752879288</v>
      </c>
      <c r="E142">
        <v>6.1799960059593833</v>
      </c>
      <c r="F142">
        <v>8.8318616973820472</v>
      </c>
      <c r="G142">
        <v>9.1055298652712562</v>
      </c>
      <c r="H142">
        <v>7.3434363370023359</v>
      </c>
      <c r="I142">
        <v>8.7923917700591492</v>
      </c>
      <c r="J142">
        <v>9.4518032487526646</v>
      </c>
      <c r="K142">
        <v>6.7757618831700874</v>
      </c>
      <c r="L142">
        <v>5.0464801550558471</v>
      </c>
      <c r="M142">
        <v>7.3434363370023359</v>
      </c>
      <c r="N142">
        <v>7.3853292952842482</v>
      </c>
      <c r="O142">
        <v>1.856428971017823</v>
      </c>
    </row>
    <row r="143" spans="1:15">
      <c r="A143">
        <v>141</v>
      </c>
      <c r="B143">
        <v>9.603958045370188</v>
      </c>
      <c r="C143">
        <v>4.8666836973083516</v>
      </c>
      <c r="D143">
        <v>5.2396364463332734</v>
      </c>
      <c r="E143">
        <v>6.1739174647412209</v>
      </c>
      <c r="F143">
        <v>8.8314191700591227</v>
      </c>
      <c r="G143">
        <v>9.105227239856708</v>
      </c>
      <c r="H143">
        <v>7.3428122745837916</v>
      </c>
      <c r="I143">
        <v>8.792292850979182</v>
      </c>
      <c r="J143">
        <v>9.4516542207727863</v>
      </c>
      <c r="K143">
        <v>6.7719974642009051</v>
      </c>
      <c r="L143">
        <v>5.0431200589561236</v>
      </c>
      <c r="M143">
        <v>7.3428122745837916</v>
      </c>
      <c r="N143">
        <v>7.3838835393783322</v>
      </c>
      <c r="O143">
        <v>1.8574116496094411</v>
      </c>
    </row>
    <row r="144" spans="1:15">
      <c r="A144">
        <v>142</v>
      </c>
      <c r="B144">
        <v>9.6039357431760592</v>
      </c>
      <c r="C144">
        <v>4.8657773897092804</v>
      </c>
      <c r="D144">
        <v>5.2391698881216531</v>
      </c>
      <c r="E144">
        <v>6.1698016068505064</v>
      </c>
      <c r="F144">
        <v>8.8313795422225532</v>
      </c>
      <c r="G144">
        <v>9.1050222438429564</v>
      </c>
      <c r="H144">
        <v>7.3425095674169532</v>
      </c>
      <c r="I144">
        <v>8.7921930961596146</v>
      </c>
      <c r="J144">
        <v>9.4515045181752857</v>
      </c>
      <c r="K144">
        <v>6.7675034939781984</v>
      </c>
      <c r="L144">
        <v>5.039844226268114</v>
      </c>
      <c r="M144">
        <v>7.3425095674169532</v>
      </c>
      <c r="N144">
        <v>7.3826037559928332</v>
      </c>
      <c r="O144">
        <v>1.858369603774592</v>
      </c>
    </row>
    <row r="145" spans="1:15">
      <c r="A145">
        <v>143</v>
      </c>
      <c r="B145">
        <v>9.6039060366191276</v>
      </c>
      <c r="C145">
        <v>4.8652231657010194</v>
      </c>
      <c r="D145">
        <v>5.2384323035073548</v>
      </c>
      <c r="E145">
        <v>6.1650290700894894</v>
      </c>
      <c r="F145">
        <v>8.831323398436485</v>
      </c>
      <c r="G145">
        <v>9.1049212918146356</v>
      </c>
      <c r="H145">
        <v>7.3421536436605876</v>
      </c>
      <c r="I145">
        <v>8.7920120730877951</v>
      </c>
      <c r="J145">
        <v>9.4512949702662894</v>
      </c>
      <c r="K145">
        <v>6.7636202824620071</v>
      </c>
      <c r="L145">
        <v>5.0361491946398633</v>
      </c>
      <c r="M145">
        <v>7.3421536436605876</v>
      </c>
      <c r="N145">
        <v>7.3812786754804227</v>
      </c>
      <c r="O145">
        <v>1.859382587822473</v>
      </c>
    </row>
    <row r="146" spans="1:15">
      <c r="A146">
        <v>144</v>
      </c>
      <c r="B146">
        <v>9.6038797184113047</v>
      </c>
      <c r="C146">
        <v>4.8639159497392814</v>
      </c>
      <c r="D146">
        <v>5.2378363455775707</v>
      </c>
      <c r="E146">
        <v>6.161764296754547</v>
      </c>
      <c r="F146">
        <v>8.831207943459555</v>
      </c>
      <c r="G146">
        <v>9.1047483071409463</v>
      </c>
      <c r="H146">
        <v>7.3417061249891109</v>
      </c>
      <c r="I146">
        <v>8.7918359129643733</v>
      </c>
      <c r="J146">
        <v>9.4510390318981656</v>
      </c>
      <c r="K146">
        <v>6.7581169395578922</v>
      </c>
      <c r="L146">
        <v>5.0312449496727352</v>
      </c>
      <c r="M146">
        <v>7.3417061249891109</v>
      </c>
      <c r="N146">
        <v>7.3797541381968621</v>
      </c>
      <c r="O146">
        <v>1.8605747074249119</v>
      </c>
    </row>
    <row r="147" spans="1:15">
      <c r="A147">
        <v>145</v>
      </c>
      <c r="B147">
        <v>9.6038698863311858</v>
      </c>
      <c r="C147">
        <v>4.8633087722420276</v>
      </c>
      <c r="D147">
        <v>5.2373731617246619</v>
      </c>
      <c r="E147">
        <v>6.1606444528039814</v>
      </c>
      <c r="F147">
        <v>8.8310575824294961</v>
      </c>
      <c r="G147">
        <v>9.1046756387380032</v>
      </c>
      <c r="H147">
        <v>7.3411676207961172</v>
      </c>
      <c r="I147">
        <v>8.7916844878525389</v>
      </c>
      <c r="J147">
        <v>9.4507385163068367</v>
      </c>
      <c r="K147">
        <v>6.7497180630839759</v>
      </c>
      <c r="L147">
        <v>5.0268676342437129</v>
      </c>
      <c r="M147">
        <v>7.3411676207961172</v>
      </c>
      <c r="N147">
        <v>7.3782823469593213</v>
      </c>
      <c r="O147">
        <v>1.8615546658403039</v>
      </c>
    </row>
    <row r="148" spans="1:15">
      <c r="A148">
        <v>146</v>
      </c>
      <c r="B148">
        <v>9.6038656331022576</v>
      </c>
      <c r="C148">
        <v>4.8623816865894609</v>
      </c>
      <c r="D148">
        <v>5.237220337446324</v>
      </c>
      <c r="E148">
        <v>6.159402227103806</v>
      </c>
      <c r="F148">
        <v>8.8306034624965974</v>
      </c>
      <c r="G148">
        <v>9.1046240618342917</v>
      </c>
      <c r="H148">
        <v>7.340803198237003</v>
      </c>
      <c r="I148">
        <v>8.7916192711515038</v>
      </c>
      <c r="J148">
        <v>9.4505274901830632</v>
      </c>
      <c r="K148">
        <v>6.7425084254240391</v>
      </c>
      <c r="L148">
        <v>5.0204063670369088</v>
      </c>
      <c r="M148">
        <v>7.340803198237003</v>
      </c>
      <c r="N148">
        <v>7.3767238327822957</v>
      </c>
      <c r="O148">
        <v>1.862771362502037</v>
      </c>
    </row>
    <row r="149" spans="1:15">
      <c r="A149">
        <v>147</v>
      </c>
      <c r="B149">
        <v>9.6038628192098248</v>
      </c>
      <c r="C149">
        <v>4.8618641330421362</v>
      </c>
      <c r="D149">
        <v>5.2370839357662451</v>
      </c>
      <c r="E149">
        <v>6.1582147851859439</v>
      </c>
      <c r="F149">
        <v>8.8301823573080593</v>
      </c>
      <c r="G149">
        <v>9.1045828238112954</v>
      </c>
      <c r="H149">
        <v>7.3405922345301446</v>
      </c>
      <c r="I149">
        <v>8.791584534793575</v>
      </c>
      <c r="J149">
        <v>9.4504295086347128</v>
      </c>
      <c r="K149">
        <v>6.7351698403761144</v>
      </c>
      <c r="L149">
        <v>5.0131575429873454</v>
      </c>
      <c r="M149">
        <v>7.3405922345301446</v>
      </c>
      <c r="N149">
        <v>7.3751567741495814</v>
      </c>
      <c r="O149">
        <v>1.864052858295431</v>
      </c>
    </row>
    <row r="150" spans="1:15">
      <c r="A150">
        <v>148</v>
      </c>
      <c r="B150">
        <v>9.6038628192098248</v>
      </c>
      <c r="C150">
        <v>4.8613327928012451</v>
      </c>
      <c r="D150">
        <v>5.2370334042653566</v>
      </c>
      <c r="E150">
        <v>6.156600324477643</v>
      </c>
      <c r="F150">
        <v>8.8297668501833417</v>
      </c>
      <c r="G150">
        <v>9.1045700194284311</v>
      </c>
      <c r="H150">
        <v>7.3405627704477796</v>
      </c>
      <c r="I150">
        <v>8.7915622383213936</v>
      </c>
      <c r="J150">
        <v>9.4501419309895471</v>
      </c>
      <c r="K150">
        <v>6.7309736830478499</v>
      </c>
      <c r="L150">
        <v>5.0041347042831372</v>
      </c>
      <c r="M150">
        <v>7.3405627704477796</v>
      </c>
      <c r="N150">
        <v>7.3736855943141402</v>
      </c>
      <c r="O150">
        <v>1.8654573686990299</v>
      </c>
    </row>
    <row r="151" spans="1:15">
      <c r="A151">
        <v>149</v>
      </c>
      <c r="B151">
        <v>9.6038615517197581</v>
      </c>
      <c r="C151">
        <v>4.8605325197586282</v>
      </c>
      <c r="D151">
        <v>5.2368714289305256</v>
      </c>
      <c r="E151">
        <v>6.1555991976006332</v>
      </c>
      <c r="F151">
        <v>8.8294068647133024</v>
      </c>
      <c r="G151">
        <v>9.1044463891570206</v>
      </c>
      <c r="H151">
        <v>7.340448764286247</v>
      </c>
      <c r="I151">
        <v>8.7915428518959224</v>
      </c>
      <c r="J151">
        <v>9.4500833142916392</v>
      </c>
      <c r="K151">
        <v>6.7302747620744681</v>
      </c>
      <c r="L151">
        <v>4.9978557625938311</v>
      </c>
      <c r="M151">
        <v>7.340448764286247</v>
      </c>
      <c r="N151">
        <v>7.3728112188201802</v>
      </c>
      <c r="O151">
        <v>1.866423789769931</v>
      </c>
    </row>
    <row r="152" spans="1:15">
      <c r="A152">
        <v>150</v>
      </c>
      <c r="B152">
        <v>9.6038601305409905</v>
      </c>
      <c r="C152">
        <v>4.8604300556939881</v>
      </c>
      <c r="D152">
        <v>5.23667929029381</v>
      </c>
      <c r="E152">
        <v>6.1543305795223331</v>
      </c>
      <c r="F152">
        <v>8.8289653961095382</v>
      </c>
      <c r="G152">
        <v>9.1043077147387699</v>
      </c>
      <c r="H152">
        <v>7.3402533275215438</v>
      </c>
      <c r="I152">
        <v>8.7915206834587512</v>
      </c>
      <c r="J152">
        <v>9.4500338194242541</v>
      </c>
      <c r="K152">
        <v>6.7292879953909983</v>
      </c>
      <c r="L152">
        <v>4.993600966779125</v>
      </c>
      <c r="M152">
        <v>7.3402533275215438</v>
      </c>
      <c r="N152">
        <v>7.3721154508612816</v>
      </c>
      <c r="O152">
        <v>1.867063648471541</v>
      </c>
    </row>
    <row r="153" spans="1:15">
      <c r="A153">
        <v>151</v>
      </c>
      <c r="B153">
        <v>9.6038594143326765</v>
      </c>
      <c r="C153">
        <v>4.860237481705501</v>
      </c>
      <c r="D153">
        <v>5.2364229777656064</v>
      </c>
      <c r="E153">
        <v>6.1530830942635131</v>
      </c>
      <c r="F153">
        <v>8.8283130233105531</v>
      </c>
      <c r="G153">
        <v>9.104128696502114</v>
      </c>
      <c r="H153">
        <v>7.3401281990356004</v>
      </c>
      <c r="I153">
        <v>8.7914852143209234</v>
      </c>
      <c r="J153">
        <v>9.4499551263514636</v>
      </c>
      <c r="K153">
        <v>6.7292879953909983</v>
      </c>
      <c r="L153">
        <v>4.9913745429516077</v>
      </c>
      <c r="M153">
        <v>7.3401281990356004</v>
      </c>
      <c r="N153">
        <v>7.3716614332664143</v>
      </c>
      <c r="O153">
        <v>1.867405127361673</v>
      </c>
    </row>
    <row r="154" spans="1:15">
      <c r="A154">
        <v>152</v>
      </c>
      <c r="B154">
        <v>9.6038553063561647</v>
      </c>
      <c r="C154">
        <v>4.8601041858619274</v>
      </c>
      <c r="D154">
        <v>5.236322445174169</v>
      </c>
      <c r="E154">
        <v>6.1513451703287529</v>
      </c>
      <c r="F154">
        <v>8.8275431146711671</v>
      </c>
      <c r="G154">
        <v>9.1040367279407644</v>
      </c>
      <c r="H154">
        <v>7.3397325597707992</v>
      </c>
      <c r="I154">
        <v>8.7914466862552203</v>
      </c>
      <c r="J154">
        <v>9.4497693785492203</v>
      </c>
      <c r="K154">
        <v>6.7288919002417682</v>
      </c>
      <c r="L154">
        <v>4.9895020536992654</v>
      </c>
      <c r="M154">
        <v>7.3397325597707992</v>
      </c>
      <c r="N154">
        <v>7.3711408662590197</v>
      </c>
      <c r="O154">
        <v>1.867708343203601</v>
      </c>
    </row>
    <row r="155" spans="1:15">
      <c r="A155">
        <v>153</v>
      </c>
      <c r="B155">
        <v>9.6038510574321716</v>
      </c>
      <c r="C155">
        <v>4.8598748035338799</v>
      </c>
      <c r="D155">
        <v>5.2361829544060088</v>
      </c>
      <c r="E155">
        <v>6.1501148376454999</v>
      </c>
      <c r="F155">
        <v>8.8266877971518465</v>
      </c>
      <c r="G155">
        <v>9.1039366516819715</v>
      </c>
      <c r="H155">
        <v>7.3394074462394148</v>
      </c>
      <c r="I155">
        <v>8.7914100976169181</v>
      </c>
      <c r="J155">
        <v>9.4495869215464321</v>
      </c>
      <c r="K155">
        <v>6.728536670283253</v>
      </c>
      <c r="L155">
        <v>4.9872170313119302</v>
      </c>
      <c r="M155">
        <v>7.3394074462394148</v>
      </c>
      <c r="N155">
        <v>7.3706187517135753</v>
      </c>
      <c r="O155">
        <v>1.868040141287463</v>
      </c>
    </row>
    <row r="156" spans="1:15">
      <c r="A156">
        <v>154</v>
      </c>
      <c r="B156">
        <v>9.6038434292550861</v>
      </c>
      <c r="C156">
        <v>4.8596321264488314</v>
      </c>
      <c r="D156">
        <v>5.2360892909792343</v>
      </c>
      <c r="E156">
        <v>6.1486099953404771</v>
      </c>
      <c r="F156">
        <v>8.8258135802663507</v>
      </c>
      <c r="G156">
        <v>9.1038618662475876</v>
      </c>
      <c r="H156">
        <v>7.3390590948326206</v>
      </c>
      <c r="I156">
        <v>8.7913628283083032</v>
      </c>
      <c r="J156">
        <v>9.4491905889519039</v>
      </c>
      <c r="K156">
        <v>6.7281110067739576</v>
      </c>
      <c r="L156">
        <v>4.9858363998220954</v>
      </c>
      <c r="M156">
        <v>7.3390590948326206</v>
      </c>
      <c r="N156">
        <v>7.37012820065695</v>
      </c>
      <c r="O156">
        <v>1.8682495133680339</v>
      </c>
    </row>
    <row r="157" spans="1:15">
      <c r="A157">
        <v>155</v>
      </c>
      <c r="B157">
        <v>9.60383307790757</v>
      </c>
      <c r="C157">
        <v>4.8590402698067292</v>
      </c>
      <c r="D157">
        <v>5.2360892909792343</v>
      </c>
      <c r="E157">
        <v>6.1470496653539488</v>
      </c>
      <c r="F157">
        <v>8.8250233371313982</v>
      </c>
      <c r="G157">
        <v>9.1038028503934836</v>
      </c>
      <c r="H157">
        <v>7.3386553349663197</v>
      </c>
      <c r="I157">
        <v>8.7913349269930183</v>
      </c>
      <c r="J157">
        <v>9.4488523447842994</v>
      </c>
      <c r="K157">
        <v>6.7279483105508033</v>
      </c>
      <c r="L157">
        <v>4.9856998850869854</v>
      </c>
      <c r="M157">
        <v>7.3386553349663197</v>
      </c>
      <c r="N157">
        <v>7.3697572085412526</v>
      </c>
      <c r="O157">
        <v>1.8683467545647381</v>
      </c>
    </row>
    <row r="158" spans="1:15">
      <c r="A158">
        <v>156</v>
      </c>
      <c r="B158">
        <v>9.6038193447394864</v>
      </c>
      <c r="C158">
        <v>4.8587430475596003</v>
      </c>
      <c r="D158">
        <v>5.2360811489145478</v>
      </c>
      <c r="E158">
        <v>6.1453653940718871</v>
      </c>
      <c r="F158">
        <v>8.823965174100266</v>
      </c>
      <c r="G158">
        <v>9.1036540924691565</v>
      </c>
      <c r="H158">
        <v>7.3384559551320274</v>
      </c>
      <c r="I158">
        <v>8.7913280298353982</v>
      </c>
      <c r="J158">
        <v>9.4487434511406541</v>
      </c>
      <c r="K158">
        <v>6.7279183363976234</v>
      </c>
      <c r="L158">
        <v>4.9847400936332056</v>
      </c>
      <c r="M158">
        <v>7.3384559551320274</v>
      </c>
      <c r="N158">
        <v>7.3693467334539866</v>
      </c>
      <c r="O158">
        <v>1.8685112492877201</v>
      </c>
    </row>
    <row r="159" spans="1:15">
      <c r="A159">
        <v>157</v>
      </c>
      <c r="B159">
        <v>9.6037960820007715</v>
      </c>
      <c r="C159">
        <v>4.8586032353661412</v>
      </c>
      <c r="D159">
        <v>5.2360752845918359</v>
      </c>
      <c r="E159">
        <v>6.1434599112970334</v>
      </c>
      <c r="F159">
        <v>8.8229011712247729</v>
      </c>
      <c r="G159">
        <v>9.1035564717492203</v>
      </c>
      <c r="H159">
        <v>7.3382830197781006</v>
      </c>
      <c r="I159">
        <v>8.7913259113953011</v>
      </c>
      <c r="J159">
        <v>9.4486135038937604</v>
      </c>
      <c r="K159">
        <v>6.7278627024626072</v>
      </c>
      <c r="L159">
        <v>4.9838497786026563</v>
      </c>
      <c r="M159">
        <v>7.3382830197781006</v>
      </c>
      <c r="N159">
        <v>7.3689388247602006</v>
      </c>
      <c r="O159">
        <v>1.8686621415451119</v>
      </c>
    </row>
    <row r="160" spans="1:15">
      <c r="A160">
        <v>158</v>
      </c>
      <c r="B160">
        <v>9.6037673554836136</v>
      </c>
      <c r="C160">
        <v>4.8585290750990113</v>
      </c>
      <c r="D160">
        <v>5.2360648193320936</v>
      </c>
      <c r="E160">
        <v>6.1423519319320672</v>
      </c>
      <c r="F160">
        <v>8.8212160793041452</v>
      </c>
      <c r="G160">
        <v>9.1031473148440583</v>
      </c>
      <c r="H160">
        <v>7.3378492040123859</v>
      </c>
      <c r="I160">
        <v>8.7913245882792506</v>
      </c>
      <c r="J160">
        <v>9.4486109295476233</v>
      </c>
      <c r="K160">
        <v>6.7278249976695141</v>
      </c>
      <c r="L160">
        <v>4.9829824344229827</v>
      </c>
      <c r="M160">
        <v>7.3378492040123859</v>
      </c>
      <c r="N160">
        <v>7.368515339084249</v>
      </c>
      <c r="O160">
        <v>1.86868583940988</v>
      </c>
    </row>
    <row r="161" spans="1:15">
      <c r="A161">
        <v>159</v>
      </c>
      <c r="B161">
        <v>9.6037397023994036</v>
      </c>
      <c r="C161">
        <v>4.8585184362715159</v>
      </c>
      <c r="D161">
        <v>5.2360459699262929</v>
      </c>
      <c r="E161">
        <v>6.1413786781563973</v>
      </c>
      <c r="F161">
        <v>8.819131944816414</v>
      </c>
      <c r="G161">
        <v>9.1027020880445875</v>
      </c>
      <c r="H161">
        <v>7.3373915793169306</v>
      </c>
      <c r="I161">
        <v>8.7913197423266531</v>
      </c>
      <c r="J161">
        <v>9.4486109295476233</v>
      </c>
      <c r="K161">
        <v>6.7277786926823513</v>
      </c>
      <c r="L161">
        <v>4.9820038528568507</v>
      </c>
      <c r="M161">
        <v>7.3373915793169306</v>
      </c>
      <c r="N161">
        <v>7.3680565105768201</v>
      </c>
      <c r="O161">
        <v>1.8686736352430311</v>
      </c>
    </row>
    <row r="162" spans="1:15">
      <c r="A162">
        <v>160</v>
      </c>
      <c r="B162">
        <v>9.6037109095786448</v>
      </c>
      <c r="C162">
        <v>4.858505981896184</v>
      </c>
      <c r="D162">
        <v>5.2360331303440102</v>
      </c>
      <c r="E162">
        <v>6.1407101549889207</v>
      </c>
      <c r="F162">
        <v>8.816696093979747</v>
      </c>
      <c r="G162">
        <v>9.1021325537645552</v>
      </c>
      <c r="H162">
        <v>7.3368946682516913</v>
      </c>
      <c r="I162">
        <v>8.7913140405450587</v>
      </c>
      <c r="J162">
        <v>9.4486003105152623</v>
      </c>
      <c r="K162">
        <v>6.7276872447041347</v>
      </c>
      <c r="L162">
        <v>4.9809352690655526</v>
      </c>
      <c r="M162">
        <v>7.3368946682516913</v>
      </c>
      <c r="N162">
        <v>7.3675654870576146</v>
      </c>
      <c r="O162">
        <v>1.8686141150881139</v>
      </c>
    </row>
    <row r="163" spans="1:15">
      <c r="A163">
        <v>161</v>
      </c>
      <c r="B163">
        <v>9.6036792140697536</v>
      </c>
      <c r="C163">
        <v>4.8585034990055833</v>
      </c>
      <c r="D163">
        <v>5.2360126951607917</v>
      </c>
      <c r="E163">
        <v>6.1405021755525109</v>
      </c>
      <c r="F163">
        <v>8.8149855595206059</v>
      </c>
      <c r="G163">
        <v>9.1010425455337511</v>
      </c>
      <c r="H163">
        <v>7.33627452662782</v>
      </c>
      <c r="I163">
        <v>8.7913080906839003</v>
      </c>
      <c r="J163">
        <v>9.4485970337435017</v>
      </c>
      <c r="K163">
        <v>6.7275733417589398</v>
      </c>
      <c r="L163">
        <v>4.9799033075955261</v>
      </c>
      <c r="M163">
        <v>7.33627452662782</v>
      </c>
      <c r="N163">
        <v>7.3671256353866079</v>
      </c>
      <c r="O163">
        <v>1.8685288019866551</v>
      </c>
    </row>
    <row r="164" spans="1:15">
      <c r="A164">
        <v>162</v>
      </c>
      <c r="B164">
        <v>9.6036497762227313</v>
      </c>
      <c r="C164">
        <v>4.8585022093465664</v>
      </c>
      <c r="D164">
        <v>5.2359889136646993</v>
      </c>
      <c r="E164">
        <v>6.1399733719807434</v>
      </c>
      <c r="F164">
        <v>8.8143271951257134</v>
      </c>
      <c r="G164">
        <v>9.1000455116544607</v>
      </c>
      <c r="H164">
        <v>7.3355967802423381</v>
      </c>
      <c r="I164">
        <v>8.7912937460761871</v>
      </c>
      <c r="J164">
        <v>9.4485921130888606</v>
      </c>
      <c r="K164">
        <v>6.726953396568482</v>
      </c>
      <c r="L164">
        <v>4.9780145085391609</v>
      </c>
      <c r="M164">
        <v>7.3355967802423381</v>
      </c>
      <c r="N164">
        <v>7.3666306838645399</v>
      </c>
      <c r="O164">
        <v>1.8686814370992051</v>
      </c>
    </row>
    <row r="165" spans="1:15">
      <c r="A165">
        <v>163</v>
      </c>
      <c r="B165">
        <v>9.6036207522425059</v>
      </c>
      <c r="C165">
        <v>4.8584946884400049</v>
      </c>
      <c r="D165">
        <v>5.235976651214842</v>
      </c>
      <c r="E165">
        <v>6.1394095177577404</v>
      </c>
      <c r="F165">
        <v>8.8142890697554748</v>
      </c>
      <c r="G165">
        <v>9.0988595824294887</v>
      </c>
      <c r="H165">
        <v>7.3349813741868664</v>
      </c>
      <c r="I165">
        <v>8.7912822912041797</v>
      </c>
      <c r="J165">
        <v>9.4485858726667153</v>
      </c>
      <c r="K165">
        <v>6.7269429433240262</v>
      </c>
      <c r="L165">
        <v>4.9756724506481183</v>
      </c>
      <c r="M165">
        <v>7.3349813741868664</v>
      </c>
      <c r="N165">
        <v>7.3661922903518153</v>
      </c>
      <c r="O165">
        <v>1.868903736092395</v>
      </c>
    </row>
    <row r="166" spans="1:15">
      <c r="A166">
        <v>164</v>
      </c>
      <c r="B166">
        <v>9.6035728818140544</v>
      </c>
      <c r="C166">
        <v>4.858486238066086</v>
      </c>
      <c r="D166">
        <v>5.2359248856477949</v>
      </c>
      <c r="E166">
        <v>6.1391220297679814</v>
      </c>
      <c r="F166">
        <v>8.8141358437759383</v>
      </c>
      <c r="G166">
        <v>9.0976164756283353</v>
      </c>
      <c r="H166">
        <v>7.3344454087910913</v>
      </c>
      <c r="I166">
        <v>8.7912772687354099</v>
      </c>
      <c r="J166">
        <v>9.4485836308000568</v>
      </c>
      <c r="K166">
        <v>6.7268760334537303</v>
      </c>
      <c r="L166">
        <v>4.9726574164441972</v>
      </c>
      <c r="M166">
        <v>7.3344454087910913</v>
      </c>
      <c r="N166">
        <v>7.3656998284476973</v>
      </c>
      <c r="O166">
        <v>1.8691851966848121</v>
      </c>
    </row>
    <row r="167" spans="1:15">
      <c r="A167">
        <v>165</v>
      </c>
      <c r="B167">
        <v>9.6035117738821434</v>
      </c>
      <c r="C167">
        <v>4.8584748838713168</v>
      </c>
      <c r="D167">
        <v>5.235882532676662</v>
      </c>
      <c r="E167">
        <v>6.1388053085330903</v>
      </c>
      <c r="F167">
        <v>8.8140903022211567</v>
      </c>
      <c r="G167">
        <v>9.0958242270605112</v>
      </c>
      <c r="H167">
        <v>7.3340967041800713</v>
      </c>
      <c r="I167">
        <v>8.7912571739226397</v>
      </c>
      <c r="J167">
        <v>9.4485836308000568</v>
      </c>
      <c r="K167">
        <v>6.726744594567025</v>
      </c>
      <c r="L167">
        <v>4.9692247968468983</v>
      </c>
      <c r="M167">
        <v>7.3340967041800713</v>
      </c>
      <c r="N167">
        <v>7.3651359935055973</v>
      </c>
      <c r="O167">
        <v>1.869478719033044</v>
      </c>
    </row>
    <row r="168" spans="1:15">
      <c r="A168">
        <v>166</v>
      </c>
      <c r="B168">
        <v>9.6034865831967302</v>
      </c>
      <c r="C168">
        <v>4.8584633587128012</v>
      </c>
      <c r="D168">
        <v>5.2358016206582016</v>
      </c>
      <c r="E168">
        <v>6.1383760099373017</v>
      </c>
      <c r="F168">
        <v>8.8140898950361244</v>
      </c>
      <c r="G168">
        <v>9.0938199144648699</v>
      </c>
      <c r="H168">
        <v>7.3332275891613543</v>
      </c>
      <c r="I168">
        <v>8.7912495380990077</v>
      </c>
      <c r="J168">
        <v>9.4485743338775343</v>
      </c>
      <c r="K168">
        <v>6.726675410565953</v>
      </c>
      <c r="L168">
        <v>4.9645606466445003</v>
      </c>
      <c r="M168">
        <v>7.3332275891613543</v>
      </c>
      <c r="N168">
        <v>7.3643931727594891</v>
      </c>
      <c r="O168">
        <v>1.869929481162198</v>
      </c>
    </row>
    <row r="169" spans="1:15">
      <c r="A169">
        <v>167</v>
      </c>
      <c r="B169">
        <v>9.6034234033258361</v>
      </c>
      <c r="C169">
        <v>4.8584368004868992</v>
      </c>
      <c r="D169">
        <v>5.2357442663118876</v>
      </c>
      <c r="E169">
        <v>6.1380094866763111</v>
      </c>
      <c r="F169">
        <v>8.8140631352235257</v>
      </c>
      <c r="G169">
        <v>9.0924576664801435</v>
      </c>
      <c r="H169">
        <v>7.3324951704910077</v>
      </c>
      <c r="I169">
        <v>8.7912420296688545</v>
      </c>
      <c r="J169">
        <v>9.4485707927834302</v>
      </c>
      <c r="K169">
        <v>6.7265925251065326</v>
      </c>
      <c r="L169">
        <v>4.9591965793948827</v>
      </c>
      <c r="M169">
        <v>7.3324951704910077</v>
      </c>
      <c r="N169">
        <v>7.3636574414499369</v>
      </c>
      <c r="O169">
        <v>1.870520050131985</v>
      </c>
    </row>
    <row r="170" spans="1:15">
      <c r="A170">
        <v>168</v>
      </c>
      <c r="B170">
        <v>9.6033753301451377</v>
      </c>
      <c r="C170">
        <v>4.8584066817351541</v>
      </c>
      <c r="D170">
        <v>5.2357208330290366</v>
      </c>
      <c r="E170">
        <v>6.1375208777095729</v>
      </c>
      <c r="F170">
        <v>8.8140598312629965</v>
      </c>
      <c r="G170">
        <v>9.0904605297938712</v>
      </c>
      <c r="H170">
        <v>7.3316367847218489</v>
      </c>
      <c r="I170">
        <v>8.7912354589787576</v>
      </c>
      <c r="J170">
        <v>9.4485666015308016</v>
      </c>
      <c r="K170">
        <v>6.7265157301097798</v>
      </c>
      <c r="L170">
        <v>4.9536185472545178</v>
      </c>
      <c r="M170">
        <v>7.3316367847218489</v>
      </c>
      <c r="N170">
        <v>7.3628288369337698</v>
      </c>
      <c r="O170">
        <v>1.8710889523078109</v>
      </c>
    </row>
    <row r="171" spans="1:15">
      <c r="A171">
        <v>169</v>
      </c>
      <c r="B171">
        <v>9.6033473227992232</v>
      </c>
      <c r="C171">
        <v>4.8583710390952799</v>
      </c>
      <c r="D171">
        <v>5.2356752683007954</v>
      </c>
      <c r="E171">
        <v>6.1369968464687954</v>
      </c>
      <c r="F171">
        <v>8.8140550220796658</v>
      </c>
      <c r="G171">
        <v>9.0887032024709615</v>
      </c>
      <c r="H171">
        <v>7.3301180793742189</v>
      </c>
      <c r="I171">
        <v>8.7912324223424712</v>
      </c>
      <c r="J171">
        <v>9.4485608967389165</v>
      </c>
      <c r="K171">
        <v>6.7264188361965749</v>
      </c>
      <c r="L171">
        <v>4.9518446832473293</v>
      </c>
      <c r="M171">
        <v>7.3301180793742189</v>
      </c>
      <c r="N171">
        <v>7.3623021471922021</v>
      </c>
      <c r="O171">
        <v>1.8712007464415941</v>
      </c>
    </row>
    <row r="172" spans="1:15">
      <c r="A172">
        <v>170</v>
      </c>
      <c r="B172">
        <v>9.6032633600826198</v>
      </c>
      <c r="C172">
        <v>4.8582309693330608</v>
      </c>
      <c r="D172">
        <v>5.2356440276447946</v>
      </c>
      <c r="E172">
        <v>6.1362028284961738</v>
      </c>
      <c r="F172">
        <v>8.8140494461909995</v>
      </c>
      <c r="G172">
        <v>9.085469006997922</v>
      </c>
      <c r="H172">
        <v>7.3295205643798553</v>
      </c>
      <c r="I172">
        <v>8.7912309605559091</v>
      </c>
      <c r="J172">
        <v>9.4485541902897108</v>
      </c>
      <c r="K172">
        <v>6.7262994518772761</v>
      </c>
      <c r="L172">
        <v>4.9491731188771926</v>
      </c>
      <c r="M172">
        <v>7.3295205643798553</v>
      </c>
      <c r="N172">
        <v>7.3616034477023193</v>
      </c>
      <c r="O172">
        <v>1.871314877405879</v>
      </c>
    </row>
    <row r="173" spans="1:15">
      <c r="A173">
        <v>171</v>
      </c>
      <c r="B173">
        <v>9.6032072348252235</v>
      </c>
      <c r="C173">
        <v>4.8581108886530489</v>
      </c>
      <c r="D173">
        <v>5.2356247280274282</v>
      </c>
      <c r="E173">
        <v>6.1356445475701564</v>
      </c>
      <c r="F173">
        <v>8.8140469234695704</v>
      </c>
      <c r="G173">
        <v>9.0821861277776446</v>
      </c>
      <c r="H173">
        <v>7.3291431449126296</v>
      </c>
      <c r="I173">
        <v>8.791230257738043</v>
      </c>
      <c r="J173">
        <v>9.448547100209252</v>
      </c>
      <c r="K173">
        <v>6.7261648669798006</v>
      </c>
      <c r="L173">
        <v>4.9455776971456888</v>
      </c>
      <c r="M173">
        <v>7.3291431449126296</v>
      </c>
      <c r="N173">
        <v>7.3608621379371346</v>
      </c>
      <c r="O173">
        <v>1.8715287053771641</v>
      </c>
    </row>
    <row r="174" spans="1:15">
      <c r="A174">
        <v>172</v>
      </c>
      <c r="B174">
        <v>9.6031932787322472</v>
      </c>
      <c r="C174">
        <v>4.8579081760773484</v>
      </c>
      <c r="D174">
        <v>5.2355959775516041</v>
      </c>
      <c r="E174">
        <v>6.1351848812686507</v>
      </c>
      <c r="F174">
        <v>8.8140393981717118</v>
      </c>
      <c r="G174">
        <v>9.0790302123257884</v>
      </c>
      <c r="H174">
        <v>7.3288601001510472</v>
      </c>
      <c r="I174">
        <v>8.791230032040712</v>
      </c>
      <c r="J174">
        <v>9.4485432042051745</v>
      </c>
      <c r="K174">
        <v>6.7260653007800713</v>
      </c>
      <c r="L174">
        <v>4.9446527003284144</v>
      </c>
      <c r="M174">
        <v>7.3288601001510472</v>
      </c>
      <c r="N174">
        <v>7.360391205602979</v>
      </c>
      <c r="O174">
        <v>1.8714196605875879</v>
      </c>
    </row>
    <row r="175" spans="1:15">
      <c r="A175">
        <v>173</v>
      </c>
      <c r="B175">
        <v>9.6031912049635562</v>
      </c>
      <c r="C175">
        <v>4.8576562211714531</v>
      </c>
      <c r="D175">
        <v>5.2355739863194648</v>
      </c>
      <c r="E175">
        <v>6.1348765855587688</v>
      </c>
      <c r="F175">
        <v>8.8140297832148224</v>
      </c>
      <c r="G175">
        <v>9.0771197373867238</v>
      </c>
      <c r="H175">
        <v>7.3255556456538526</v>
      </c>
      <c r="I175">
        <v>8.7912300244907602</v>
      </c>
      <c r="J175">
        <v>9.4485305884827095</v>
      </c>
      <c r="K175">
        <v>6.7259026590867039</v>
      </c>
      <c r="L175">
        <v>4.9445190308250968</v>
      </c>
      <c r="M175">
        <v>7.3255556456538526</v>
      </c>
      <c r="N175">
        <v>7.3598350424685366</v>
      </c>
      <c r="O175">
        <v>1.871326815581339</v>
      </c>
    </row>
    <row r="176" spans="1:15">
      <c r="A176">
        <v>174</v>
      </c>
      <c r="B176">
        <v>9.6031883313846595</v>
      </c>
      <c r="C176">
        <v>4.8573399890443243</v>
      </c>
      <c r="D176">
        <v>5.2355493121572003</v>
      </c>
      <c r="E176">
        <v>6.1347419978670326</v>
      </c>
      <c r="F176">
        <v>8.8140211046627623</v>
      </c>
      <c r="G176">
        <v>9.0762298216141879</v>
      </c>
      <c r="H176">
        <v>7.3237008671097712</v>
      </c>
      <c r="I176">
        <v>8.7912300244907602</v>
      </c>
      <c r="J176">
        <v>9.4485212957205018</v>
      </c>
      <c r="K176">
        <v>6.7257036855819834</v>
      </c>
      <c r="L176">
        <v>4.9443690613955233</v>
      </c>
      <c r="M176">
        <v>7.3237008671097712</v>
      </c>
      <c r="N176">
        <v>7.3595086810026098</v>
      </c>
      <c r="O176">
        <v>1.87132656942037</v>
      </c>
    </row>
    <row r="177" spans="1:15">
      <c r="A177">
        <v>175</v>
      </c>
      <c r="B177">
        <v>9.6031868349751797</v>
      </c>
      <c r="C177">
        <v>4.8571239816782983</v>
      </c>
      <c r="D177">
        <v>5.235537358951559</v>
      </c>
      <c r="E177">
        <v>6.1344426568540484</v>
      </c>
      <c r="F177">
        <v>8.8140095119531932</v>
      </c>
      <c r="G177">
        <v>9.0751855222431352</v>
      </c>
      <c r="H177">
        <v>7.322899998600664</v>
      </c>
      <c r="I177">
        <v>8.7912299879847708</v>
      </c>
      <c r="J177">
        <v>9.4485072334085576</v>
      </c>
      <c r="K177">
        <v>6.725453326777008</v>
      </c>
      <c r="L177">
        <v>4.9442285133803514</v>
      </c>
      <c r="M177">
        <v>7.322899998600664</v>
      </c>
      <c r="N177">
        <v>7.3592549933460703</v>
      </c>
      <c r="O177">
        <v>1.871306129260992</v>
      </c>
    </row>
    <row r="178" spans="1:15">
      <c r="A178">
        <v>176</v>
      </c>
      <c r="B178">
        <v>9.6031867687220078</v>
      </c>
      <c r="C178">
        <v>4.8567829785434942</v>
      </c>
      <c r="D178">
        <v>5.2355283081360131</v>
      </c>
      <c r="E178">
        <v>6.1344177897897074</v>
      </c>
      <c r="F178">
        <v>8.8139828773412585</v>
      </c>
      <c r="G178">
        <v>9.0741466147396928</v>
      </c>
      <c r="H178">
        <v>7.3206502274022514</v>
      </c>
      <c r="I178">
        <v>8.7912299714985167</v>
      </c>
      <c r="J178">
        <v>9.4484881987721643</v>
      </c>
      <c r="K178">
        <v>6.7251388115716679</v>
      </c>
      <c r="L178">
        <v>4.9441179459874043</v>
      </c>
      <c r="M178">
        <v>7.3206502274022514</v>
      </c>
      <c r="N178">
        <v>7.3588791356821979</v>
      </c>
      <c r="O178">
        <v>1.871284331252657</v>
      </c>
    </row>
    <row r="179" spans="1:15">
      <c r="A179">
        <v>177</v>
      </c>
      <c r="B179">
        <v>9.6031847061437592</v>
      </c>
      <c r="C179">
        <v>4.8562544600103958</v>
      </c>
      <c r="D179">
        <v>5.2355206471034164</v>
      </c>
      <c r="E179">
        <v>6.1344125442636912</v>
      </c>
      <c r="F179">
        <v>8.8139555249263424</v>
      </c>
      <c r="G179">
        <v>9.0726855785459524</v>
      </c>
      <c r="H179">
        <v>7.3176377260751018</v>
      </c>
      <c r="I179">
        <v>8.7912299427586298</v>
      </c>
      <c r="J179">
        <v>9.4484592693497245</v>
      </c>
      <c r="K179">
        <v>6.7249111683025333</v>
      </c>
      <c r="L179">
        <v>4.9440283452731109</v>
      </c>
      <c r="M179">
        <v>7.3176377260751018</v>
      </c>
      <c r="N179">
        <v>7.3583890829775136</v>
      </c>
      <c r="O179">
        <v>1.871242346487876</v>
      </c>
    </row>
    <row r="180" spans="1:15">
      <c r="A180">
        <v>178</v>
      </c>
      <c r="B180">
        <v>9.6031839402999832</v>
      </c>
      <c r="C180">
        <v>4.8556646929089187</v>
      </c>
      <c r="D180">
        <v>5.2355097513936073</v>
      </c>
      <c r="E180">
        <v>6.1343621370190302</v>
      </c>
      <c r="F180">
        <v>8.8139259591329111</v>
      </c>
      <c r="G180">
        <v>9.0712757664186512</v>
      </c>
      <c r="H180">
        <v>7.3140897956548647</v>
      </c>
      <c r="I180">
        <v>8.7912298813666467</v>
      </c>
      <c r="J180">
        <v>9.4484310431021754</v>
      </c>
      <c r="K180">
        <v>6.7248674329264642</v>
      </c>
      <c r="L180">
        <v>4.9439267737720369</v>
      </c>
      <c r="M180">
        <v>7.3140897956548647</v>
      </c>
      <c r="N180">
        <v>7.3578606521813903</v>
      </c>
      <c r="O180">
        <v>1.8712136639266219</v>
      </c>
    </row>
    <row r="181" spans="1:15">
      <c r="A181">
        <v>179</v>
      </c>
      <c r="B181">
        <v>9.6031827951619242</v>
      </c>
      <c r="C181">
        <v>4.8549078216844439</v>
      </c>
      <c r="D181">
        <v>5.235502593761109</v>
      </c>
      <c r="E181">
        <v>6.1343264747359676</v>
      </c>
      <c r="F181">
        <v>8.8138864886178965</v>
      </c>
      <c r="G181">
        <v>9.0694031841673901</v>
      </c>
      <c r="H181">
        <v>7.3076548063272631</v>
      </c>
      <c r="I181">
        <v>8.7912298478404765</v>
      </c>
      <c r="J181">
        <v>9.4484033274769903</v>
      </c>
      <c r="K181">
        <v>6.724655120930457</v>
      </c>
      <c r="L181">
        <v>4.9438099839536731</v>
      </c>
      <c r="M181">
        <v>7.3076548063272631</v>
      </c>
      <c r="N181">
        <v>7.3569965858779627</v>
      </c>
      <c r="O181">
        <v>1.8711785403924741</v>
      </c>
    </row>
    <row r="182" spans="1:15">
      <c r="A182">
        <v>180</v>
      </c>
      <c r="B182">
        <v>9.6031820270787236</v>
      </c>
      <c r="C182">
        <v>4.8539575914863864</v>
      </c>
      <c r="D182">
        <v>5.2354868759331081</v>
      </c>
      <c r="E182">
        <v>6.1342757637840162</v>
      </c>
      <c r="F182">
        <v>8.8138442013796485</v>
      </c>
      <c r="G182">
        <v>9.0677730781726353</v>
      </c>
      <c r="H182">
        <v>7.3000405675291482</v>
      </c>
      <c r="I182">
        <v>8.7912142457154641</v>
      </c>
      <c r="J182">
        <v>9.4483575783787312</v>
      </c>
      <c r="K182">
        <v>6.7245272968700611</v>
      </c>
      <c r="L182">
        <v>4.9436803859842353</v>
      </c>
      <c r="M182">
        <v>7.3000405675291482</v>
      </c>
      <c r="N182">
        <v>7.3560308738465601</v>
      </c>
      <c r="O182">
        <v>1.8711943082331359</v>
      </c>
    </row>
    <row r="183" spans="1:15">
      <c r="A183">
        <v>181</v>
      </c>
      <c r="B183">
        <v>9.6031814831267042</v>
      </c>
      <c r="C183">
        <v>4.8530458289704308</v>
      </c>
      <c r="D183">
        <v>5.2354807687802243</v>
      </c>
      <c r="E183">
        <v>6.1342328782878557</v>
      </c>
      <c r="F183">
        <v>8.8138005124696122</v>
      </c>
      <c r="G183">
        <v>9.0666437222010963</v>
      </c>
      <c r="H183">
        <v>7.2903912233685002</v>
      </c>
      <c r="I183">
        <v>8.7912106867728443</v>
      </c>
      <c r="J183">
        <v>9.4483246869899968</v>
      </c>
      <c r="K183">
        <v>6.7243736981554116</v>
      </c>
      <c r="L183">
        <v>4.9435359186561403</v>
      </c>
      <c r="M183">
        <v>7.2903912233685002</v>
      </c>
      <c r="N183">
        <v>7.3549292188889837</v>
      </c>
      <c r="O183">
        <v>1.8712638544032789</v>
      </c>
    </row>
    <row r="184" spans="1:15">
      <c r="A184">
        <v>182</v>
      </c>
      <c r="B184">
        <v>9.6031811867386505</v>
      </c>
      <c r="C184">
        <v>4.8517158554501316</v>
      </c>
      <c r="D184">
        <v>5.23547752755539</v>
      </c>
      <c r="E184">
        <v>6.1341839008805508</v>
      </c>
      <c r="F184">
        <v>8.8137523330679208</v>
      </c>
      <c r="G184">
        <v>9.0662913853020086</v>
      </c>
      <c r="H184">
        <v>7.2797020132462933</v>
      </c>
      <c r="I184">
        <v>8.7912051056133329</v>
      </c>
      <c r="J184">
        <v>9.4482920609492567</v>
      </c>
      <c r="K184">
        <v>6.7243202238175916</v>
      </c>
      <c r="L184">
        <v>4.9433399310088166</v>
      </c>
      <c r="M184">
        <v>7.2797020132462933</v>
      </c>
      <c r="N184">
        <v>7.3537692294209043</v>
      </c>
      <c r="O184">
        <v>1.8714717561532439</v>
      </c>
    </row>
    <row r="185" spans="1:15">
      <c r="A185">
        <v>183</v>
      </c>
      <c r="B185">
        <v>9.603180549153354</v>
      </c>
      <c r="C185">
        <v>4.850252377582156</v>
      </c>
      <c r="D185">
        <v>5.2354716135554078</v>
      </c>
      <c r="E185">
        <v>6.1340281006435111</v>
      </c>
      <c r="F185">
        <v>8.8136921780649811</v>
      </c>
      <c r="G185">
        <v>9.0656414124141893</v>
      </c>
      <c r="H185">
        <v>7.2746458066917441</v>
      </c>
      <c r="I185">
        <v>8.7912002746850497</v>
      </c>
      <c r="J185">
        <v>9.4482690318487847</v>
      </c>
      <c r="K185">
        <v>6.7242810339494037</v>
      </c>
      <c r="L185">
        <v>4.9430842011645444</v>
      </c>
      <c r="M185">
        <v>7.2746458066917441</v>
      </c>
      <c r="N185">
        <v>7.3530678708866466</v>
      </c>
      <c r="O185">
        <v>1.871665908791339</v>
      </c>
    </row>
    <row r="186" spans="1:15">
      <c r="A186">
        <v>184</v>
      </c>
      <c r="B186">
        <v>9.6031794882339607</v>
      </c>
      <c r="C186">
        <v>4.8486822282943658</v>
      </c>
      <c r="D186">
        <v>5.2354676688887896</v>
      </c>
      <c r="E186">
        <v>6.133971374905574</v>
      </c>
      <c r="F186">
        <v>8.8136449129411396</v>
      </c>
      <c r="G186">
        <v>9.0646534346743088</v>
      </c>
      <c r="H186">
        <v>7.2720661041698058</v>
      </c>
      <c r="I186">
        <v>8.7911973246043349</v>
      </c>
      <c r="J186">
        <v>9.4482593527565886</v>
      </c>
      <c r="K186">
        <v>6.7242175913018194</v>
      </c>
      <c r="L186">
        <v>4.9426199652079763</v>
      </c>
      <c r="M186">
        <v>7.2720661041698058</v>
      </c>
      <c r="N186">
        <v>7.3525417678162421</v>
      </c>
      <c r="O186">
        <v>1.871857386404185</v>
      </c>
    </row>
    <row r="187" spans="1:15">
      <c r="A187">
        <v>185</v>
      </c>
      <c r="B187">
        <v>9.6031784994377585</v>
      </c>
      <c r="C187">
        <v>4.8466683575506391</v>
      </c>
      <c r="D187">
        <v>5.2354557720794146</v>
      </c>
      <c r="E187">
        <v>6.1338869846893163</v>
      </c>
      <c r="F187">
        <v>8.81360839258722</v>
      </c>
      <c r="G187">
        <v>9.0638206201362408</v>
      </c>
      <c r="H187">
        <v>7.2717042898950277</v>
      </c>
      <c r="I187">
        <v>8.7911952317962641</v>
      </c>
      <c r="J187">
        <v>9.4482543202958684</v>
      </c>
      <c r="K187">
        <v>6.7241586259792756</v>
      </c>
      <c r="L187">
        <v>4.942052304015883</v>
      </c>
      <c r="M187">
        <v>7.2717042898950277</v>
      </c>
      <c r="N187">
        <v>7.3521803089511737</v>
      </c>
      <c r="O187">
        <v>1.872130439177234</v>
      </c>
    </row>
    <row r="188" spans="1:15">
      <c r="A188">
        <v>186</v>
      </c>
      <c r="B188">
        <v>9.6031774212488621</v>
      </c>
      <c r="C188">
        <v>4.8447899072648379</v>
      </c>
      <c r="D188">
        <v>5.2354500110098403</v>
      </c>
      <c r="E188">
        <v>6.1337968201073041</v>
      </c>
      <c r="F188">
        <v>8.8135822613998513</v>
      </c>
      <c r="G188">
        <v>9.0630478811736719</v>
      </c>
      <c r="H188">
        <v>7.2700639423136337</v>
      </c>
      <c r="I188">
        <v>8.791193459483944</v>
      </c>
      <c r="J188">
        <v>9.4482543202958684</v>
      </c>
      <c r="K188">
        <v>6.7240640568852283</v>
      </c>
      <c r="L188">
        <v>4.9414189267248272</v>
      </c>
      <c r="M188">
        <v>7.2700639423136337</v>
      </c>
      <c r="N188">
        <v>7.3517126370825334</v>
      </c>
      <c r="O188">
        <v>1.8724072711571571</v>
      </c>
    </row>
    <row r="189" spans="1:15">
      <c r="A189">
        <v>187</v>
      </c>
      <c r="B189">
        <v>9.6031760486272084</v>
      </c>
      <c r="C189">
        <v>4.8435135377920213</v>
      </c>
      <c r="D189">
        <v>5.235445955168581</v>
      </c>
      <c r="E189">
        <v>6.133732117630057</v>
      </c>
      <c r="F189">
        <v>8.8135673325182911</v>
      </c>
      <c r="G189">
        <v>9.0624644660491196</v>
      </c>
      <c r="H189">
        <v>7.269298765853863</v>
      </c>
      <c r="I189">
        <v>8.7911918989469289</v>
      </c>
      <c r="J189">
        <v>9.4482542977910562</v>
      </c>
      <c r="K189">
        <v>6.7240368446682197</v>
      </c>
      <c r="L189">
        <v>4.9408710138917158</v>
      </c>
      <c r="M189">
        <v>7.269298765853863</v>
      </c>
      <c r="N189">
        <v>7.3514138435397323</v>
      </c>
      <c r="O189">
        <v>1.872602872417559</v>
      </c>
    </row>
    <row r="190" spans="1:15">
      <c r="A190">
        <v>188</v>
      </c>
      <c r="B190">
        <v>9.6031740802536927</v>
      </c>
      <c r="C190">
        <v>4.8426143704153013</v>
      </c>
      <c r="D190">
        <v>5.2354449076370804</v>
      </c>
      <c r="E190">
        <v>6.1337263032332734</v>
      </c>
      <c r="F190">
        <v>8.813556111790426</v>
      </c>
      <c r="G190">
        <v>9.0621670803790124</v>
      </c>
      <c r="H190">
        <v>7.2687307385984008</v>
      </c>
      <c r="I190">
        <v>8.7911878315012935</v>
      </c>
      <c r="J190">
        <v>9.4482540230383378</v>
      </c>
      <c r="K190">
        <v>6.7240368446682197</v>
      </c>
      <c r="L190">
        <v>4.9401328098710948</v>
      </c>
      <c r="M190">
        <v>7.2687307385984008</v>
      </c>
      <c r="N190">
        <v>7.3511841001260114</v>
      </c>
      <c r="O190">
        <v>1.8727927009024099</v>
      </c>
    </row>
    <row r="191" spans="1:15">
      <c r="A191">
        <v>189</v>
      </c>
      <c r="B191">
        <v>9.6031718402494075</v>
      </c>
      <c r="C191">
        <v>4.8415443387065871</v>
      </c>
      <c r="D191">
        <v>5.2354437648323584</v>
      </c>
      <c r="E191">
        <v>6.1337263032332734</v>
      </c>
      <c r="F191">
        <v>8.8135488133525079</v>
      </c>
      <c r="G191">
        <v>9.0616634933334232</v>
      </c>
      <c r="H191">
        <v>7.2679241463582152</v>
      </c>
      <c r="I191">
        <v>8.7911859492852447</v>
      </c>
      <c r="J191">
        <v>9.4482538011232506</v>
      </c>
      <c r="K191">
        <v>6.7240274577604806</v>
      </c>
      <c r="L191">
        <v>4.9393064101881974</v>
      </c>
      <c r="M191">
        <v>7.2679241463582152</v>
      </c>
      <c r="N191">
        <v>7.3508905744020856</v>
      </c>
      <c r="O191">
        <v>1.872999435406222</v>
      </c>
    </row>
    <row r="192" spans="1:15">
      <c r="A192">
        <v>190</v>
      </c>
      <c r="B192">
        <v>9.6031700833823539</v>
      </c>
      <c r="C192">
        <v>4.840343662618201</v>
      </c>
      <c r="D192">
        <v>5.2354417463259031</v>
      </c>
      <c r="E192">
        <v>6.1337181646193706</v>
      </c>
      <c r="F192">
        <v>8.81354225348786</v>
      </c>
      <c r="G192">
        <v>9.0608923218335224</v>
      </c>
      <c r="H192">
        <v>7.267237909709241</v>
      </c>
      <c r="I192">
        <v>8.7911846156870546</v>
      </c>
      <c r="J192">
        <v>9.4482536268936084</v>
      </c>
      <c r="K192">
        <v>6.7240216130603194</v>
      </c>
      <c r="L192">
        <v>4.9386516297029921</v>
      </c>
      <c r="M192">
        <v>7.267237909709241</v>
      </c>
      <c r="N192">
        <v>7.3505870570291298</v>
      </c>
      <c r="O192">
        <v>1.873177353803688</v>
      </c>
    </row>
    <row r="193" spans="1:15">
      <c r="A193">
        <v>191</v>
      </c>
      <c r="B193">
        <v>9.6031685186929341</v>
      </c>
      <c r="C193">
        <v>4.8396371647118084</v>
      </c>
      <c r="D193">
        <v>5.2354408037505529</v>
      </c>
      <c r="E193">
        <v>6.1337087984037009</v>
      </c>
      <c r="F193">
        <v>8.8135412525454893</v>
      </c>
      <c r="G193">
        <v>9.0602258911597993</v>
      </c>
      <c r="H193">
        <v>7.2667606944648391</v>
      </c>
      <c r="I193">
        <v>8.7911822727939377</v>
      </c>
      <c r="J193">
        <v>9.4482534962242024</v>
      </c>
      <c r="K193">
        <v>6.723991197178103</v>
      </c>
      <c r="L193">
        <v>4.9383692645254964</v>
      </c>
      <c r="M193">
        <v>7.2667606944648391</v>
      </c>
      <c r="N193">
        <v>7.3503890322228056</v>
      </c>
      <c r="O193">
        <v>1.873250955882636</v>
      </c>
    </row>
    <row r="194" spans="1:15">
      <c r="A194">
        <v>192</v>
      </c>
      <c r="B194">
        <v>9.6031674871883279</v>
      </c>
      <c r="C194">
        <v>4.8394094403285317</v>
      </c>
      <c r="D194">
        <v>5.2354406790828483</v>
      </c>
      <c r="E194">
        <v>6.1337087984037009</v>
      </c>
      <c r="F194">
        <v>8.8135329745032429</v>
      </c>
      <c r="G194">
        <v>9.0595588730931418</v>
      </c>
      <c r="H194">
        <v>7.2664407606620776</v>
      </c>
      <c r="I194">
        <v>8.7911794972735269</v>
      </c>
      <c r="J194">
        <v>9.4482534661063884</v>
      </c>
      <c r="K194">
        <v>6.723968798128352</v>
      </c>
      <c r="L194">
        <v>4.9379150276510151</v>
      </c>
      <c r="M194">
        <v>7.2664407606620776</v>
      </c>
      <c r="N194">
        <v>7.3502341638564692</v>
      </c>
      <c r="O194">
        <v>1.8732803013611889</v>
      </c>
    </row>
    <row r="195" spans="1:15">
      <c r="A195">
        <v>193</v>
      </c>
      <c r="B195">
        <v>9.6031671889705343</v>
      </c>
      <c r="C195">
        <v>4.8392349669562797</v>
      </c>
      <c r="D195">
        <v>5.2354397134281268</v>
      </c>
      <c r="E195">
        <v>6.1337061979741279</v>
      </c>
      <c r="F195">
        <v>8.8135261771620126</v>
      </c>
      <c r="G195">
        <v>9.0585667482670793</v>
      </c>
      <c r="H195">
        <v>7.2662600047101362</v>
      </c>
      <c r="I195">
        <v>8.7911762484220191</v>
      </c>
      <c r="J195">
        <v>9.4482534147746904</v>
      </c>
      <c r="K195">
        <v>6.7239571557034834</v>
      </c>
      <c r="L195">
        <v>4.9376747104503886</v>
      </c>
      <c r="M195">
        <v>7.2662600047101362</v>
      </c>
      <c r="N195">
        <v>7.3500875024380798</v>
      </c>
      <c r="O195">
        <v>1.8732447804608161</v>
      </c>
    </row>
    <row r="196" spans="1:15">
      <c r="A196">
        <v>194</v>
      </c>
      <c r="B196">
        <v>9.6031671247006312</v>
      </c>
      <c r="C196">
        <v>4.8388354469420172</v>
      </c>
      <c r="D196">
        <v>5.235439528027344</v>
      </c>
      <c r="E196">
        <v>6.1337047981041399</v>
      </c>
      <c r="F196">
        <v>8.8135194273096502</v>
      </c>
      <c r="G196">
        <v>9.0579108200715073</v>
      </c>
      <c r="H196">
        <v>7.2661968144081754</v>
      </c>
      <c r="I196">
        <v>8.7911749627720894</v>
      </c>
      <c r="J196">
        <v>9.4482533415325438</v>
      </c>
      <c r="K196">
        <v>6.7239323433813469</v>
      </c>
      <c r="L196">
        <v>4.9376348987212122</v>
      </c>
      <c r="M196">
        <v>7.2661968144081754</v>
      </c>
      <c r="N196">
        <v>7.3499790459973324</v>
      </c>
      <c r="O196">
        <v>1.873244229025457</v>
      </c>
    </row>
    <row r="197" spans="1:15">
      <c r="A197">
        <v>195</v>
      </c>
      <c r="B197">
        <v>9.6031670497954753</v>
      </c>
      <c r="C197">
        <v>4.8385373626671644</v>
      </c>
      <c r="D197">
        <v>5.2354394426106046</v>
      </c>
      <c r="E197">
        <v>6.1337041765409559</v>
      </c>
      <c r="F197">
        <v>8.8135127761617333</v>
      </c>
      <c r="G197">
        <v>9.0577104602407417</v>
      </c>
      <c r="H197">
        <v>7.2661197318936441</v>
      </c>
      <c r="I197">
        <v>8.7911744238674938</v>
      </c>
      <c r="J197">
        <v>9.4482532743715844</v>
      </c>
      <c r="K197">
        <v>6.7239072675376592</v>
      </c>
      <c r="L197">
        <v>4.937611029524609</v>
      </c>
      <c r="M197">
        <v>7.2661197318936441</v>
      </c>
      <c r="N197">
        <v>7.3499215450192423</v>
      </c>
      <c r="O197">
        <v>1.8732696518558909</v>
      </c>
    </row>
    <row r="198" spans="1:15">
      <c r="A198">
        <v>196</v>
      </c>
      <c r="B198">
        <v>9.6031670497954753</v>
      </c>
      <c r="C198">
        <v>4.8381837797558491</v>
      </c>
      <c r="D198">
        <v>5.2354393386761204</v>
      </c>
      <c r="E198">
        <v>6.1337022991518726</v>
      </c>
      <c r="F198">
        <v>8.8135104736397238</v>
      </c>
      <c r="G198">
        <v>9.0577104602407417</v>
      </c>
      <c r="H198">
        <v>7.2659733380079619</v>
      </c>
      <c r="I198">
        <v>8.7911738485113311</v>
      </c>
      <c r="J198">
        <v>9.4482532660049277</v>
      </c>
      <c r="K198">
        <v>6.7238586266965443</v>
      </c>
      <c r="L198">
        <v>4.9376062979201887</v>
      </c>
      <c r="M198">
        <v>7.2659733380079619</v>
      </c>
      <c r="N198">
        <v>7.3498707980364308</v>
      </c>
      <c r="O198">
        <v>1.873319855443065</v>
      </c>
    </row>
    <row r="199" spans="1:15">
      <c r="A199">
        <v>197</v>
      </c>
      <c r="B199">
        <v>9.6031670036613583</v>
      </c>
      <c r="C199">
        <v>4.837835546552391</v>
      </c>
      <c r="D199">
        <v>5.2354392966565877</v>
      </c>
      <c r="E199">
        <v>6.1337017253791499</v>
      </c>
      <c r="F199">
        <v>8.8135051687528652</v>
      </c>
      <c r="G199">
        <v>9.0576193182784497</v>
      </c>
      <c r="H199">
        <v>7.2658668827898536</v>
      </c>
      <c r="I199">
        <v>8.7911738485113311</v>
      </c>
      <c r="J199">
        <v>9.4482532195306383</v>
      </c>
      <c r="K199">
        <v>6.7238150798904837</v>
      </c>
      <c r="L199">
        <v>4.9275865152657996</v>
      </c>
      <c r="M199">
        <v>7.2658668827898536</v>
      </c>
      <c r="N199">
        <v>7.3489057822971739</v>
      </c>
      <c r="O199">
        <v>1.874651963824794</v>
      </c>
    </row>
    <row r="200" spans="1:15">
      <c r="A200">
        <v>198</v>
      </c>
      <c r="B200">
        <v>9.6031669880149568</v>
      </c>
      <c r="C200">
        <v>4.8377263471849314</v>
      </c>
      <c r="D200">
        <v>5.2354392728792796</v>
      </c>
      <c r="E200">
        <v>6.1337008635193238</v>
      </c>
      <c r="F200">
        <v>8.8135008799501282</v>
      </c>
      <c r="G200">
        <v>9.0575505763422157</v>
      </c>
      <c r="H200">
        <v>7.2657985208014049</v>
      </c>
      <c r="I200">
        <v>8.7911736088330308</v>
      </c>
      <c r="J200">
        <v>9.4482532103554568</v>
      </c>
      <c r="K200">
        <v>6.7237568542823443</v>
      </c>
      <c r="L200">
        <v>4.9186344149622503</v>
      </c>
      <c r="M200">
        <v>7.2657985208014049</v>
      </c>
      <c r="N200">
        <v>7.3480637761023013</v>
      </c>
      <c r="O200">
        <v>1.87582010008183</v>
      </c>
    </row>
    <row r="201" spans="1:15">
      <c r="A201">
        <v>199</v>
      </c>
      <c r="B201">
        <v>9.6031669586009993</v>
      </c>
      <c r="C201">
        <v>4.8376010210899851</v>
      </c>
      <c r="D201">
        <v>5.235439252413328</v>
      </c>
      <c r="E201">
        <v>6.133700769072437</v>
      </c>
      <c r="F201">
        <v>8.8134956239847764</v>
      </c>
      <c r="G201">
        <v>9.0574082953813395</v>
      </c>
      <c r="H201">
        <v>7.2656978663442526</v>
      </c>
      <c r="I201">
        <v>8.7911735619916893</v>
      </c>
      <c r="J201">
        <v>9.4482531337972393</v>
      </c>
      <c r="K201">
        <v>6.723685778628024</v>
      </c>
      <c r="L201">
        <v>4.9058366064153969</v>
      </c>
      <c r="M201">
        <v>7.2656978663442526</v>
      </c>
      <c r="N201">
        <v>7.3468598970654062</v>
      </c>
      <c r="O201">
        <v>1.8774869775911061</v>
      </c>
    </row>
    <row r="202" spans="1:15">
      <c r="A202">
        <v>200</v>
      </c>
      <c r="B202">
        <v>9.6031669520453722</v>
      </c>
      <c r="C202">
        <v>4.8374602798824178</v>
      </c>
      <c r="D202">
        <v>5.2354391684871127</v>
      </c>
      <c r="E202">
        <v>6.1337006524294253</v>
      </c>
      <c r="F202">
        <v>8.8134823619802223</v>
      </c>
      <c r="G202">
        <v>9.0572823899390968</v>
      </c>
      <c r="H202">
        <v>7.2656631163818366</v>
      </c>
      <c r="I202">
        <v>8.7911735619916893</v>
      </c>
      <c r="J202">
        <v>9.4482531272305721</v>
      </c>
      <c r="K202">
        <v>6.7236344953753902</v>
      </c>
      <c r="L202">
        <v>4.8906018531103284</v>
      </c>
      <c r="M202">
        <v>7.2656631163818366</v>
      </c>
      <c r="N202">
        <v>7.3454416326230421</v>
      </c>
      <c r="O202">
        <v>1.8794804364762341</v>
      </c>
    </row>
    <row r="203" spans="1:15">
      <c r="A203">
        <v>201</v>
      </c>
      <c r="B203">
        <v>9.6031669389306842</v>
      </c>
      <c r="C203">
        <v>4.8373028707282106</v>
      </c>
      <c r="D203">
        <v>5.2354390152817318</v>
      </c>
      <c r="E203">
        <v>6.1337005808782781</v>
      </c>
      <c r="F203">
        <v>8.8134703699146542</v>
      </c>
      <c r="G203">
        <v>9.0571061727590578</v>
      </c>
      <c r="H203">
        <v>7.2656439415012404</v>
      </c>
      <c r="I203">
        <v>8.7911735188466267</v>
      </c>
      <c r="J203">
        <v>9.4482531160654197</v>
      </c>
      <c r="K203">
        <v>6.7236049902468729</v>
      </c>
      <c r="L203">
        <v>4.8798304606763194</v>
      </c>
      <c r="M203">
        <v>7.2656439415012404</v>
      </c>
      <c r="N203">
        <v>7.3444265432571907</v>
      </c>
      <c r="O203">
        <v>1.8808946626702321</v>
      </c>
    </row>
    <row r="204" spans="1:15">
      <c r="A204">
        <v>202</v>
      </c>
      <c r="B204">
        <v>9.603166937372718</v>
      </c>
      <c r="C204">
        <v>4.8371837627747354</v>
      </c>
      <c r="D204">
        <v>5.2354388984493943</v>
      </c>
      <c r="E204">
        <v>6.1337000192605533</v>
      </c>
      <c r="F204">
        <v>8.8134603876847173</v>
      </c>
      <c r="G204">
        <v>9.0567897947088873</v>
      </c>
      <c r="H204">
        <v>7.2656134385349089</v>
      </c>
      <c r="I204">
        <v>8.7911735188466267</v>
      </c>
      <c r="J204">
        <v>9.4482530956096404</v>
      </c>
      <c r="K204">
        <v>6.7235801158811421</v>
      </c>
      <c r="L204">
        <v>4.8782538957379327</v>
      </c>
      <c r="M204">
        <v>7.2656134385349089</v>
      </c>
      <c r="N204">
        <v>7.3442376240782954</v>
      </c>
      <c r="O204">
        <v>1.8810885777003239</v>
      </c>
    </row>
    <row r="205" spans="1:15">
      <c r="A205">
        <v>203</v>
      </c>
      <c r="B205">
        <v>9.6031669329569702</v>
      </c>
      <c r="C205">
        <v>4.8370509095834846</v>
      </c>
      <c r="D205">
        <v>5.235438810930491</v>
      </c>
      <c r="E205">
        <v>6.1336996235795231</v>
      </c>
      <c r="F205">
        <v>8.8134498905975338</v>
      </c>
      <c r="G205">
        <v>9.0564436004147115</v>
      </c>
      <c r="H205">
        <v>7.2655928926639186</v>
      </c>
      <c r="I205">
        <v>8.7911735188466267</v>
      </c>
      <c r="J205">
        <v>9.4482530738939392</v>
      </c>
      <c r="K205">
        <v>6.7235666159164627</v>
      </c>
      <c r="L205">
        <v>4.8770170295774768</v>
      </c>
      <c r="M205">
        <v>7.2655928926639186</v>
      </c>
      <c r="N205">
        <v>7.3440775362691939</v>
      </c>
      <c r="O205">
        <v>1.8812366860427721</v>
      </c>
    </row>
    <row r="206" spans="1:15">
      <c r="A206">
        <v>204</v>
      </c>
      <c r="B206">
        <v>9.6031669274714595</v>
      </c>
      <c r="C206">
        <v>4.8369949303129776</v>
      </c>
      <c r="D206">
        <v>5.2354387376762404</v>
      </c>
      <c r="E206">
        <v>6.1336992251561506</v>
      </c>
      <c r="F206">
        <v>8.8134442262572161</v>
      </c>
      <c r="G206">
        <v>9.0561541989982022</v>
      </c>
      <c r="H206">
        <v>7.2655594416296463</v>
      </c>
      <c r="I206">
        <v>8.7911735188466267</v>
      </c>
      <c r="J206">
        <v>9.4482530646318619</v>
      </c>
      <c r="K206">
        <v>6.7235225388513689</v>
      </c>
      <c r="L206">
        <v>4.875595457801138</v>
      </c>
      <c r="M206">
        <v>7.2655594416296463</v>
      </c>
      <c r="N206">
        <v>7.343909297057535</v>
      </c>
      <c r="O206">
        <v>1.881405452620732</v>
      </c>
    </row>
    <row r="207" spans="1:15">
      <c r="A207">
        <v>205</v>
      </c>
      <c r="B207">
        <v>9.6031669248126512</v>
      </c>
      <c r="C207">
        <v>4.836956589019656</v>
      </c>
      <c r="D207">
        <v>5.2354385215870671</v>
      </c>
      <c r="E207">
        <v>6.1336988019397021</v>
      </c>
      <c r="F207">
        <v>8.8134373547618647</v>
      </c>
      <c r="G207">
        <v>9.0560489452625994</v>
      </c>
      <c r="H207">
        <v>7.2655312391283529</v>
      </c>
      <c r="I207">
        <v>8.7911735113383767</v>
      </c>
      <c r="J207">
        <v>9.4482530436622021</v>
      </c>
      <c r="K207">
        <v>6.7235031692917637</v>
      </c>
      <c r="L207">
        <v>4.8736006234215612</v>
      </c>
      <c r="M207">
        <v>7.2655312391283529</v>
      </c>
      <c r="N207">
        <v>7.3437098840205266</v>
      </c>
      <c r="O207">
        <v>1.8816630396677481</v>
      </c>
    </row>
    <row r="208" spans="1:15">
      <c r="A208">
        <v>206</v>
      </c>
      <c r="B208">
        <v>9.6031669215623641</v>
      </c>
      <c r="C208">
        <v>4.8369284847593352</v>
      </c>
      <c r="D208">
        <v>5.2354383718541531</v>
      </c>
      <c r="E208">
        <v>6.1336980661326166</v>
      </c>
      <c r="F208">
        <v>8.8134326417609241</v>
      </c>
      <c r="G208">
        <v>9.0559716672080715</v>
      </c>
      <c r="H208">
        <v>7.2654966875022167</v>
      </c>
      <c r="I208">
        <v>8.7911735058759639</v>
      </c>
      <c r="J208">
        <v>9.4482530282896917</v>
      </c>
      <c r="K208">
        <v>6.7235019695587921</v>
      </c>
      <c r="L208">
        <v>4.8724296461587144</v>
      </c>
      <c r="M208">
        <v>7.2654966875022167</v>
      </c>
      <c r="N208">
        <v>7.3435900900602578</v>
      </c>
      <c r="O208">
        <v>1.881813371605966</v>
      </c>
    </row>
    <row r="209" spans="1:15">
      <c r="A209">
        <v>207</v>
      </c>
      <c r="B209">
        <v>9.6031669136189404</v>
      </c>
      <c r="C209">
        <v>4.8369254074275734</v>
      </c>
      <c r="D209">
        <v>5.2354382052056012</v>
      </c>
      <c r="E209">
        <v>6.133696136756102</v>
      </c>
      <c r="F209">
        <v>8.8134271890842157</v>
      </c>
      <c r="G209">
        <v>9.0557671030035287</v>
      </c>
      <c r="H209">
        <v>7.2654484611541337</v>
      </c>
      <c r="I209">
        <v>8.7911735012996193</v>
      </c>
      <c r="J209">
        <v>9.4482529987648114</v>
      </c>
      <c r="K209">
        <v>6.7234901772477951</v>
      </c>
      <c r="L209">
        <v>4.8708630780321238</v>
      </c>
      <c r="M209">
        <v>7.2654484611541337</v>
      </c>
      <c r="N209">
        <v>7.3434226519631318</v>
      </c>
      <c r="O209">
        <v>1.882001235316582</v>
      </c>
    </row>
    <row r="210" spans="1:15">
      <c r="A210">
        <v>208</v>
      </c>
      <c r="B210">
        <v>9.6031668780855952</v>
      </c>
      <c r="C210">
        <v>4.8369124375738597</v>
      </c>
      <c r="D210">
        <v>5.2354381451712211</v>
      </c>
      <c r="E210">
        <v>6.1336944770474027</v>
      </c>
      <c r="F210">
        <v>8.8134079269740599</v>
      </c>
      <c r="G210">
        <v>9.0555953119959245</v>
      </c>
      <c r="H210">
        <v>7.2653503370444081</v>
      </c>
      <c r="I210">
        <v>8.7911734778972441</v>
      </c>
      <c r="J210">
        <v>9.448252973937862</v>
      </c>
      <c r="K210">
        <v>6.7234815180323277</v>
      </c>
      <c r="L210">
        <v>4.8692873370098413</v>
      </c>
      <c r="M210">
        <v>7.2653503370444081</v>
      </c>
      <c r="N210">
        <v>7.3432509837063407</v>
      </c>
      <c r="O210">
        <v>1.882193692307633</v>
      </c>
    </row>
    <row r="211" spans="1:15">
      <c r="A211">
        <v>209</v>
      </c>
      <c r="B211">
        <v>9.6031668127860836</v>
      </c>
      <c r="C211">
        <v>4.8369092420677609</v>
      </c>
      <c r="D211">
        <v>5.2354380674097314</v>
      </c>
      <c r="E211">
        <v>6.1336911338354341</v>
      </c>
      <c r="F211">
        <v>8.8133979902048409</v>
      </c>
      <c r="G211">
        <v>9.0553434012359233</v>
      </c>
      <c r="H211">
        <v>7.2652493223828243</v>
      </c>
      <c r="I211">
        <v>8.7911734616825719</v>
      </c>
      <c r="J211">
        <v>9.4482529128131763</v>
      </c>
      <c r="K211">
        <v>6.7234767384981806</v>
      </c>
      <c r="L211">
        <v>4.8669101917331972</v>
      </c>
      <c r="M211">
        <v>7.2652493223828243</v>
      </c>
      <c r="N211">
        <v>7.3430008431499747</v>
      </c>
      <c r="O211">
        <v>1.8824837713906659</v>
      </c>
    </row>
    <row r="212" spans="1:15">
      <c r="A212">
        <v>210</v>
      </c>
      <c r="B212">
        <v>9.6031667677360755</v>
      </c>
      <c r="C212">
        <v>4.8368949738939886</v>
      </c>
      <c r="D212">
        <v>5.2354379252834278</v>
      </c>
      <c r="E212">
        <v>6.133687826489985</v>
      </c>
      <c r="F212">
        <v>8.8133914310690802</v>
      </c>
      <c r="G212">
        <v>9.0550905921438662</v>
      </c>
      <c r="H212">
        <v>7.2651217316334469</v>
      </c>
      <c r="I212">
        <v>8.791173460112109</v>
      </c>
      <c r="J212">
        <v>9.4482528806957404</v>
      </c>
      <c r="K212">
        <v>6.7234463808693539</v>
      </c>
      <c r="L212">
        <v>4.864130564319467</v>
      </c>
      <c r="M212">
        <v>7.2651217316334469</v>
      </c>
      <c r="N212">
        <v>7.3427085940224126</v>
      </c>
      <c r="O212">
        <v>1.882829671714255</v>
      </c>
    </row>
    <row r="213" spans="1:15">
      <c r="A213">
        <v>211</v>
      </c>
      <c r="B213">
        <v>9.60316675634013</v>
      </c>
      <c r="C213">
        <v>4.8368876627939361</v>
      </c>
      <c r="D213">
        <v>5.235437857799651</v>
      </c>
      <c r="E213">
        <v>6.1336819353418139</v>
      </c>
      <c r="F213">
        <v>8.8133837273277233</v>
      </c>
      <c r="G213">
        <v>9.054974553810192</v>
      </c>
      <c r="H213">
        <v>7.2649959719823736</v>
      </c>
      <c r="I213">
        <v>8.7911734441929266</v>
      </c>
      <c r="J213">
        <v>9.4482528637924368</v>
      </c>
      <c r="K213">
        <v>6.7234144584140907</v>
      </c>
      <c r="L213">
        <v>4.8614506791749026</v>
      </c>
      <c r="M213">
        <v>7.2649959719823736</v>
      </c>
      <c r="N213">
        <v>7.3424381737245623</v>
      </c>
      <c r="O213">
        <v>1.8831743608238261</v>
      </c>
    </row>
    <row r="214" spans="1:15">
      <c r="A214">
        <v>212</v>
      </c>
      <c r="B214">
        <v>9.6031667249212127</v>
      </c>
      <c r="C214">
        <v>4.8368770234631526</v>
      </c>
      <c r="D214">
        <v>5.2354377278465467</v>
      </c>
      <c r="E214">
        <v>6.1336765317254214</v>
      </c>
      <c r="F214">
        <v>8.8133742261974461</v>
      </c>
      <c r="G214">
        <v>9.0548503503915541</v>
      </c>
      <c r="H214">
        <v>7.2647488500473631</v>
      </c>
      <c r="I214">
        <v>8.7911734047253525</v>
      </c>
      <c r="J214">
        <v>9.4482528312556404</v>
      </c>
      <c r="K214">
        <v>6.7233776637842322</v>
      </c>
      <c r="L214">
        <v>4.8594251738632241</v>
      </c>
      <c r="M214">
        <v>7.2647488500473631</v>
      </c>
      <c r="N214">
        <v>7.3422145916564681</v>
      </c>
      <c r="O214">
        <v>1.883433244748913</v>
      </c>
    </row>
    <row r="215" spans="1:15">
      <c r="A215">
        <v>213</v>
      </c>
      <c r="B215">
        <v>9.6031666934513247</v>
      </c>
      <c r="C215">
        <v>4.8368605072209387</v>
      </c>
      <c r="D215">
        <v>5.2354375745687118</v>
      </c>
      <c r="E215">
        <v>6.1336707255576703</v>
      </c>
      <c r="F215">
        <v>8.813361984831916</v>
      </c>
      <c r="G215">
        <v>9.0544053806496603</v>
      </c>
      <c r="H215">
        <v>7.2645219025949084</v>
      </c>
      <c r="I215">
        <v>8.7911733859943109</v>
      </c>
      <c r="J215">
        <v>9.4482528198800715</v>
      </c>
      <c r="K215">
        <v>6.7232712517572786</v>
      </c>
      <c r="L215">
        <v>4.8585068459009841</v>
      </c>
      <c r="M215">
        <v>7.2645219025949084</v>
      </c>
      <c r="N215">
        <v>7.3420571884007071</v>
      </c>
      <c r="O215">
        <v>1.883519913182288</v>
      </c>
    </row>
    <row r="216" spans="1:15">
      <c r="A216">
        <v>214</v>
      </c>
      <c r="B216">
        <v>9.6031666625475278</v>
      </c>
      <c r="C216">
        <v>4.836850761201573</v>
      </c>
      <c r="D216">
        <v>5.2354373291608773</v>
      </c>
      <c r="E216">
        <v>6.1336576497633608</v>
      </c>
      <c r="F216">
        <v>8.813351691671496</v>
      </c>
      <c r="G216">
        <v>9.0542006025041673</v>
      </c>
      <c r="H216">
        <v>7.264251915801287</v>
      </c>
      <c r="I216">
        <v>8.7911733619247272</v>
      </c>
      <c r="J216">
        <v>9.4482528133633341</v>
      </c>
      <c r="K216">
        <v>6.7231740320933353</v>
      </c>
      <c r="L216">
        <v>4.8577968837484402</v>
      </c>
      <c r="M216">
        <v>7.264251915801287</v>
      </c>
      <c r="N216">
        <v>7.3419376094345576</v>
      </c>
      <c r="O216">
        <v>1.883600578139061</v>
      </c>
    </row>
    <row r="217" spans="1:15">
      <c r="A217">
        <v>215</v>
      </c>
      <c r="B217">
        <v>9.6031666372921407</v>
      </c>
      <c r="C217">
        <v>4.836849091134745</v>
      </c>
      <c r="D217">
        <v>5.2354370625316182</v>
      </c>
      <c r="E217">
        <v>6.1336430780506781</v>
      </c>
      <c r="F217">
        <v>8.813342240053867</v>
      </c>
      <c r="G217">
        <v>9.0537420447881622</v>
      </c>
      <c r="H217">
        <v>7.2638809675902039</v>
      </c>
      <c r="I217">
        <v>8.791173299355286</v>
      </c>
      <c r="J217">
        <v>9.4482528129652845</v>
      </c>
      <c r="K217">
        <v>6.7231138576181229</v>
      </c>
      <c r="L217">
        <v>4.8575444956654596</v>
      </c>
      <c r="M217">
        <v>7.2638809675902039</v>
      </c>
      <c r="N217">
        <v>7.3418314170041432</v>
      </c>
      <c r="O217">
        <v>1.8835961339398939</v>
      </c>
    </row>
    <row r="218" spans="1:15">
      <c r="A218">
        <v>216</v>
      </c>
      <c r="B218">
        <v>9.6031666232327009</v>
      </c>
      <c r="C218">
        <v>4.8368452691065524</v>
      </c>
      <c r="D218">
        <v>5.2354369741139948</v>
      </c>
      <c r="E218">
        <v>6.1336105640672987</v>
      </c>
      <c r="F218">
        <v>8.8133314071101925</v>
      </c>
      <c r="G218">
        <v>9.0533009399978113</v>
      </c>
      <c r="H218">
        <v>7.2633606077736648</v>
      </c>
      <c r="I218">
        <v>8.7911732436275738</v>
      </c>
      <c r="J218">
        <v>9.448252811521014</v>
      </c>
      <c r="K218">
        <v>6.7230299564084657</v>
      </c>
      <c r="L218">
        <v>4.8573058484308769</v>
      </c>
      <c r="M218">
        <v>7.2633606077736648</v>
      </c>
      <c r="N218">
        <v>7.341710385944558</v>
      </c>
      <c r="O218">
        <v>1.8835941898559669</v>
      </c>
    </row>
    <row r="219" spans="1:15">
      <c r="A219">
        <v>217</v>
      </c>
      <c r="B219">
        <v>9.6031666124824842</v>
      </c>
      <c r="C219">
        <v>4.8368423756887013</v>
      </c>
      <c r="D219">
        <v>5.2354368214537743</v>
      </c>
      <c r="E219">
        <v>6.1335780677080649</v>
      </c>
      <c r="F219">
        <v>8.8133212893026052</v>
      </c>
      <c r="G219">
        <v>9.0530841908852153</v>
      </c>
      <c r="H219">
        <v>7.2626416028248437</v>
      </c>
      <c r="I219">
        <v>8.7911731627205043</v>
      </c>
      <c r="J219">
        <v>9.4482528106767081</v>
      </c>
      <c r="K219">
        <v>6.7228315482434766</v>
      </c>
      <c r="L219">
        <v>4.8571400060486276</v>
      </c>
      <c r="M219">
        <v>7.2626416028248437</v>
      </c>
      <c r="N219">
        <v>7.3415880443668184</v>
      </c>
      <c r="O219">
        <v>1.8836075763278739</v>
      </c>
    </row>
    <row r="220" spans="1:15">
      <c r="A220">
        <v>218</v>
      </c>
      <c r="B220">
        <v>9.6031666072760284</v>
      </c>
      <c r="C220">
        <v>4.8368388691314443</v>
      </c>
      <c r="D220">
        <v>5.2354366911016887</v>
      </c>
      <c r="E220">
        <v>6.1335603267194747</v>
      </c>
      <c r="F220">
        <v>8.8133080862582975</v>
      </c>
      <c r="G220">
        <v>9.0528972053712309</v>
      </c>
      <c r="H220">
        <v>7.2614191571564959</v>
      </c>
      <c r="I220">
        <v>8.7911730690388055</v>
      </c>
      <c r="J220">
        <v>9.4482528103478618</v>
      </c>
      <c r="K220">
        <v>6.7226417498266793</v>
      </c>
      <c r="L220">
        <v>4.8570964376420243</v>
      </c>
      <c r="M220">
        <v>7.2614191571564959</v>
      </c>
      <c r="N220">
        <v>7.3414355463518213</v>
      </c>
      <c r="O220">
        <v>1.883608305269832</v>
      </c>
    </row>
    <row r="221" spans="1:15">
      <c r="A221">
        <v>219</v>
      </c>
      <c r="B221">
        <v>9.603166590244264</v>
      </c>
      <c r="C221">
        <v>4.8368388617473199</v>
      </c>
      <c r="D221">
        <v>5.2354366399548482</v>
      </c>
      <c r="E221">
        <v>6.1335540951116148</v>
      </c>
      <c r="F221">
        <v>8.8132930123451132</v>
      </c>
      <c r="G221">
        <v>9.0527990654249049</v>
      </c>
      <c r="H221">
        <v>7.2601277546258407</v>
      </c>
      <c r="I221">
        <v>8.7911729365442604</v>
      </c>
      <c r="J221">
        <v>9.4482528102934165</v>
      </c>
      <c r="K221">
        <v>6.7224298466493613</v>
      </c>
      <c r="L221">
        <v>4.8570479969442699</v>
      </c>
      <c r="M221">
        <v>7.2601277546258407</v>
      </c>
      <c r="N221">
        <v>7.3412836008986551</v>
      </c>
      <c r="O221">
        <v>1.8836174796163341</v>
      </c>
    </row>
    <row r="222" spans="1:15">
      <c r="A222">
        <v>220</v>
      </c>
      <c r="B222">
        <v>9.603166580513026</v>
      </c>
      <c r="C222">
        <v>4.8368367173612414</v>
      </c>
      <c r="D222">
        <v>5.23543654426049</v>
      </c>
      <c r="E222">
        <v>6.1335520045579486</v>
      </c>
      <c r="F222">
        <v>8.8132723362384198</v>
      </c>
      <c r="G222">
        <v>9.0527885046282837</v>
      </c>
      <c r="H222">
        <v>7.2588165692284772</v>
      </c>
      <c r="I222">
        <v>8.7911727611059103</v>
      </c>
      <c r="J222">
        <v>9.448252809794818</v>
      </c>
      <c r="K222">
        <v>6.7221575767822559</v>
      </c>
      <c r="L222">
        <v>4.8569205364739858</v>
      </c>
      <c r="M222">
        <v>7.2588165692284772</v>
      </c>
      <c r="N222">
        <v>7.3411248128131676</v>
      </c>
      <c r="O222">
        <v>1.8836467646785451</v>
      </c>
    </row>
    <row r="223" spans="1:15">
      <c r="A223">
        <v>221</v>
      </c>
      <c r="B223">
        <v>9.6031665583525392</v>
      </c>
      <c r="C223">
        <v>4.8368360556535652</v>
      </c>
      <c r="D223">
        <v>5.235436363160205</v>
      </c>
      <c r="E223">
        <v>6.1335518386455981</v>
      </c>
      <c r="F223">
        <v>8.8132503853925677</v>
      </c>
      <c r="G223">
        <v>9.0527748762650901</v>
      </c>
      <c r="H223">
        <v>7.2583182457616893</v>
      </c>
      <c r="I223">
        <v>8.7911726659731411</v>
      </c>
      <c r="J223">
        <v>9.4482528095288352</v>
      </c>
      <c r="K223">
        <v>6.7219213113238299</v>
      </c>
      <c r="L223">
        <v>4.8567860957933071</v>
      </c>
      <c r="M223">
        <v>7.2583182457616893</v>
      </c>
      <c r="N223">
        <v>7.3410424732591233</v>
      </c>
      <c r="O223">
        <v>1.8836715975722571</v>
      </c>
    </row>
    <row r="224" spans="1:15">
      <c r="A224">
        <v>222</v>
      </c>
      <c r="B224">
        <v>9.6031665407716105</v>
      </c>
      <c r="C224">
        <v>4.8368352367984082</v>
      </c>
      <c r="D224">
        <v>5.2354362803704104</v>
      </c>
      <c r="E224">
        <v>6.1335512409734321</v>
      </c>
      <c r="F224">
        <v>8.8132173412924182</v>
      </c>
      <c r="G224">
        <v>9.0527705992120833</v>
      </c>
      <c r="H224">
        <v>7.2583182457616893</v>
      </c>
      <c r="I224">
        <v>8.7911725066602973</v>
      </c>
      <c r="J224">
        <v>9.4482528094182285</v>
      </c>
      <c r="K224">
        <v>6.7217197110910938</v>
      </c>
      <c r="L224">
        <v>4.8566674750003678</v>
      </c>
      <c r="M224">
        <v>7.2583182457616893</v>
      </c>
      <c r="N224">
        <v>7.3410098170318214</v>
      </c>
      <c r="O224">
        <v>1.883691039718872</v>
      </c>
    </row>
    <row r="225" spans="1:15">
      <c r="A225">
        <v>223</v>
      </c>
      <c r="B225">
        <v>9.6031665185026274</v>
      </c>
      <c r="C225">
        <v>4.8368346846277648</v>
      </c>
      <c r="D225">
        <v>5.23543623739282</v>
      </c>
      <c r="E225">
        <v>6.1335512285162483</v>
      </c>
      <c r="F225">
        <v>8.8131994335480908</v>
      </c>
      <c r="G225">
        <v>9.0527689950408341</v>
      </c>
      <c r="H225">
        <v>7.2581106567560889</v>
      </c>
      <c r="I225">
        <v>8.7911723194849252</v>
      </c>
      <c r="J225">
        <v>9.4482528089840123</v>
      </c>
      <c r="K225">
        <v>6.7213145685709019</v>
      </c>
      <c r="L225">
        <v>4.8564277184915809</v>
      </c>
      <c r="M225">
        <v>7.2581106567560889</v>
      </c>
      <c r="N225">
        <v>7.3409304699923537</v>
      </c>
      <c r="O225">
        <v>1.8837354125782539</v>
      </c>
    </row>
    <row r="226" spans="1:15">
      <c r="A226">
        <v>224</v>
      </c>
      <c r="B226">
        <v>9.6031664910379124</v>
      </c>
      <c r="C226">
        <v>4.8368340623200723</v>
      </c>
      <c r="D226">
        <v>5.2354361895306614</v>
      </c>
      <c r="E226">
        <v>6.1335511418127142</v>
      </c>
      <c r="F226">
        <v>8.8131943490277518</v>
      </c>
      <c r="G226">
        <v>9.0527677847674024</v>
      </c>
      <c r="H226">
        <v>7.2577746001602126</v>
      </c>
      <c r="I226">
        <v>8.7911721792301218</v>
      </c>
      <c r="J226">
        <v>9.4482528087532902</v>
      </c>
      <c r="K226">
        <v>6.7211663114951037</v>
      </c>
      <c r="L226">
        <v>4.8559923539424839</v>
      </c>
      <c r="M226">
        <v>7.2577746001602126</v>
      </c>
      <c r="N226">
        <v>7.3408462065525208</v>
      </c>
      <c r="O226">
        <v>1.883798765547086</v>
      </c>
    </row>
    <row r="227" spans="1:15">
      <c r="A227">
        <v>225</v>
      </c>
      <c r="B227">
        <v>9.6031664774351153</v>
      </c>
      <c r="C227">
        <v>4.8368328660873194</v>
      </c>
      <c r="D227">
        <v>5.2354361234600528</v>
      </c>
      <c r="E227">
        <v>6.1335511070864603</v>
      </c>
      <c r="F227">
        <v>8.8131817881300343</v>
      </c>
      <c r="G227">
        <v>9.0527663988146863</v>
      </c>
      <c r="H227">
        <v>7.257560581407227</v>
      </c>
      <c r="I227">
        <v>8.7911718969784758</v>
      </c>
      <c r="J227">
        <v>9.4482528086085633</v>
      </c>
      <c r="K227">
        <v>6.7211163921369144</v>
      </c>
      <c r="L227">
        <v>4.8556484494570364</v>
      </c>
      <c r="M227">
        <v>7.257560581407227</v>
      </c>
      <c r="N227">
        <v>7.3407895354183532</v>
      </c>
      <c r="O227">
        <v>1.883845755134568</v>
      </c>
    </row>
    <row r="228" spans="1:15">
      <c r="A228">
        <v>226</v>
      </c>
      <c r="B228">
        <v>9.6031664631132152</v>
      </c>
      <c r="C228">
        <v>4.8368315406426907</v>
      </c>
      <c r="D228">
        <v>5.2354360214395257</v>
      </c>
      <c r="E228">
        <v>6.1335510612386246</v>
      </c>
      <c r="F228">
        <v>8.8131758970495486</v>
      </c>
      <c r="G228">
        <v>9.0527655184944038</v>
      </c>
      <c r="H228">
        <v>7.2575534552295187</v>
      </c>
      <c r="I228">
        <v>8.7911715635192031</v>
      </c>
      <c r="J228">
        <v>9.4482528084867994</v>
      </c>
      <c r="K228">
        <v>6.7209806536324068</v>
      </c>
      <c r="L228">
        <v>4.8551796813182744</v>
      </c>
      <c r="M228">
        <v>7.2575534552295187</v>
      </c>
      <c r="N228">
        <v>7.3407331512876546</v>
      </c>
      <c r="O228">
        <v>1.883911717704982</v>
      </c>
    </row>
    <row r="229" spans="1:15">
      <c r="A229">
        <v>227</v>
      </c>
      <c r="B229">
        <v>9.6031664363257647</v>
      </c>
      <c r="C229">
        <v>4.8368296157168169</v>
      </c>
      <c r="D229">
        <v>5.2354357933807742</v>
      </c>
      <c r="E229">
        <v>6.1335510373041098</v>
      </c>
      <c r="F229">
        <v>8.8131672488887052</v>
      </c>
      <c r="G229">
        <v>9.0527648804834673</v>
      </c>
      <c r="H229">
        <v>7.2575473525705601</v>
      </c>
      <c r="I229">
        <v>8.7911701408987462</v>
      </c>
      <c r="J229">
        <v>9.4482528083847566</v>
      </c>
      <c r="K229">
        <v>6.7209267260057661</v>
      </c>
      <c r="L229">
        <v>4.85469844760215</v>
      </c>
      <c r="M229">
        <v>7.2575473525705601</v>
      </c>
      <c r="N229">
        <v>7.3406827715965104</v>
      </c>
      <c r="O229">
        <v>1.8839764512221611</v>
      </c>
    </row>
    <row r="230" spans="1:15">
      <c r="A230">
        <v>228</v>
      </c>
      <c r="B230">
        <v>9.6031664008719559</v>
      </c>
      <c r="C230">
        <v>4.8368276321152512</v>
      </c>
      <c r="D230">
        <v>5.2354356279282026</v>
      </c>
      <c r="E230">
        <v>6.1335509914184883</v>
      </c>
      <c r="F230">
        <v>8.8131650009040232</v>
      </c>
      <c r="G230">
        <v>9.0527648718479945</v>
      </c>
      <c r="H230">
        <v>7.257544831613667</v>
      </c>
      <c r="I230">
        <v>8.7911695185550194</v>
      </c>
      <c r="J230">
        <v>9.4482528080446606</v>
      </c>
      <c r="K230">
        <v>6.720864490690448</v>
      </c>
      <c r="L230">
        <v>4.8542457576489646</v>
      </c>
      <c r="M230">
        <v>7.257544831613667</v>
      </c>
      <c r="N230">
        <v>7.3406352665126056</v>
      </c>
      <c r="O230">
        <v>1.884038304177067</v>
      </c>
    </row>
    <row r="231" spans="1:15">
      <c r="A231">
        <v>229</v>
      </c>
      <c r="B231">
        <v>9.6031663608418825</v>
      </c>
      <c r="C231">
        <v>4.8368225903056103</v>
      </c>
      <c r="D231">
        <v>5.2354354979376643</v>
      </c>
      <c r="E231">
        <v>6.1335509914184883</v>
      </c>
      <c r="F231">
        <v>8.8131627141730835</v>
      </c>
      <c r="G231">
        <v>9.0527648718479945</v>
      </c>
      <c r="H231">
        <v>7.2575396110713681</v>
      </c>
      <c r="I231">
        <v>8.7911686827607571</v>
      </c>
      <c r="J231">
        <v>9.4482528078337644</v>
      </c>
      <c r="K231">
        <v>6.7207970248004356</v>
      </c>
      <c r="L231">
        <v>4.8539292306122919</v>
      </c>
      <c r="M231">
        <v>7.2575396110713681</v>
      </c>
      <c r="N231">
        <v>7.3405991257821226</v>
      </c>
      <c r="O231">
        <v>1.8840827575587851</v>
      </c>
    </row>
    <row r="232" spans="1:15">
      <c r="A232">
        <v>230</v>
      </c>
      <c r="B232">
        <v>9.6031662940907463</v>
      </c>
      <c r="C232">
        <v>4.8368185532324626</v>
      </c>
      <c r="D232">
        <v>5.2354353139515064</v>
      </c>
      <c r="E232">
        <v>6.1335509815119176</v>
      </c>
      <c r="F232">
        <v>8.8131520867677509</v>
      </c>
      <c r="G232">
        <v>9.0527647340354793</v>
      </c>
      <c r="H232">
        <v>7.2575271175260783</v>
      </c>
      <c r="I232">
        <v>8.7911663369201829</v>
      </c>
      <c r="J232">
        <v>9.4482528075262966</v>
      </c>
      <c r="K232">
        <v>6.7207421571938522</v>
      </c>
      <c r="L232">
        <v>4.8536855087629593</v>
      </c>
      <c r="M232">
        <v>7.2575271175260783</v>
      </c>
      <c r="N232">
        <v>7.340569262865384</v>
      </c>
      <c r="O232">
        <v>1.8841163117433339</v>
      </c>
    </row>
    <row r="233" spans="1:15">
      <c r="A233">
        <v>231</v>
      </c>
      <c r="B233">
        <v>9.6031662551722299</v>
      </c>
      <c r="C233">
        <v>4.836799268942074</v>
      </c>
      <c r="D233">
        <v>5.2354352112891034</v>
      </c>
      <c r="E233">
        <v>6.1335509719730323</v>
      </c>
      <c r="F233">
        <v>8.8131437650238187</v>
      </c>
      <c r="G233">
        <v>9.0527647340354793</v>
      </c>
      <c r="H233">
        <v>7.2575194359539337</v>
      </c>
      <c r="I233">
        <v>8.7911647771597519</v>
      </c>
      <c r="J233">
        <v>9.4482528070511993</v>
      </c>
      <c r="K233">
        <v>6.7206989631018228</v>
      </c>
      <c r="L233">
        <v>4.8535006196037926</v>
      </c>
      <c r="M233">
        <v>7.2575194359539337</v>
      </c>
      <c r="N233">
        <v>7.3405451644823847</v>
      </c>
      <c r="O233">
        <v>1.8841439705694609</v>
      </c>
    </row>
    <row r="234" spans="1:15">
      <c r="A234">
        <v>232</v>
      </c>
      <c r="B234">
        <v>9.6031662010664576</v>
      </c>
      <c r="C234">
        <v>4.836780294298535</v>
      </c>
      <c r="D234">
        <v>5.2354350742347728</v>
      </c>
      <c r="E234">
        <v>6.1335509153805274</v>
      </c>
      <c r="F234">
        <v>8.813130609451381</v>
      </c>
      <c r="G234">
        <v>9.0527647340354793</v>
      </c>
      <c r="H234">
        <v>7.2575062728045561</v>
      </c>
      <c r="I234">
        <v>8.7911633175136874</v>
      </c>
      <c r="J234">
        <v>9.4482528063032447</v>
      </c>
      <c r="K234">
        <v>6.7205881373157679</v>
      </c>
      <c r="L234">
        <v>4.853363244748099</v>
      </c>
      <c r="M234">
        <v>7.2575062728045561</v>
      </c>
      <c r="N234">
        <v>7.3405183279229558</v>
      </c>
      <c r="O234">
        <v>1.884167201528866</v>
      </c>
    </row>
    <row r="235" spans="1:15">
      <c r="A235">
        <v>233</v>
      </c>
      <c r="B235">
        <v>9.6031661298823927</v>
      </c>
      <c r="C235">
        <v>4.8367572217313164</v>
      </c>
      <c r="D235">
        <v>5.2354349375055511</v>
      </c>
      <c r="E235">
        <v>6.1335508240468162</v>
      </c>
      <c r="F235">
        <v>8.8131103465156997</v>
      </c>
      <c r="G235">
        <v>9.0527646907554367</v>
      </c>
      <c r="H235">
        <v>7.2574973133017036</v>
      </c>
      <c r="I235">
        <v>8.791161468995929</v>
      </c>
      <c r="J235">
        <v>9.4482528052166916</v>
      </c>
      <c r="K235">
        <v>6.7205462982815192</v>
      </c>
      <c r="L235">
        <v>4.8532038432332749</v>
      </c>
      <c r="M235">
        <v>7.2574973133017036</v>
      </c>
      <c r="N235">
        <v>7.3404950799514843</v>
      </c>
      <c r="O235">
        <v>1.884191007955228</v>
      </c>
    </row>
    <row r="236" spans="1:15">
      <c r="A236">
        <v>234</v>
      </c>
      <c r="B236">
        <v>9.6031660335339648</v>
      </c>
      <c r="C236">
        <v>4.8367344038824971</v>
      </c>
      <c r="D236">
        <v>5.2354347430281454</v>
      </c>
      <c r="E236">
        <v>6.133550788045051</v>
      </c>
      <c r="F236">
        <v>8.8130946546019171</v>
      </c>
      <c r="G236">
        <v>9.0527646720855319</v>
      </c>
      <c r="H236">
        <v>7.2574919618285776</v>
      </c>
      <c r="I236">
        <v>8.7911608764773153</v>
      </c>
      <c r="J236">
        <v>9.4482528036084403</v>
      </c>
      <c r="K236">
        <v>6.7204931980049816</v>
      </c>
      <c r="L236">
        <v>4.8530628043353694</v>
      </c>
      <c r="M236">
        <v>7.2574919618285776</v>
      </c>
      <c r="N236">
        <v>7.3404733581301631</v>
      </c>
      <c r="O236">
        <v>1.8842131679601299</v>
      </c>
    </row>
    <row r="237" spans="1:15">
      <c r="A237">
        <v>235</v>
      </c>
      <c r="B237">
        <v>9.6031658664205928</v>
      </c>
      <c r="C237">
        <v>4.8367007706223557</v>
      </c>
      <c r="D237">
        <v>5.2354346186017917</v>
      </c>
      <c r="E237">
        <v>6.1335507174009649</v>
      </c>
      <c r="F237">
        <v>8.8130769872137869</v>
      </c>
      <c r="G237">
        <v>9.0527646175181449</v>
      </c>
      <c r="H237">
        <v>7.2574870430854723</v>
      </c>
      <c r="I237">
        <v>8.7911602514933325</v>
      </c>
      <c r="J237">
        <v>9.4482528023443084</v>
      </c>
      <c r="K237">
        <v>6.720359750341915</v>
      </c>
      <c r="L237">
        <v>4.8529258122498709</v>
      </c>
      <c r="M237">
        <v>7.2574870430854723</v>
      </c>
      <c r="N237">
        <v>7.3404435670265942</v>
      </c>
      <c r="O237">
        <v>1.8842386994312721</v>
      </c>
    </row>
    <row r="238" spans="1:15">
      <c r="A238">
        <v>236</v>
      </c>
      <c r="B238">
        <v>9.6031655668923364</v>
      </c>
      <c r="C238">
        <v>4.8366755167108693</v>
      </c>
      <c r="D238">
        <v>5.2354345583117841</v>
      </c>
      <c r="E238">
        <v>6.1335506034855349</v>
      </c>
      <c r="F238">
        <v>8.8130605695353719</v>
      </c>
      <c r="G238">
        <v>9.0527645239297527</v>
      </c>
      <c r="H238">
        <v>7.2574852427211276</v>
      </c>
      <c r="I238">
        <v>8.7911595368338915</v>
      </c>
      <c r="J238">
        <v>9.4482528004128294</v>
      </c>
      <c r="K238">
        <v>6.7201943119429233</v>
      </c>
      <c r="L238">
        <v>4.8528890872261554</v>
      </c>
      <c r="M238">
        <v>7.2574852427211276</v>
      </c>
      <c r="N238">
        <v>7.3404211198184157</v>
      </c>
      <c r="O238">
        <v>1.8842509875820559</v>
      </c>
    </row>
    <row r="239" spans="1:15">
      <c r="A239">
        <v>237</v>
      </c>
      <c r="B239">
        <v>9.6031652499102247</v>
      </c>
      <c r="C239">
        <v>4.8366566302442369</v>
      </c>
      <c r="D239">
        <v>5.2354345466652674</v>
      </c>
      <c r="E239">
        <v>6.1335505236436294</v>
      </c>
      <c r="F239">
        <v>8.8130519394098634</v>
      </c>
      <c r="G239">
        <v>9.0527644025330805</v>
      </c>
      <c r="H239">
        <v>7.2574833752510743</v>
      </c>
      <c r="I239">
        <v>8.7911584579483169</v>
      </c>
      <c r="J239">
        <v>9.4482527984837503</v>
      </c>
      <c r="K239">
        <v>6.720161174039057</v>
      </c>
      <c r="L239">
        <v>4.8528820967578739</v>
      </c>
      <c r="M239">
        <v>7.2574833752510743</v>
      </c>
      <c r="N239">
        <v>7.340414654080579</v>
      </c>
      <c r="O239">
        <v>1.884254718600517</v>
      </c>
    </row>
    <row r="240" spans="1:15">
      <c r="A240">
        <v>238</v>
      </c>
      <c r="B240">
        <v>9.6031650165597</v>
      </c>
      <c r="C240">
        <v>4.8366408333520976</v>
      </c>
      <c r="D240">
        <v>5.2354345392044692</v>
      </c>
      <c r="E240">
        <v>6.133550485109021</v>
      </c>
      <c r="F240">
        <v>8.8130416590937219</v>
      </c>
      <c r="G240">
        <v>9.0527643227872634</v>
      </c>
      <c r="H240">
        <v>7.2574817325146874</v>
      </c>
      <c r="I240">
        <v>8.7911570556892045</v>
      </c>
      <c r="J240">
        <v>9.4482527955484557</v>
      </c>
      <c r="K240">
        <v>6.7201312772373338</v>
      </c>
      <c r="L240">
        <v>4.8528661570080089</v>
      </c>
      <c r="M240">
        <v>7.2574817325146874</v>
      </c>
      <c r="N240">
        <v>7.3404078067367244</v>
      </c>
      <c r="O240">
        <v>1.88425896964142</v>
      </c>
    </row>
    <row r="241" spans="1:15">
      <c r="A241">
        <v>239</v>
      </c>
      <c r="B241">
        <v>9.603164892183802</v>
      </c>
      <c r="C241">
        <v>4.8366207927905336</v>
      </c>
      <c r="D241">
        <v>5.2354345143820602</v>
      </c>
      <c r="E241">
        <v>6.1335504839312716</v>
      </c>
      <c r="F241">
        <v>8.8130305506349202</v>
      </c>
      <c r="G241">
        <v>9.0527641648406671</v>
      </c>
      <c r="H241">
        <v>7.2574809319022284</v>
      </c>
      <c r="I241">
        <v>8.7911547929117777</v>
      </c>
      <c r="J241">
        <v>9.4482527914746086</v>
      </c>
      <c r="K241">
        <v>6.7200909943711808</v>
      </c>
      <c r="L241">
        <v>4.8528468074778033</v>
      </c>
      <c r="M241">
        <v>7.2574809319022284</v>
      </c>
      <c r="N241">
        <v>7.3403992469909856</v>
      </c>
      <c r="O241">
        <v>1.8842644473945069</v>
      </c>
    </row>
    <row r="242" spans="1:15">
      <c r="A242">
        <v>240</v>
      </c>
      <c r="B242">
        <v>9.6031648053240861</v>
      </c>
      <c r="C242">
        <v>4.8365963636026432</v>
      </c>
      <c r="D242">
        <v>5.2354344961100558</v>
      </c>
      <c r="E242">
        <v>6.1335504679145503</v>
      </c>
      <c r="F242">
        <v>8.8130213902112136</v>
      </c>
      <c r="G242">
        <v>9.0527640377810705</v>
      </c>
      <c r="H242">
        <v>7.2574795589903101</v>
      </c>
      <c r="I242">
        <v>8.791152502808723</v>
      </c>
      <c r="J242">
        <v>9.4482527871543915</v>
      </c>
      <c r="K242">
        <v>6.7199734322767686</v>
      </c>
      <c r="L242">
        <v>4.8528341236809389</v>
      </c>
      <c r="M242">
        <v>7.2574795589903101</v>
      </c>
      <c r="N242">
        <v>7.3403839968958868</v>
      </c>
      <c r="O242">
        <v>1.8842723328836859</v>
      </c>
    </row>
    <row r="243" spans="1:15">
      <c r="A243">
        <v>241</v>
      </c>
      <c r="B243">
        <v>9.6031646895247107</v>
      </c>
      <c r="C243">
        <v>4.836570296100648</v>
      </c>
      <c r="D243">
        <v>5.2354344697049644</v>
      </c>
      <c r="E243">
        <v>6.133550460446509</v>
      </c>
      <c r="F243">
        <v>8.8130195336886832</v>
      </c>
      <c r="G243">
        <v>9.0527638709332638</v>
      </c>
      <c r="H243">
        <v>7.2574786569770993</v>
      </c>
      <c r="I243">
        <v>8.7911500726242089</v>
      </c>
      <c r="J243">
        <v>9.4482527789945472</v>
      </c>
      <c r="K243">
        <v>6.7198397641486709</v>
      </c>
      <c r="L243">
        <v>4.8528331006682164</v>
      </c>
      <c r="M243">
        <v>7.2574786569770993</v>
      </c>
      <c r="N243">
        <v>7.3403688812555936</v>
      </c>
      <c r="O243">
        <v>1.8842799784851529</v>
      </c>
    </row>
    <row r="244" spans="1:15">
      <c r="A244">
        <v>242</v>
      </c>
      <c r="B244">
        <v>9.6031646308865515</v>
      </c>
      <c r="C244">
        <v>4.8365296861097216</v>
      </c>
      <c r="D244">
        <v>5.2354344389021046</v>
      </c>
      <c r="E244">
        <v>6.1335504539032932</v>
      </c>
      <c r="F244">
        <v>8.8130162899554652</v>
      </c>
      <c r="G244">
        <v>9.0527635074277022</v>
      </c>
      <c r="H244">
        <v>7.2574768563505767</v>
      </c>
      <c r="I244">
        <v>8.7911462447590711</v>
      </c>
      <c r="J244">
        <v>9.4482527697283061</v>
      </c>
      <c r="K244">
        <v>6.7196056331172667</v>
      </c>
      <c r="L244">
        <v>4.8528321530267871</v>
      </c>
      <c r="M244">
        <v>7.2574768563505767</v>
      </c>
      <c r="N244">
        <v>7.3403429694697131</v>
      </c>
      <c r="O244">
        <v>1.884292633846028</v>
      </c>
    </row>
    <row r="245" spans="1:15">
      <c r="A245">
        <v>243</v>
      </c>
      <c r="B245">
        <v>9.6031645695010592</v>
      </c>
      <c r="C245">
        <v>4.8364840277459242</v>
      </c>
      <c r="D245">
        <v>5.2354344132960344</v>
      </c>
      <c r="E245">
        <v>6.1335504512925496</v>
      </c>
      <c r="F245">
        <v>8.8130077629549639</v>
      </c>
      <c r="G245">
        <v>9.0527625828507805</v>
      </c>
      <c r="H245">
        <v>7.257476277520122</v>
      </c>
      <c r="I245">
        <v>8.7911431884424438</v>
      </c>
      <c r="J245">
        <v>9.4482527567456724</v>
      </c>
      <c r="K245">
        <v>6.7191884959752528</v>
      </c>
      <c r="L245">
        <v>4.8528309698567558</v>
      </c>
      <c r="M245">
        <v>7.257476277520122</v>
      </c>
      <c r="N245">
        <v>7.3402995905619601</v>
      </c>
      <c r="O245">
        <v>1.884311613678179</v>
      </c>
    </row>
    <row r="246" spans="1:15">
      <c r="A246">
        <v>244</v>
      </c>
      <c r="B246">
        <v>9.6031645129196033</v>
      </c>
      <c r="C246">
        <v>4.8364411281737274</v>
      </c>
      <c r="D246">
        <v>5.2354343703538992</v>
      </c>
      <c r="E246">
        <v>6.1335504473088838</v>
      </c>
      <c r="F246">
        <v>8.813003376140335</v>
      </c>
      <c r="G246">
        <v>9.0527618601899231</v>
      </c>
      <c r="H246">
        <v>7.2574761751864036</v>
      </c>
      <c r="I246">
        <v>8.791141042203428</v>
      </c>
      <c r="J246">
        <v>9.4482527488140793</v>
      </c>
      <c r="K246">
        <v>6.7187709625485681</v>
      </c>
      <c r="L246">
        <v>4.852827421170538</v>
      </c>
      <c r="M246">
        <v>7.2574761751864036</v>
      </c>
      <c r="N246">
        <v>7.34025673136449</v>
      </c>
      <c r="O246">
        <v>1.884330973409432</v>
      </c>
    </row>
    <row r="247" spans="1:15">
      <c r="A247">
        <v>245</v>
      </c>
      <c r="B247">
        <v>9.6031644335859152</v>
      </c>
      <c r="C247">
        <v>4.8363959039525861</v>
      </c>
      <c r="D247">
        <v>5.2354343428964292</v>
      </c>
      <c r="E247">
        <v>6.1335504371039944</v>
      </c>
      <c r="F247">
        <v>8.8130001474962079</v>
      </c>
      <c r="G247">
        <v>9.0527603777306886</v>
      </c>
      <c r="H247">
        <v>7.2574758503867649</v>
      </c>
      <c r="I247">
        <v>8.7911401057794016</v>
      </c>
      <c r="J247">
        <v>9.4482527294558718</v>
      </c>
      <c r="K247">
        <v>6.7184932889212412</v>
      </c>
      <c r="L247">
        <v>4.85282545666107</v>
      </c>
      <c r="M247">
        <v>7.2574758503867649</v>
      </c>
      <c r="N247">
        <v>7.3402266430881973</v>
      </c>
      <c r="O247">
        <v>1.884345936158049</v>
      </c>
    </row>
    <row r="248" spans="1:15">
      <c r="A248">
        <v>246</v>
      </c>
      <c r="B248">
        <v>9.6031643140857543</v>
      </c>
      <c r="C248">
        <v>4.8363470031228726</v>
      </c>
      <c r="D248">
        <v>5.2354343174400508</v>
      </c>
      <c r="E248">
        <v>6.1335504303015496</v>
      </c>
      <c r="F248">
        <v>8.8129989943730696</v>
      </c>
      <c r="G248">
        <v>9.0527581896825513</v>
      </c>
      <c r="H248">
        <v>7.2574757728696788</v>
      </c>
      <c r="I248">
        <v>8.7911387341154708</v>
      </c>
      <c r="J248">
        <v>9.4482527175412017</v>
      </c>
      <c r="K248">
        <v>6.7183775048153986</v>
      </c>
      <c r="L248">
        <v>4.852822994910774</v>
      </c>
      <c r="M248">
        <v>7.2574757728696788</v>
      </c>
      <c r="N248">
        <v>7.3402109975689429</v>
      </c>
      <c r="O248">
        <v>1.88435617274666</v>
      </c>
    </row>
    <row r="249" spans="1:15">
      <c r="A249">
        <v>247</v>
      </c>
      <c r="B249">
        <v>9.603164164292</v>
      </c>
      <c r="C249">
        <v>4.836298197617416</v>
      </c>
      <c r="D249">
        <v>5.2354342936417719</v>
      </c>
      <c r="E249">
        <v>6.1335504286911142</v>
      </c>
      <c r="F249">
        <v>8.8129983593408099</v>
      </c>
      <c r="G249">
        <v>9.0527556275396712</v>
      </c>
      <c r="H249">
        <v>7.2574757238536352</v>
      </c>
      <c r="I249">
        <v>8.7911371121868633</v>
      </c>
      <c r="J249">
        <v>9.4482527154017166</v>
      </c>
      <c r="K249">
        <v>6.7183075084215336</v>
      </c>
      <c r="L249">
        <v>4.8528197440169478</v>
      </c>
      <c r="M249">
        <v>7.2574757238536352</v>
      </c>
      <c r="N249">
        <v>7.3401994431821347</v>
      </c>
      <c r="O249">
        <v>1.884364974344702</v>
      </c>
    </row>
    <row r="250" spans="1:15">
      <c r="A250">
        <v>248</v>
      </c>
      <c r="B250">
        <v>9.6031640594949064</v>
      </c>
      <c r="C250">
        <v>4.8362509971612919</v>
      </c>
      <c r="D250">
        <v>5.2354342663934688</v>
      </c>
      <c r="E250">
        <v>6.1335504265420866</v>
      </c>
      <c r="F250">
        <v>8.8129972439691393</v>
      </c>
      <c r="G250">
        <v>9.0527523335612763</v>
      </c>
      <c r="H250">
        <v>7.2574757219150774</v>
      </c>
      <c r="I250">
        <v>8.7911353627878128</v>
      </c>
      <c r="J250">
        <v>9.4482526533534834</v>
      </c>
      <c r="K250">
        <v>6.7182033619730541</v>
      </c>
      <c r="L250">
        <v>4.8528151387200076</v>
      </c>
      <c r="M250">
        <v>7.2574757219150774</v>
      </c>
      <c r="N250">
        <v>7.3401846878065093</v>
      </c>
      <c r="O250">
        <v>1.884374753934271</v>
      </c>
    </row>
    <row r="251" spans="1:15">
      <c r="A251">
        <v>249</v>
      </c>
      <c r="B251">
        <v>9.6031640328506658</v>
      </c>
      <c r="C251">
        <v>4.836199171471117</v>
      </c>
      <c r="D251">
        <v>5.2354342338787552</v>
      </c>
      <c r="E251">
        <v>6.1335504265033043</v>
      </c>
      <c r="F251">
        <v>8.8129965179392968</v>
      </c>
      <c r="G251">
        <v>9.0527485507064434</v>
      </c>
      <c r="H251">
        <v>7.2574756734222596</v>
      </c>
      <c r="I251">
        <v>8.7911344884448095</v>
      </c>
      <c r="J251">
        <v>9.4482526124159243</v>
      </c>
      <c r="K251">
        <v>6.7181982342816067</v>
      </c>
      <c r="L251">
        <v>4.8528115660166158</v>
      </c>
      <c r="M251">
        <v>7.2574756734222596</v>
      </c>
      <c r="N251">
        <v>7.3401786825391637</v>
      </c>
      <c r="O251">
        <v>1.884381809566148</v>
      </c>
    </row>
    <row r="252" spans="1:15">
      <c r="A252">
        <v>250</v>
      </c>
      <c r="B252">
        <v>9.6031639249374887</v>
      </c>
      <c r="C252">
        <v>4.8361709478291424</v>
      </c>
      <c r="D252">
        <v>5.2354342057288132</v>
      </c>
      <c r="E252">
        <v>6.1335504253432154</v>
      </c>
      <c r="F252">
        <v>8.8129961250086097</v>
      </c>
      <c r="G252">
        <v>9.0527439137540693</v>
      </c>
      <c r="H252">
        <v>7.2574756212136364</v>
      </c>
      <c r="I252">
        <v>8.7911341039691084</v>
      </c>
      <c r="J252">
        <v>9.4482525524904073</v>
      </c>
      <c r="K252">
        <v>6.7181876189474128</v>
      </c>
      <c r="L252">
        <v>4.852809209185974</v>
      </c>
      <c r="M252">
        <v>7.2574756212136364</v>
      </c>
      <c r="N252">
        <v>7.3401744225825336</v>
      </c>
      <c r="O252">
        <v>1.8843857234917301</v>
      </c>
    </row>
    <row r="253" spans="1:15">
      <c r="A253">
        <v>251</v>
      </c>
      <c r="B253">
        <v>9.6031639221850984</v>
      </c>
      <c r="C253">
        <v>4.8361342415168727</v>
      </c>
      <c r="D253">
        <v>5.2354341802119926</v>
      </c>
      <c r="E253">
        <v>6.1335504187432797</v>
      </c>
      <c r="F253">
        <v>8.8129960606822877</v>
      </c>
      <c r="G253">
        <v>9.0527368646339799</v>
      </c>
      <c r="H253">
        <v>7.2574755802261137</v>
      </c>
      <c r="I253">
        <v>8.7911273062559196</v>
      </c>
      <c r="J253">
        <v>9.448252496797366</v>
      </c>
      <c r="K253">
        <v>6.7181656002990584</v>
      </c>
      <c r="L253">
        <v>4.8528090242692743</v>
      </c>
      <c r="M253">
        <v>7.2574755802261137</v>
      </c>
      <c r="N253">
        <v>7.340167790529204</v>
      </c>
      <c r="O253">
        <v>1.88439018011587</v>
      </c>
    </row>
    <row r="254" spans="1:15">
      <c r="A254">
        <v>252</v>
      </c>
      <c r="B254">
        <v>9.6031639023876405</v>
      </c>
      <c r="C254">
        <v>4.836088508060298</v>
      </c>
      <c r="D254">
        <v>5.2354341532944124</v>
      </c>
      <c r="E254">
        <v>6.1335504126605356</v>
      </c>
      <c r="F254">
        <v>8.8129959873237755</v>
      </c>
      <c r="G254">
        <v>9.0527304776660955</v>
      </c>
      <c r="H254">
        <v>7.2574755736039558</v>
      </c>
      <c r="I254">
        <v>8.791122245256096</v>
      </c>
      <c r="J254">
        <v>9.4482524852844758</v>
      </c>
      <c r="K254">
        <v>6.7181582420074291</v>
      </c>
      <c r="L254">
        <v>4.8528090242692743</v>
      </c>
      <c r="M254">
        <v>7.2574755736039558</v>
      </c>
      <c r="N254">
        <v>7.340161910164908</v>
      </c>
      <c r="O254">
        <v>1.8843955241127219</v>
      </c>
    </row>
    <row r="255" spans="1:15">
      <c r="A255">
        <v>253</v>
      </c>
      <c r="B255">
        <v>9.6031638862998694</v>
      </c>
      <c r="C255">
        <v>4.8360342274814414</v>
      </c>
      <c r="D255">
        <v>5.2354341456262654</v>
      </c>
      <c r="E255">
        <v>6.1335504025317649</v>
      </c>
      <c r="F255">
        <v>8.8129959487887639</v>
      </c>
      <c r="G255">
        <v>9.0527217001085205</v>
      </c>
      <c r="H255">
        <v>7.2574755615972482</v>
      </c>
      <c r="I255">
        <v>8.791119646551893</v>
      </c>
      <c r="J255">
        <v>9.4482524742267184</v>
      </c>
      <c r="K255">
        <v>6.7181578897248428</v>
      </c>
      <c r="L255">
        <v>4.8528089079222783</v>
      </c>
      <c r="M255">
        <v>7.2574755615972482</v>
      </c>
      <c r="N255">
        <v>7.3401558900781456</v>
      </c>
      <c r="O255">
        <v>1.8844017617780779</v>
      </c>
    </row>
    <row r="256" spans="1:15">
      <c r="A256">
        <v>254</v>
      </c>
      <c r="B256">
        <v>9.6031638790312126</v>
      </c>
      <c r="C256">
        <v>4.8359527247680676</v>
      </c>
      <c r="D256">
        <v>5.2354341346143798</v>
      </c>
      <c r="E256">
        <v>6.1335503857084444</v>
      </c>
      <c r="F256">
        <v>8.8129959048771749</v>
      </c>
      <c r="G256">
        <v>9.0527147818047577</v>
      </c>
      <c r="H256">
        <v>7.2574754827435806</v>
      </c>
      <c r="I256">
        <v>8.7911182924743656</v>
      </c>
      <c r="J256">
        <v>9.4482524676282598</v>
      </c>
      <c r="K256">
        <v>6.718155062437714</v>
      </c>
      <c r="L256">
        <v>4.8528087673744063</v>
      </c>
      <c r="M256">
        <v>7.2574754827435806</v>
      </c>
      <c r="N256">
        <v>7.3401474439511238</v>
      </c>
      <c r="O256">
        <v>1.8844119690227881</v>
      </c>
    </row>
    <row r="257" spans="1:15">
      <c r="A257">
        <v>255</v>
      </c>
      <c r="B257">
        <v>9.6031638638913392</v>
      </c>
      <c r="C257">
        <v>4.8358829249380282</v>
      </c>
      <c r="D257">
        <v>5.2354341193379446</v>
      </c>
      <c r="E257">
        <v>6.1335503707808714</v>
      </c>
      <c r="F257">
        <v>8.81299585959548</v>
      </c>
      <c r="G257">
        <v>9.0527066336039752</v>
      </c>
      <c r="H257">
        <v>7.2574754532615522</v>
      </c>
      <c r="I257">
        <v>8.7911170496580979</v>
      </c>
      <c r="J257">
        <v>9.4482524623918795</v>
      </c>
      <c r="K257">
        <v>6.7181530149748347</v>
      </c>
      <c r="L257">
        <v>4.8528085399238066</v>
      </c>
      <c r="M257">
        <v>7.2574754532615522</v>
      </c>
      <c r="N257">
        <v>7.3401400265779833</v>
      </c>
      <c r="O257">
        <v>1.8844205030589649</v>
      </c>
    </row>
    <row r="258" spans="1:15">
      <c r="A258">
        <v>256</v>
      </c>
      <c r="B258">
        <v>9.6031638512790316</v>
      </c>
      <c r="C258">
        <v>4.8357959786462494</v>
      </c>
      <c r="D258">
        <v>5.2354341187410487</v>
      </c>
      <c r="E258">
        <v>6.1335503497039801</v>
      </c>
      <c r="F258">
        <v>8.8129958198817917</v>
      </c>
      <c r="G258">
        <v>9.0526953845315408</v>
      </c>
      <c r="H258">
        <v>7.2574753821240323</v>
      </c>
      <c r="I258">
        <v>8.7911163100515939</v>
      </c>
      <c r="J258">
        <v>9.4482524581004963</v>
      </c>
      <c r="K258">
        <v>6.7181518375434903</v>
      </c>
      <c r="L258">
        <v>4.8528082311971454</v>
      </c>
      <c r="M258">
        <v>7.2574753821240323</v>
      </c>
      <c r="N258">
        <v>7.340130883800037</v>
      </c>
      <c r="O258">
        <v>1.884431054711184</v>
      </c>
    </row>
    <row r="259" spans="1:15">
      <c r="A259">
        <v>257</v>
      </c>
      <c r="B259">
        <v>9.6031638318042436</v>
      </c>
      <c r="C259">
        <v>4.8356710928460984</v>
      </c>
      <c r="D259">
        <v>5.2354341115508554</v>
      </c>
      <c r="E259">
        <v>6.1335503326688432</v>
      </c>
      <c r="F259">
        <v>8.8129958024897377</v>
      </c>
      <c r="G259">
        <v>9.0526848555005763</v>
      </c>
      <c r="H259">
        <v>7.2574753105639846</v>
      </c>
      <c r="I259">
        <v>8.7911146967747076</v>
      </c>
      <c r="J259">
        <v>9.4482524576078699</v>
      </c>
      <c r="K259">
        <v>6.7181483567915778</v>
      </c>
      <c r="L259">
        <v>4.8528079843448939</v>
      </c>
      <c r="M259">
        <v>7.2574753105639846</v>
      </c>
      <c r="N259">
        <v>7.3401180757221258</v>
      </c>
      <c r="O259">
        <v>1.8844467166769321</v>
      </c>
    </row>
    <row r="260" spans="1:15">
      <c r="A260">
        <v>258</v>
      </c>
      <c r="B260">
        <v>9.6031637915658319</v>
      </c>
      <c r="C260">
        <v>4.8356235732199124</v>
      </c>
      <c r="D260">
        <v>5.2354340874982643</v>
      </c>
      <c r="E260">
        <v>6.1335503029569267</v>
      </c>
      <c r="F260">
        <v>8.8129957904307652</v>
      </c>
      <c r="G260">
        <v>9.0526727740173598</v>
      </c>
      <c r="H260">
        <v>7.2574752450410562</v>
      </c>
      <c r="I260">
        <v>8.7911129839908657</v>
      </c>
      <c r="J260">
        <v>9.4482524576078699</v>
      </c>
      <c r="K260">
        <v>6.7181455430564041</v>
      </c>
      <c r="L260">
        <v>4.8528077092505351</v>
      </c>
      <c r="M260">
        <v>7.2574752450410562</v>
      </c>
      <c r="N260">
        <v>7.3401122053305263</v>
      </c>
      <c r="O260">
        <v>1.884451930570382</v>
      </c>
    </row>
    <row r="261" spans="1:15">
      <c r="A261">
        <v>259</v>
      </c>
      <c r="B261">
        <v>9.603163719548764</v>
      </c>
      <c r="C261">
        <v>4.8355649292002028</v>
      </c>
      <c r="D261">
        <v>5.2354340655207317</v>
      </c>
      <c r="E261">
        <v>6.1335502699215079</v>
      </c>
      <c r="F261">
        <v>8.8129957748136007</v>
      </c>
      <c r="G261">
        <v>9.0526595754910488</v>
      </c>
      <c r="H261">
        <v>7.2574751890467351</v>
      </c>
      <c r="I261">
        <v>8.7911120580542619</v>
      </c>
      <c r="J261">
        <v>9.4482524569873085</v>
      </c>
      <c r="K261">
        <v>6.7181385624188081</v>
      </c>
      <c r="L261">
        <v>4.8528075068064727</v>
      </c>
      <c r="M261">
        <v>7.2574751890467351</v>
      </c>
      <c r="N261">
        <v>7.3401049188917673</v>
      </c>
      <c r="O261">
        <v>1.8844587058292941</v>
      </c>
    </row>
    <row r="262" spans="1:15">
      <c r="A262">
        <v>260</v>
      </c>
      <c r="B262">
        <v>9.6031636423080506</v>
      </c>
      <c r="C262">
        <v>4.8355312953866409</v>
      </c>
      <c r="D262">
        <v>5.2354340483418786</v>
      </c>
      <c r="E262">
        <v>6.1335502505654116</v>
      </c>
      <c r="F262">
        <v>8.8129957544870514</v>
      </c>
      <c r="G262">
        <v>9.0526476758390295</v>
      </c>
      <c r="H262">
        <v>7.257475133534653</v>
      </c>
      <c r="I262">
        <v>8.7911107075655863</v>
      </c>
      <c r="J262">
        <v>9.4482524510875159</v>
      </c>
      <c r="K262">
        <v>6.7181309214119382</v>
      </c>
      <c r="L262">
        <v>4.8528074655189171</v>
      </c>
      <c r="M262">
        <v>7.257475133534653</v>
      </c>
      <c r="N262">
        <v>7.3400999405496981</v>
      </c>
      <c r="O262">
        <v>1.884462240074398</v>
      </c>
    </row>
    <row r="263" spans="1:15">
      <c r="A263">
        <v>261</v>
      </c>
      <c r="B263">
        <v>9.6031635342024355</v>
      </c>
      <c r="C263">
        <v>4.8354434264523611</v>
      </c>
      <c r="D263">
        <v>5.2354340303777498</v>
      </c>
      <c r="E263">
        <v>6.1335502301405391</v>
      </c>
      <c r="F263">
        <v>8.8129957544870514</v>
      </c>
      <c r="G263">
        <v>9.0526402937831598</v>
      </c>
      <c r="H263">
        <v>7.2574750562502768</v>
      </c>
      <c r="I263">
        <v>8.7911085586656821</v>
      </c>
      <c r="J263">
        <v>9.4482524337722076</v>
      </c>
      <c r="K263">
        <v>6.7181217529765442</v>
      </c>
      <c r="L263">
        <v>4.8528074188948871</v>
      </c>
      <c r="M263">
        <v>7.2574750562502768</v>
      </c>
      <c r="N263">
        <v>7.3400902263638992</v>
      </c>
      <c r="O263">
        <v>1.884473379724785</v>
      </c>
    </row>
    <row r="264" spans="1:15">
      <c r="A264">
        <v>262</v>
      </c>
      <c r="B264">
        <v>9.6031634065193234</v>
      </c>
      <c r="C264">
        <v>4.8353792075799742</v>
      </c>
      <c r="D264">
        <v>5.2354340183447734</v>
      </c>
      <c r="E264">
        <v>6.1335502119438381</v>
      </c>
      <c r="F264">
        <v>8.8129957544870514</v>
      </c>
      <c r="G264">
        <v>9.0526316612536366</v>
      </c>
      <c r="H264">
        <v>7.257474951837402</v>
      </c>
      <c r="I264">
        <v>8.7911069722706809</v>
      </c>
      <c r="J264">
        <v>9.4482524139430364</v>
      </c>
      <c r="K264">
        <v>6.7181144919199092</v>
      </c>
      <c r="L264">
        <v>4.8528072799209294</v>
      </c>
      <c r="M264">
        <v>7.257474951837402</v>
      </c>
      <c r="N264">
        <v>7.3400827609109598</v>
      </c>
      <c r="O264">
        <v>1.8844812518731009</v>
      </c>
    </row>
    <row r="265" spans="1:15">
      <c r="A265">
        <v>263</v>
      </c>
      <c r="B265">
        <v>9.6031632550231691</v>
      </c>
      <c r="C265">
        <v>4.8353656866320769</v>
      </c>
      <c r="D265">
        <v>5.235434014180119</v>
      </c>
      <c r="E265">
        <v>6.1335501856326404</v>
      </c>
      <c r="F265">
        <v>8.8129957544870514</v>
      </c>
      <c r="G265">
        <v>9.0526207357394561</v>
      </c>
      <c r="H265">
        <v>7.2574748163820439</v>
      </c>
      <c r="I265">
        <v>8.7911057567237894</v>
      </c>
      <c r="J265">
        <v>9.4482523930539521</v>
      </c>
      <c r="K265">
        <v>6.7181081721670282</v>
      </c>
      <c r="L265">
        <v>4.8528071558724868</v>
      </c>
      <c r="M265">
        <v>7.2574748163820439</v>
      </c>
      <c r="N265">
        <v>7.340079811444892</v>
      </c>
      <c r="O265">
        <v>1.8844821696781211</v>
      </c>
    </row>
    <row r="266" spans="1:15">
      <c r="A266">
        <v>264</v>
      </c>
      <c r="B266">
        <v>9.6031631742635089</v>
      </c>
      <c r="C266">
        <v>4.8353638646292119</v>
      </c>
      <c r="D266">
        <v>5.235434009579496</v>
      </c>
      <c r="E266">
        <v>6.1335501685374476</v>
      </c>
      <c r="F266">
        <v>8.8129957528405427</v>
      </c>
      <c r="G266">
        <v>9.0526057395722539</v>
      </c>
      <c r="H266">
        <v>7.2574746567324606</v>
      </c>
      <c r="I266">
        <v>8.79110459000227</v>
      </c>
      <c r="J266">
        <v>9.4482523741553397</v>
      </c>
      <c r="K266">
        <v>6.7181044729022048</v>
      </c>
      <c r="L266">
        <v>4.852806923294434</v>
      </c>
      <c r="M266">
        <v>7.2574746567324606</v>
      </c>
      <c r="N266">
        <v>7.3400777933190149</v>
      </c>
      <c r="O266">
        <v>1.884481102381385</v>
      </c>
    </row>
    <row r="267" spans="1:15">
      <c r="A267">
        <v>265</v>
      </c>
      <c r="B267">
        <v>9.6031631539712201</v>
      </c>
      <c r="C267">
        <v>4.8353601096004004</v>
      </c>
      <c r="D267">
        <v>5.2354340057016584</v>
      </c>
      <c r="E267">
        <v>6.1335501503249716</v>
      </c>
      <c r="F267">
        <v>8.8129957511421857</v>
      </c>
      <c r="G267">
        <v>9.052593779557526</v>
      </c>
      <c r="H267">
        <v>7.2574743932029318</v>
      </c>
      <c r="I267">
        <v>8.7911034454601076</v>
      </c>
      <c r="J267">
        <v>9.4482523678605954</v>
      </c>
      <c r="K267">
        <v>6.7181008960031399</v>
      </c>
      <c r="L267">
        <v>4.8528067645824766</v>
      </c>
      <c r="M267">
        <v>7.2574743932029318</v>
      </c>
      <c r="N267">
        <v>7.3400758924915639</v>
      </c>
      <c r="O267">
        <v>1.8844805649613221</v>
      </c>
    </row>
    <row r="268" spans="1:15">
      <c r="A268">
        <v>266</v>
      </c>
      <c r="B268">
        <v>9.6031631500920671</v>
      </c>
      <c r="C268">
        <v>4.8353569971087538</v>
      </c>
      <c r="D268">
        <v>5.2354340011838669</v>
      </c>
      <c r="E268">
        <v>6.1335501345129204</v>
      </c>
      <c r="F268">
        <v>8.8129957499939984</v>
      </c>
      <c r="G268">
        <v>9.0525785216791235</v>
      </c>
      <c r="H268">
        <v>7.257474153868511</v>
      </c>
      <c r="I268">
        <v>8.7911029178952411</v>
      </c>
      <c r="J268">
        <v>9.44825236271374</v>
      </c>
      <c r="K268">
        <v>6.7180996562510096</v>
      </c>
      <c r="L268">
        <v>4.8528066861012258</v>
      </c>
      <c r="M268">
        <v>7.257474153868511</v>
      </c>
      <c r="N268">
        <v>7.3400740301273144</v>
      </c>
      <c r="O268">
        <v>1.8844796041893159</v>
      </c>
    </row>
    <row r="269" spans="1:15">
      <c r="A269">
        <v>267</v>
      </c>
      <c r="B269">
        <v>9.6031631431383708</v>
      </c>
      <c r="C269">
        <v>4.8353555162830233</v>
      </c>
      <c r="D269">
        <v>5.2354339955723166</v>
      </c>
      <c r="E269">
        <v>6.1335501143132429</v>
      </c>
      <c r="F269">
        <v>8.8129957492136199</v>
      </c>
      <c r="G269">
        <v>9.0525568373204006</v>
      </c>
      <c r="H269">
        <v>7.2574738052036096</v>
      </c>
      <c r="I269">
        <v>8.7911027943467825</v>
      </c>
      <c r="J269">
        <v>9.4482523613772393</v>
      </c>
      <c r="K269">
        <v>6.7180996356769036</v>
      </c>
      <c r="L269">
        <v>4.8528064923719239</v>
      </c>
      <c r="M269">
        <v>7.2574738052036096</v>
      </c>
      <c r="N269">
        <v>7.3400718586197664</v>
      </c>
      <c r="O269">
        <v>1.884477849611607</v>
      </c>
    </row>
    <row r="270" spans="1:15">
      <c r="A270">
        <v>268</v>
      </c>
      <c r="B270">
        <v>9.603163131022292</v>
      </c>
      <c r="C270">
        <v>4.8353554058227184</v>
      </c>
      <c r="D270">
        <v>5.2354339893111419</v>
      </c>
      <c r="E270">
        <v>6.1335501016035616</v>
      </c>
      <c r="F270">
        <v>8.8129957471156271</v>
      </c>
      <c r="G270">
        <v>9.0525390591675592</v>
      </c>
      <c r="H270">
        <v>7.257473317434842</v>
      </c>
      <c r="I270">
        <v>8.7911026515900819</v>
      </c>
      <c r="J270">
        <v>9.4482523608732993</v>
      </c>
      <c r="K270">
        <v>6.7180984869150233</v>
      </c>
      <c r="L270">
        <v>4.8528062648666239</v>
      </c>
      <c r="M270">
        <v>7.257473317434842</v>
      </c>
      <c r="N270">
        <v>7.3400700468838886</v>
      </c>
      <c r="O270">
        <v>1.8844763076687809</v>
      </c>
    </row>
    <row r="271" spans="1:15">
      <c r="A271">
        <v>269</v>
      </c>
      <c r="B271">
        <v>9.6031631192064513</v>
      </c>
      <c r="C271">
        <v>4.8353547891810411</v>
      </c>
      <c r="D271">
        <v>5.2354339844635742</v>
      </c>
      <c r="E271">
        <v>6.1335500773870963</v>
      </c>
      <c r="F271">
        <v>8.8129957459790589</v>
      </c>
      <c r="G271">
        <v>9.0525026557241048</v>
      </c>
      <c r="H271">
        <v>7.2574727838744133</v>
      </c>
      <c r="I271">
        <v>8.7911025256640318</v>
      </c>
      <c r="J271">
        <v>9.4482523605184312</v>
      </c>
      <c r="K271">
        <v>6.7180977360881302</v>
      </c>
      <c r="L271">
        <v>4.8528060609272146</v>
      </c>
      <c r="M271">
        <v>7.2574727838744133</v>
      </c>
      <c r="N271">
        <v>7.3400665308194126</v>
      </c>
      <c r="O271">
        <v>1.8844731264739081</v>
      </c>
    </row>
    <row r="272" spans="1:15">
      <c r="A272">
        <v>270</v>
      </c>
      <c r="B272">
        <v>9.6031631052374529</v>
      </c>
      <c r="C272">
        <v>4.8353547891810411</v>
      </c>
      <c r="D272">
        <v>5.2354339799865599</v>
      </c>
      <c r="E272">
        <v>6.1335500512582906</v>
      </c>
      <c r="F272">
        <v>8.8129957444669689</v>
      </c>
      <c r="G272">
        <v>9.0524713725146508</v>
      </c>
      <c r="H272">
        <v>7.2574717759475638</v>
      </c>
      <c r="I272">
        <v>8.7911024078735949</v>
      </c>
      <c r="J272">
        <v>9.4482523590169905</v>
      </c>
      <c r="K272">
        <v>6.7180970304403607</v>
      </c>
      <c r="L272">
        <v>4.852805443179947</v>
      </c>
      <c r="M272">
        <v>7.2574717759475638</v>
      </c>
      <c r="N272">
        <v>7.3400634599184933</v>
      </c>
      <c r="O272">
        <v>1.8844703841458099</v>
      </c>
    </row>
    <row r="273" spans="1:15">
      <c r="A273">
        <v>271</v>
      </c>
      <c r="B273">
        <v>9.6031630944280781</v>
      </c>
      <c r="C273">
        <v>4.8353542915185344</v>
      </c>
      <c r="D273">
        <v>5.2354339781906827</v>
      </c>
      <c r="E273">
        <v>6.1335500105816312</v>
      </c>
      <c r="F273">
        <v>8.8129957428233556</v>
      </c>
      <c r="G273">
        <v>9.0524540457735885</v>
      </c>
      <c r="H273">
        <v>7.2574707260408848</v>
      </c>
      <c r="I273">
        <v>8.7911023439727316</v>
      </c>
      <c r="J273">
        <v>9.4482523578350843</v>
      </c>
      <c r="K273">
        <v>6.7180955028453218</v>
      </c>
      <c r="L273">
        <v>4.8528046968028598</v>
      </c>
      <c r="M273">
        <v>7.2574707260408848</v>
      </c>
      <c r="N273">
        <v>7.3400615264375233</v>
      </c>
      <c r="O273">
        <v>1.884469025684079</v>
      </c>
    </row>
    <row r="274" spans="1:15">
      <c r="A274">
        <v>272</v>
      </c>
      <c r="B274">
        <v>9.6031630797438776</v>
      </c>
      <c r="C274">
        <v>4.8353539125186034</v>
      </c>
      <c r="D274">
        <v>5.2354339775727921</v>
      </c>
      <c r="E274">
        <v>6.1335499715938084</v>
      </c>
      <c r="F274">
        <v>8.8129957412107007</v>
      </c>
      <c r="G274">
        <v>9.0524378981010116</v>
      </c>
      <c r="H274">
        <v>7.2574694112375404</v>
      </c>
      <c r="I274">
        <v>8.7911022325448638</v>
      </c>
      <c r="J274">
        <v>9.4482523575185038</v>
      </c>
      <c r="K274">
        <v>6.7180937874917017</v>
      </c>
      <c r="L274">
        <v>4.8528038809507654</v>
      </c>
      <c r="M274">
        <v>7.2574694112375404</v>
      </c>
      <c r="N274">
        <v>7.3400596591349236</v>
      </c>
      <c r="O274">
        <v>1.8844677708654149</v>
      </c>
    </row>
    <row r="275" spans="1:15">
      <c r="A275">
        <v>273</v>
      </c>
      <c r="B275">
        <v>9.603163052081376</v>
      </c>
      <c r="C275">
        <v>4.8353537940845026</v>
      </c>
      <c r="D275">
        <v>5.2354339765203628</v>
      </c>
      <c r="E275">
        <v>6.1335498827997892</v>
      </c>
      <c r="F275">
        <v>8.8129957391407103</v>
      </c>
      <c r="G275">
        <v>9.052423771218054</v>
      </c>
      <c r="H275">
        <v>7.2574678524408514</v>
      </c>
      <c r="I275">
        <v>8.7911020460424467</v>
      </c>
      <c r="J275">
        <v>9.4482523563946756</v>
      </c>
      <c r="K275">
        <v>6.7180916979091361</v>
      </c>
      <c r="L275">
        <v>4.8528025168734734</v>
      </c>
      <c r="M275">
        <v>7.2574678524408514</v>
      </c>
      <c r="N275">
        <v>7.3400578805004892</v>
      </c>
      <c r="O275">
        <v>1.884466746600524</v>
      </c>
    </row>
    <row r="276" spans="1:15">
      <c r="A276">
        <v>274</v>
      </c>
      <c r="B276">
        <v>9.6031630227299871</v>
      </c>
      <c r="C276">
        <v>4.8353535472972009</v>
      </c>
      <c r="D276">
        <v>5.2354339760513637</v>
      </c>
      <c r="E276">
        <v>6.1335497779832844</v>
      </c>
      <c r="F276">
        <v>8.8129957358864797</v>
      </c>
      <c r="G276">
        <v>9.0524092253127595</v>
      </c>
      <c r="H276">
        <v>7.2574626503443849</v>
      </c>
      <c r="I276">
        <v>8.7911016838508331</v>
      </c>
      <c r="J276">
        <v>9.4482523562767557</v>
      </c>
      <c r="K276">
        <v>6.7180890489162071</v>
      </c>
      <c r="L276">
        <v>4.8528012143965844</v>
      </c>
      <c r="M276">
        <v>7.2574626503443849</v>
      </c>
      <c r="N276">
        <v>7.3400556580950767</v>
      </c>
      <c r="O276">
        <v>1.8844657148790629</v>
      </c>
    </row>
    <row r="277" spans="1:15">
      <c r="A277">
        <v>275</v>
      </c>
      <c r="B277">
        <v>9.6031629697968395</v>
      </c>
      <c r="C277">
        <v>4.8353534233471933</v>
      </c>
      <c r="D277">
        <v>5.2354339752234127</v>
      </c>
      <c r="E277">
        <v>6.1335496994660224</v>
      </c>
      <c r="F277">
        <v>8.8129957325463515</v>
      </c>
      <c r="G277">
        <v>9.0524038781690592</v>
      </c>
      <c r="H277">
        <v>7.2574574787948816</v>
      </c>
      <c r="I277">
        <v>8.7911014497449589</v>
      </c>
      <c r="J277">
        <v>9.4482523560000136</v>
      </c>
      <c r="K277">
        <v>6.7180859077385211</v>
      </c>
      <c r="L277">
        <v>4.8527995954663679</v>
      </c>
      <c r="M277">
        <v>7.2574574787948816</v>
      </c>
      <c r="N277">
        <v>7.3400542242085116</v>
      </c>
      <c r="O277">
        <v>1.884465565939853</v>
      </c>
    </row>
    <row r="278" spans="1:15">
      <c r="A278">
        <v>276</v>
      </c>
      <c r="B278">
        <v>9.6031629351381298</v>
      </c>
      <c r="C278">
        <v>4.8353532983893537</v>
      </c>
      <c r="D278">
        <v>5.2354339748648737</v>
      </c>
      <c r="E278">
        <v>6.1335495886604674</v>
      </c>
      <c r="F278">
        <v>8.8129957285626244</v>
      </c>
      <c r="G278">
        <v>9.0523986231336284</v>
      </c>
      <c r="H278">
        <v>7.2574505439882833</v>
      </c>
      <c r="I278">
        <v>8.7911009681325378</v>
      </c>
      <c r="J278">
        <v>9.448252355831734</v>
      </c>
      <c r="K278">
        <v>6.7180818397603179</v>
      </c>
      <c r="L278">
        <v>4.8527978678681434</v>
      </c>
      <c r="M278">
        <v>7.2574505439882833</v>
      </c>
      <c r="N278">
        <v>7.3400525203936446</v>
      </c>
      <c r="O278">
        <v>1.8844654632804529</v>
      </c>
    </row>
    <row r="279" spans="1:15">
      <c r="A279">
        <v>277</v>
      </c>
      <c r="B279">
        <v>9.603162928872722</v>
      </c>
      <c r="C279">
        <v>4.8353529701154923</v>
      </c>
      <c r="D279">
        <v>5.2354339747460203</v>
      </c>
      <c r="E279">
        <v>6.1335494296071333</v>
      </c>
      <c r="F279">
        <v>8.8129957233603964</v>
      </c>
      <c r="G279">
        <v>9.0523947499016462</v>
      </c>
      <c r="H279">
        <v>7.2574425271363436</v>
      </c>
      <c r="I279">
        <v>8.7911003498147267</v>
      </c>
      <c r="J279">
        <v>9.448252355831734</v>
      </c>
      <c r="K279">
        <v>6.7180774056253929</v>
      </c>
      <c r="L279">
        <v>4.8527953640531223</v>
      </c>
      <c r="M279">
        <v>7.2574425271363436</v>
      </c>
      <c r="N279">
        <v>7.3400507071877028</v>
      </c>
      <c r="O279">
        <v>1.8844656283554331</v>
      </c>
    </row>
    <row r="280" spans="1:15">
      <c r="A280">
        <v>278</v>
      </c>
      <c r="B280">
        <v>9.6031629197144781</v>
      </c>
      <c r="C280">
        <v>4.835352695295029</v>
      </c>
      <c r="D280">
        <v>5.2354339744251748</v>
      </c>
      <c r="E280">
        <v>6.1335492621700274</v>
      </c>
      <c r="F280">
        <v>8.8129957153547842</v>
      </c>
      <c r="G280">
        <v>9.052393249826336</v>
      </c>
      <c r="H280">
        <v>7.257433940095579</v>
      </c>
      <c r="I280">
        <v>8.7910995602613191</v>
      </c>
      <c r="J280">
        <v>9.4482523557359261</v>
      </c>
      <c r="K280">
        <v>6.7180724218257453</v>
      </c>
      <c r="L280">
        <v>4.8527927254473848</v>
      </c>
      <c r="M280">
        <v>7.257433940095579</v>
      </c>
      <c r="N280">
        <v>7.3400489836501626</v>
      </c>
      <c r="O280">
        <v>1.88446602719836</v>
      </c>
    </row>
    <row r="281" spans="1:15">
      <c r="A281">
        <v>279</v>
      </c>
      <c r="B281">
        <v>9.6031629120265993</v>
      </c>
      <c r="C281">
        <v>4.8353521869214893</v>
      </c>
      <c r="D281">
        <v>5.2354339732995143</v>
      </c>
      <c r="E281">
        <v>6.1335490986234902</v>
      </c>
      <c r="F281">
        <v>8.8129956995606165</v>
      </c>
      <c r="G281">
        <v>9.0523907980014418</v>
      </c>
      <c r="H281">
        <v>7.2574220200896757</v>
      </c>
      <c r="I281">
        <v>8.791097805274223</v>
      </c>
      <c r="J281">
        <v>9.4482523553377522</v>
      </c>
      <c r="K281">
        <v>6.718064872674268</v>
      </c>
      <c r="L281">
        <v>4.8527890770018516</v>
      </c>
      <c r="M281">
        <v>7.2574220200896757</v>
      </c>
      <c r="N281">
        <v>7.3400464362555384</v>
      </c>
      <c r="O281">
        <v>1.884466528211582</v>
      </c>
    </row>
    <row r="282" spans="1:15">
      <c r="A282">
        <v>280</v>
      </c>
      <c r="B282">
        <v>9.6031629041484301</v>
      </c>
      <c r="C282">
        <v>4.8353516273376584</v>
      </c>
      <c r="D282">
        <v>5.2354339730604718</v>
      </c>
      <c r="E282">
        <v>6.1335489579515006</v>
      </c>
      <c r="F282">
        <v>8.8129956853232425</v>
      </c>
      <c r="G282">
        <v>9.0523888176521616</v>
      </c>
      <c r="H282">
        <v>7.2574116167587199</v>
      </c>
      <c r="I282">
        <v>8.7910971887923868</v>
      </c>
      <c r="J282">
        <v>9.4482523549820936</v>
      </c>
      <c r="K282">
        <v>6.718057901470381</v>
      </c>
      <c r="L282">
        <v>4.8527849178099531</v>
      </c>
      <c r="M282">
        <v>7.2574116167587199</v>
      </c>
      <c r="N282">
        <v>7.3400441768442732</v>
      </c>
      <c r="O282">
        <v>1.8844672067719119</v>
      </c>
    </row>
    <row r="283" spans="1:15">
      <c r="A283">
        <v>281</v>
      </c>
      <c r="B283">
        <v>9.6031628985202726</v>
      </c>
      <c r="C283">
        <v>4.8353510075717709</v>
      </c>
      <c r="D283">
        <v>5.2354339730381509</v>
      </c>
      <c r="E283">
        <v>6.1335488150015367</v>
      </c>
      <c r="F283">
        <v>8.812995658947969</v>
      </c>
      <c r="G283">
        <v>9.0523859348001263</v>
      </c>
      <c r="H283">
        <v>7.2574080218259196</v>
      </c>
      <c r="I283">
        <v>8.7910969686972926</v>
      </c>
      <c r="J283">
        <v>9.4482523546033477</v>
      </c>
      <c r="K283">
        <v>6.7180531257000027</v>
      </c>
      <c r="L283">
        <v>4.8527815495721889</v>
      </c>
      <c r="M283">
        <v>7.2574080218259196</v>
      </c>
      <c r="N283">
        <v>7.3400427552980521</v>
      </c>
      <c r="O283">
        <v>1.884467634578028</v>
      </c>
    </row>
    <row r="284" spans="1:15">
      <c r="A284">
        <v>282</v>
      </c>
      <c r="B284">
        <v>9.6031628954039618</v>
      </c>
      <c r="C284">
        <v>4.8353493453853122</v>
      </c>
      <c r="D284">
        <v>5.2354339729914052</v>
      </c>
      <c r="E284">
        <v>6.13354869007948</v>
      </c>
      <c r="F284">
        <v>8.812995620098782</v>
      </c>
      <c r="G284">
        <v>9.0523833917054048</v>
      </c>
      <c r="H284">
        <v>7.2573990725084361</v>
      </c>
      <c r="I284">
        <v>8.7910967517067</v>
      </c>
      <c r="J284">
        <v>9.4482523540391039</v>
      </c>
      <c r="K284">
        <v>6.7180473669555427</v>
      </c>
      <c r="L284">
        <v>4.8527746072727336</v>
      </c>
      <c r="M284">
        <v>7.2573990725084361</v>
      </c>
      <c r="N284">
        <v>7.3400403698315326</v>
      </c>
      <c r="O284">
        <v>1.8844687578588371</v>
      </c>
    </row>
    <row r="285" spans="1:15">
      <c r="A285">
        <v>283</v>
      </c>
      <c r="B285">
        <v>9.6031628893754046</v>
      </c>
      <c r="C285">
        <v>4.8353472745918156</v>
      </c>
      <c r="D285">
        <v>5.2354339728915402</v>
      </c>
      <c r="E285">
        <v>6.1335485329603374</v>
      </c>
      <c r="F285">
        <v>8.8129955874592909</v>
      </c>
      <c r="G285">
        <v>9.0523798435975422</v>
      </c>
      <c r="H285">
        <v>7.2573867308845834</v>
      </c>
      <c r="I285">
        <v>8.791095988400226</v>
      </c>
      <c r="J285">
        <v>9.4482523534487672</v>
      </c>
      <c r="K285">
        <v>6.7180393085025356</v>
      </c>
      <c r="L285">
        <v>4.8527708804194774</v>
      </c>
      <c r="M285">
        <v>7.2573867308845834</v>
      </c>
      <c r="N285">
        <v>7.3400375784119571</v>
      </c>
      <c r="O285">
        <v>1.8844694706491489</v>
      </c>
    </row>
    <row r="286" spans="1:15">
      <c r="A286">
        <v>284</v>
      </c>
      <c r="B286">
        <v>9.6031628867048209</v>
      </c>
      <c r="C286">
        <v>4.8353429318516614</v>
      </c>
      <c r="D286">
        <v>5.2354339728697887</v>
      </c>
      <c r="E286">
        <v>6.1335481450780742</v>
      </c>
      <c r="F286">
        <v>8.8129955454638456</v>
      </c>
      <c r="G286">
        <v>9.0523760128266559</v>
      </c>
      <c r="H286">
        <v>7.2573740957030353</v>
      </c>
      <c r="I286">
        <v>8.791095310823593</v>
      </c>
      <c r="J286">
        <v>9.4482523522394306</v>
      </c>
      <c r="K286">
        <v>6.7180287352964001</v>
      </c>
      <c r="L286">
        <v>4.8527682879376419</v>
      </c>
      <c r="M286">
        <v>7.2573740957030353</v>
      </c>
      <c r="N286">
        <v>7.3400343887995403</v>
      </c>
      <c r="O286">
        <v>1.8844704152709459</v>
      </c>
    </row>
    <row r="287" spans="1:15">
      <c r="A287">
        <v>285</v>
      </c>
      <c r="B287">
        <v>9.6031628849356157</v>
      </c>
      <c r="C287">
        <v>4.8353377575924359</v>
      </c>
      <c r="D287">
        <v>5.235433972844544</v>
      </c>
      <c r="E287">
        <v>6.1335478888650314</v>
      </c>
      <c r="F287">
        <v>8.812995502931031</v>
      </c>
      <c r="G287">
        <v>9.0523706621366884</v>
      </c>
      <c r="H287">
        <v>7.2573548634698231</v>
      </c>
      <c r="I287">
        <v>8.7910950362803106</v>
      </c>
      <c r="J287">
        <v>9.44825235131289</v>
      </c>
      <c r="K287">
        <v>6.7180201125183654</v>
      </c>
      <c r="L287">
        <v>4.8527656597140254</v>
      </c>
      <c r="M287">
        <v>7.2573548634698231</v>
      </c>
      <c r="N287">
        <v>7.3400306084182514</v>
      </c>
      <c r="O287">
        <v>1.8844713242966109</v>
      </c>
    </row>
    <row r="288" spans="1:15">
      <c r="A288">
        <v>286</v>
      </c>
      <c r="B288">
        <v>9.6031628831286966</v>
      </c>
      <c r="C288">
        <v>4.8353324818386278</v>
      </c>
      <c r="D288">
        <v>5.2354339728275194</v>
      </c>
      <c r="E288">
        <v>6.1335476304217371</v>
      </c>
      <c r="F288">
        <v>8.8129954056574267</v>
      </c>
      <c r="G288">
        <v>9.0523635824143938</v>
      </c>
      <c r="H288">
        <v>7.2573504936647764</v>
      </c>
      <c r="I288">
        <v>8.7910949426003189</v>
      </c>
      <c r="J288">
        <v>9.4482523497789703</v>
      </c>
      <c r="K288">
        <v>6.718012977554439</v>
      </c>
      <c r="L288">
        <v>4.8527606160977612</v>
      </c>
      <c r="M288">
        <v>7.2573504936647764</v>
      </c>
      <c r="N288">
        <v>7.3400279396349699</v>
      </c>
      <c r="O288">
        <v>1.88447230391919</v>
      </c>
    </row>
    <row r="289" spans="1:15">
      <c r="A289">
        <v>287</v>
      </c>
      <c r="B289">
        <v>9.6031628825481565</v>
      </c>
      <c r="C289">
        <v>4.8353289909485806</v>
      </c>
      <c r="D289">
        <v>5.2354339728060459</v>
      </c>
      <c r="E289">
        <v>6.1335474121843596</v>
      </c>
      <c r="F289">
        <v>8.8129953459124231</v>
      </c>
      <c r="G289">
        <v>9.0523575902085085</v>
      </c>
      <c r="H289">
        <v>7.257345583168803</v>
      </c>
      <c r="I289">
        <v>8.7910949426003189</v>
      </c>
      <c r="J289">
        <v>9.4482523476809259</v>
      </c>
      <c r="K289">
        <v>6.7180099697229299</v>
      </c>
      <c r="L289">
        <v>4.8527579746819756</v>
      </c>
      <c r="M289">
        <v>7.257345583168803</v>
      </c>
      <c r="N289">
        <v>7.3400260920420939</v>
      </c>
      <c r="O289">
        <v>1.884472701876156</v>
      </c>
    </row>
    <row r="290" spans="1:15">
      <c r="A290">
        <v>288</v>
      </c>
      <c r="B290">
        <v>9.6031628823846091</v>
      </c>
      <c r="C290">
        <v>4.8353281347933859</v>
      </c>
      <c r="D290">
        <v>5.2354339727791457</v>
      </c>
      <c r="E290">
        <v>6.133547276903613</v>
      </c>
      <c r="F290">
        <v>8.812995237489055</v>
      </c>
      <c r="G290">
        <v>9.0523504611409233</v>
      </c>
      <c r="H290">
        <v>7.2573411677129132</v>
      </c>
      <c r="I290">
        <v>8.7910949199665289</v>
      </c>
      <c r="J290">
        <v>9.4482523453518716</v>
      </c>
      <c r="K290">
        <v>6.7180081835482701</v>
      </c>
      <c r="L290">
        <v>4.8527564126636857</v>
      </c>
      <c r="M290">
        <v>7.2573411677129132</v>
      </c>
      <c r="N290">
        <v>7.3400246358849097</v>
      </c>
      <c r="O290">
        <v>1.8844724505491339</v>
      </c>
    </row>
    <row r="291" spans="1:15">
      <c r="A291">
        <v>289</v>
      </c>
      <c r="B291">
        <v>9.6031628823846091</v>
      </c>
      <c r="C291">
        <v>4.8353281347933859</v>
      </c>
      <c r="D291">
        <v>5.2354339727195462</v>
      </c>
      <c r="E291">
        <v>6.1335470892684629</v>
      </c>
      <c r="F291">
        <v>8.8129950651902984</v>
      </c>
      <c r="G291">
        <v>9.0523429088228582</v>
      </c>
      <c r="H291">
        <v>7.2573358772385186</v>
      </c>
      <c r="I291">
        <v>8.7910949199665289</v>
      </c>
      <c r="J291">
        <v>9.4482523426135554</v>
      </c>
      <c r="K291">
        <v>6.7180061580081007</v>
      </c>
      <c r="L291">
        <v>4.852755270046047</v>
      </c>
      <c r="M291">
        <v>7.2573358772385186</v>
      </c>
      <c r="N291">
        <v>7.3400231473683561</v>
      </c>
      <c r="O291">
        <v>1.8844720034368621</v>
      </c>
    </row>
    <row r="292" spans="1:15">
      <c r="A292">
        <v>290</v>
      </c>
      <c r="B292">
        <v>9.6031628822807438</v>
      </c>
      <c r="C292">
        <v>4.8353279764241774</v>
      </c>
      <c r="D292">
        <v>5.2354339726945698</v>
      </c>
      <c r="E292">
        <v>6.1335468786951584</v>
      </c>
      <c r="F292">
        <v>8.8129949531879603</v>
      </c>
      <c r="G292">
        <v>9.0523357088137129</v>
      </c>
      <c r="H292">
        <v>7.2573344879203399</v>
      </c>
      <c r="I292">
        <v>8.7910949199526236</v>
      </c>
      <c r="J292">
        <v>9.4482523388317059</v>
      </c>
      <c r="K292">
        <v>6.7180043896437436</v>
      </c>
      <c r="L292">
        <v>4.8527539794834116</v>
      </c>
      <c r="M292">
        <v>7.2573344879203399</v>
      </c>
      <c r="N292">
        <v>7.340022044357104</v>
      </c>
      <c r="O292">
        <v>1.884471609357075</v>
      </c>
    </row>
    <row r="293" spans="1:15">
      <c r="A293">
        <v>291</v>
      </c>
      <c r="B293">
        <v>9.6031628821069273</v>
      </c>
      <c r="C293">
        <v>4.8353279406898171</v>
      </c>
      <c r="D293">
        <v>5.2354339726754322</v>
      </c>
      <c r="E293">
        <v>6.1335467231755532</v>
      </c>
      <c r="F293">
        <v>8.8129949098596452</v>
      </c>
      <c r="G293">
        <v>9.0523321910510965</v>
      </c>
      <c r="H293">
        <v>7.2573339657968701</v>
      </c>
      <c r="I293">
        <v>8.7910949191562384</v>
      </c>
      <c r="J293">
        <v>9.4482523363602393</v>
      </c>
      <c r="K293">
        <v>6.7180030858335424</v>
      </c>
      <c r="L293">
        <v>4.8527525687066131</v>
      </c>
      <c r="M293">
        <v>7.2573339657968701</v>
      </c>
      <c r="N293">
        <v>7.3400214086738167</v>
      </c>
      <c r="O293">
        <v>1.884471532212517</v>
      </c>
    </row>
    <row r="294" spans="1:15">
      <c r="A294">
        <v>292</v>
      </c>
      <c r="B294">
        <v>9.6031628816209569</v>
      </c>
      <c r="C294">
        <v>4.8353278279993326</v>
      </c>
      <c r="D294">
        <v>5.2354339726462422</v>
      </c>
      <c r="E294">
        <v>6.1335465103665268</v>
      </c>
      <c r="F294">
        <v>8.8129948526261295</v>
      </c>
      <c r="G294">
        <v>9.0523298889387256</v>
      </c>
      <c r="H294">
        <v>7.2573338554939983</v>
      </c>
      <c r="I294">
        <v>8.7910949159994196</v>
      </c>
      <c r="J294">
        <v>9.4482523355895847</v>
      </c>
      <c r="K294">
        <v>6.7180027657772641</v>
      </c>
      <c r="L294">
        <v>4.8527501880309902</v>
      </c>
      <c r="M294">
        <v>7.2573338554939983</v>
      </c>
      <c r="N294">
        <v>7.3400209086444699</v>
      </c>
      <c r="O294">
        <v>1.884471672045384</v>
      </c>
    </row>
    <row r="295" spans="1:15">
      <c r="A295">
        <v>293</v>
      </c>
      <c r="B295">
        <v>9.6031628815417722</v>
      </c>
      <c r="C295">
        <v>4.8353276372322629</v>
      </c>
      <c r="D295">
        <v>5.2354339726201546</v>
      </c>
      <c r="E295">
        <v>6.1335461962732163</v>
      </c>
      <c r="F295">
        <v>8.8129948289218802</v>
      </c>
      <c r="G295">
        <v>9.0523288163362263</v>
      </c>
      <c r="H295">
        <v>7.2573332210946457</v>
      </c>
      <c r="I295">
        <v>8.7910949129617801</v>
      </c>
      <c r="J295">
        <v>9.4482523351679824</v>
      </c>
      <c r="K295">
        <v>6.7180025032396884</v>
      </c>
      <c r="L295">
        <v>4.8527469222764719</v>
      </c>
      <c r="M295">
        <v>7.2573332210946457</v>
      </c>
      <c r="N295">
        <v>7.3400203843332799</v>
      </c>
      <c r="O295">
        <v>1.884472060396893</v>
      </c>
    </row>
    <row r="296" spans="1:15">
      <c r="A296">
        <v>294</v>
      </c>
      <c r="B296">
        <v>9.6031628813092862</v>
      </c>
      <c r="C296">
        <v>4.8353272588477978</v>
      </c>
      <c r="D296">
        <v>5.2354339725894796</v>
      </c>
      <c r="E296">
        <v>6.1335458577849824</v>
      </c>
      <c r="F296">
        <v>8.8129947754555396</v>
      </c>
      <c r="G296">
        <v>9.0523283645401325</v>
      </c>
      <c r="H296">
        <v>7.2573318746885018</v>
      </c>
      <c r="I296">
        <v>8.7910949110127952</v>
      </c>
      <c r="J296">
        <v>9.4482523349096752</v>
      </c>
      <c r="K296">
        <v>6.7180023071089474</v>
      </c>
      <c r="L296">
        <v>4.8527425259618147</v>
      </c>
      <c r="M296">
        <v>7.2573318746885018</v>
      </c>
      <c r="N296">
        <v>7.3400197331099042</v>
      </c>
      <c r="O296">
        <v>1.8844726795666851</v>
      </c>
    </row>
    <row r="297" spans="1:15">
      <c r="A297">
        <v>295</v>
      </c>
      <c r="B297">
        <v>9.6031628803805678</v>
      </c>
      <c r="C297">
        <v>4.8353269576403584</v>
      </c>
      <c r="D297">
        <v>5.2354339725675807</v>
      </c>
      <c r="E297">
        <v>6.1335455450184364</v>
      </c>
      <c r="F297">
        <v>8.8129947424266835</v>
      </c>
      <c r="G297">
        <v>9.0523281780049594</v>
      </c>
      <c r="H297">
        <v>7.2573306190632891</v>
      </c>
      <c r="I297">
        <v>8.7910949097229398</v>
      </c>
      <c r="J297">
        <v>9.4482523346344465</v>
      </c>
      <c r="K297">
        <v>6.7180016631102282</v>
      </c>
      <c r="L297">
        <v>4.8527377004573706</v>
      </c>
      <c r="M297">
        <v>7.2573306190632891</v>
      </c>
      <c r="N297">
        <v>7.340019045729715</v>
      </c>
      <c r="O297">
        <v>1.8844733835297069</v>
      </c>
    </row>
    <row r="298" spans="1:15">
      <c r="A298">
        <v>296</v>
      </c>
      <c r="B298">
        <v>9.6031628796594521</v>
      </c>
      <c r="C298">
        <v>4.8353259769111654</v>
      </c>
      <c r="D298">
        <v>5.2354339725211032</v>
      </c>
      <c r="E298">
        <v>6.1335452330306124</v>
      </c>
      <c r="F298">
        <v>8.8129947406093052</v>
      </c>
      <c r="G298">
        <v>9.0523280549753125</v>
      </c>
      <c r="H298">
        <v>7.2573289062848074</v>
      </c>
      <c r="I298">
        <v>8.791094907412333</v>
      </c>
      <c r="J298">
        <v>9.4482523344126417</v>
      </c>
      <c r="K298">
        <v>6.7180014600898499</v>
      </c>
      <c r="L298">
        <v>4.8527334355043639</v>
      </c>
      <c r="M298">
        <v>7.2573289062848074</v>
      </c>
      <c r="N298">
        <v>7.3400183546737221</v>
      </c>
      <c r="O298">
        <v>1.884474099389456</v>
      </c>
    </row>
    <row r="299" spans="1:15">
      <c r="A299">
        <v>297</v>
      </c>
      <c r="B299">
        <v>9.60316287895232</v>
      </c>
      <c r="C299">
        <v>4.8353250558009933</v>
      </c>
      <c r="D299">
        <v>5.235433972448722</v>
      </c>
      <c r="E299">
        <v>6.1335450800240574</v>
      </c>
      <c r="F299">
        <v>8.8129947186772988</v>
      </c>
      <c r="G299">
        <v>9.0523280062392608</v>
      </c>
      <c r="H299">
        <v>7.2573263601996416</v>
      </c>
      <c r="I299">
        <v>8.7910949048471441</v>
      </c>
      <c r="J299">
        <v>9.4482523342113396</v>
      </c>
      <c r="K299">
        <v>6.7180010987326746</v>
      </c>
      <c r="L299">
        <v>4.852730053037738</v>
      </c>
      <c r="M299">
        <v>7.2573263601996416</v>
      </c>
      <c r="N299">
        <v>7.3400176784701081</v>
      </c>
      <c r="O299">
        <v>1.884474694718028</v>
      </c>
    </row>
    <row r="300" spans="1:15">
      <c r="A300">
        <v>298</v>
      </c>
      <c r="B300">
        <v>9.6031628778578604</v>
      </c>
      <c r="C300">
        <v>4.8353236655468788</v>
      </c>
      <c r="D300">
        <v>5.2354339723760344</v>
      </c>
      <c r="E300">
        <v>6.1335450310461699</v>
      </c>
      <c r="F300">
        <v>8.8129946993453316</v>
      </c>
      <c r="G300">
        <v>9.052327999822074</v>
      </c>
      <c r="H300">
        <v>7.2573228158570764</v>
      </c>
      <c r="I300">
        <v>8.7910949033724144</v>
      </c>
      <c r="J300">
        <v>9.4482523340724018</v>
      </c>
      <c r="K300">
        <v>6.7180002634436518</v>
      </c>
      <c r="L300">
        <v>4.8527300180911528</v>
      </c>
      <c r="M300">
        <v>7.2573228158570764</v>
      </c>
      <c r="N300">
        <v>7.3400171437119131</v>
      </c>
      <c r="O300">
        <v>1.8844749280248001</v>
      </c>
    </row>
    <row r="301" spans="1:15">
      <c r="A301">
        <v>299</v>
      </c>
      <c r="B301">
        <v>9.6031628761973806</v>
      </c>
      <c r="C301">
        <v>4.8353220159062529</v>
      </c>
      <c r="D301">
        <v>5.2354339722678187</v>
      </c>
      <c r="E301">
        <v>6.1335449777358573</v>
      </c>
      <c r="F301">
        <v>8.8129946784858859</v>
      </c>
      <c r="G301">
        <v>9.0523279745102805</v>
      </c>
      <c r="H301">
        <v>7.2573169852099557</v>
      </c>
      <c r="I301">
        <v>8.7910949000695116</v>
      </c>
      <c r="J301">
        <v>9.4482523339100624</v>
      </c>
      <c r="K301">
        <v>6.7179993900538939</v>
      </c>
      <c r="L301">
        <v>4.8527300000469644</v>
      </c>
      <c r="M301">
        <v>7.2573169852099557</v>
      </c>
      <c r="N301">
        <v>7.3400163731267147</v>
      </c>
      <c r="O301">
        <v>1.8844752031014229</v>
      </c>
    </row>
    <row r="302" spans="1:15">
      <c r="A302">
        <v>300</v>
      </c>
      <c r="B302">
        <v>9.6031628743656192</v>
      </c>
      <c r="C302">
        <v>4.8353183682092444</v>
      </c>
      <c r="D302">
        <v>5.2354339721437686</v>
      </c>
      <c r="E302">
        <v>6.1335449010339218</v>
      </c>
      <c r="F302">
        <v>8.8129946601731106</v>
      </c>
      <c r="G302">
        <v>9.0523279661703597</v>
      </c>
      <c r="H302">
        <v>7.2573100991040356</v>
      </c>
      <c r="I302">
        <v>8.791094897621571</v>
      </c>
      <c r="J302">
        <v>9.4482523337241116</v>
      </c>
      <c r="K302">
        <v>6.7179980027718154</v>
      </c>
      <c r="L302">
        <v>4.8527297568911516</v>
      </c>
      <c r="M302">
        <v>7.2573100991040356</v>
      </c>
      <c r="N302">
        <v>7.3400152574735191</v>
      </c>
      <c r="O302">
        <v>1.8844757983351459</v>
      </c>
    </row>
    <row r="303" spans="1:15">
      <c r="A303">
        <v>301</v>
      </c>
      <c r="B303">
        <v>9.6031628647701641</v>
      </c>
      <c r="C303">
        <v>4.8353141320012201</v>
      </c>
      <c r="D303">
        <v>5.2354339720291634</v>
      </c>
      <c r="E303">
        <v>6.1335448411895603</v>
      </c>
      <c r="F303">
        <v>8.8129946335596898</v>
      </c>
      <c r="G303">
        <v>9.052327919764636</v>
      </c>
      <c r="H303">
        <v>7.2573033821861896</v>
      </c>
      <c r="I303">
        <v>8.7910948918751259</v>
      </c>
      <c r="J303">
        <v>9.4482523334778179</v>
      </c>
      <c r="K303">
        <v>6.7179972221789512</v>
      </c>
      <c r="L303">
        <v>4.8527296953077403</v>
      </c>
      <c r="M303">
        <v>7.2573033821861896</v>
      </c>
      <c r="N303">
        <v>7.3400141716672973</v>
      </c>
      <c r="O303">
        <v>1.8844764206773279</v>
      </c>
    </row>
    <row r="304" spans="1:15">
      <c r="A304">
        <v>302</v>
      </c>
      <c r="B304">
        <v>9.6031628577941106</v>
      </c>
      <c r="C304">
        <v>4.8353067703781418</v>
      </c>
      <c r="D304">
        <v>5.2354339719173417</v>
      </c>
      <c r="E304">
        <v>6.133544799262264</v>
      </c>
      <c r="F304">
        <v>8.8129945658100084</v>
      </c>
      <c r="G304">
        <v>9.0523278886957002</v>
      </c>
      <c r="H304">
        <v>7.2572860302459699</v>
      </c>
      <c r="I304">
        <v>8.7910948849712138</v>
      </c>
      <c r="J304">
        <v>9.4482523331401325</v>
      </c>
      <c r="K304">
        <v>6.7179965706994107</v>
      </c>
      <c r="L304">
        <v>4.8527295494912419</v>
      </c>
      <c r="M304">
        <v>7.2572860302459699</v>
      </c>
      <c r="N304">
        <v>7.3400118384005033</v>
      </c>
      <c r="O304">
        <v>1.88447750921408</v>
      </c>
    </row>
    <row r="305" spans="1:15">
      <c r="A305">
        <v>303</v>
      </c>
      <c r="B305">
        <v>9.6031628497538595</v>
      </c>
      <c r="C305">
        <v>4.8352996015697203</v>
      </c>
      <c r="D305">
        <v>5.235433971693614</v>
      </c>
      <c r="E305">
        <v>6.1335447057583838</v>
      </c>
      <c r="F305">
        <v>8.8129943984618411</v>
      </c>
      <c r="G305">
        <v>9.0523278417794035</v>
      </c>
      <c r="H305">
        <v>7.2572693554868337</v>
      </c>
      <c r="I305">
        <v>8.7910948783728671</v>
      </c>
      <c r="J305">
        <v>9.4482523326727197</v>
      </c>
      <c r="K305">
        <v>6.7179957878642407</v>
      </c>
      <c r="L305">
        <v>4.852729298122112</v>
      </c>
      <c r="M305">
        <v>7.2572693554868337</v>
      </c>
      <c r="N305">
        <v>7.3400095474123273</v>
      </c>
      <c r="O305">
        <v>1.8844785814031999</v>
      </c>
    </row>
    <row r="306" spans="1:15">
      <c r="A306">
        <v>304</v>
      </c>
      <c r="B306">
        <v>9.6031628427464089</v>
      </c>
      <c r="C306">
        <v>4.8352899672900307</v>
      </c>
      <c r="D306">
        <v>5.2354339714317444</v>
      </c>
      <c r="E306">
        <v>6.1335447003748289</v>
      </c>
      <c r="F306">
        <v>8.8129943014453218</v>
      </c>
      <c r="G306">
        <v>9.0523277766563126</v>
      </c>
      <c r="H306">
        <v>7.2572414062947601</v>
      </c>
      <c r="I306">
        <v>8.7910948546619458</v>
      </c>
      <c r="J306">
        <v>9.4482523320397593</v>
      </c>
      <c r="K306">
        <v>6.7179947010583216</v>
      </c>
      <c r="L306">
        <v>4.8527287755315092</v>
      </c>
      <c r="M306">
        <v>7.2572414062947601</v>
      </c>
      <c r="N306">
        <v>7.3400059663209953</v>
      </c>
      <c r="O306">
        <v>1.8844800736367791</v>
      </c>
    </row>
    <row r="307" spans="1:15">
      <c r="A307">
        <v>305</v>
      </c>
      <c r="B307">
        <v>9.6031628376348497</v>
      </c>
      <c r="C307">
        <v>4.8352795852388128</v>
      </c>
      <c r="D307">
        <v>5.2354339710358726</v>
      </c>
      <c r="E307">
        <v>6.1335446990670244</v>
      </c>
      <c r="F307">
        <v>8.8129942210930299</v>
      </c>
      <c r="G307">
        <v>9.0523276695780073</v>
      </c>
      <c r="H307">
        <v>7.2572027053624284</v>
      </c>
      <c r="I307">
        <v>8.7910948320763964</v>
      </c>
      <c r="J307">
        <v>9.4482523314782192</v>
      </c>
      <c r="K307">
        <v>6.7179936965314626</v>
      </c>
      <c r="L307">
        <v>4.8527279650518276</v>
      </c>
      <c r="M307">
        <v>7.2572027053624284</v>
      </c>
      <c r="N307">
        <v>7.3400013194679934</v>
      </c>
      <c r="O307">
        <v>1.8844817453825351</v>
      </c>
    </row>
    <row r="308" spans="1:15">
      <c r="A308">
        <v>306</v>
      </c>
      <c r="B308">
        <v>9.603162830234286</v>
      </c>
      <c r="C308">
        <v>4.8352654097389998</v>
      </c>
      <c r="D308">
        <v>5.2354339704737169</v>
      </c>
      <c r="E308">
        <v>6.1335446981617494</v>
      </c>
      <c r="F308">
        <v>8.8129941254894035</v>
      </c>
      <c r="G308">
        <v>9.0523275648090724</v>
      </c>
      <c r="H308">
        <v>7.2571408837630624</v>
      </c>
      <c r="I308">
        <v>8.7910947987989996</v>
      </c>
      <c r="J308">
        <v>9.4482523309070086</v>
      </c>
      <c r="K308">
        <v>6.7179926786302149</v>
      </c>
      <c r="L308">
        <v>4.8527267866022878</v>
      </c>
      <c r="M308">
        <v>7.2571408837630624</v>
      </c>
      <c r="N308">
        <v>7.3399941888735274</v>
      </c>
      <c r="O308">
        <v>1.8844840699585861</v>
      </c>
    </row>
    <row r="309" spans="1:15">
      <c r="A309">
        <v>307</v>
      </c>
      <c r="B309">
        <v>9.6031628232353086</v>
      </c>
      <c r="C309">
        <v>4.8352477869030803</v>
      </c>
      <c r="D309">
        <v>5.2354339696702894</v>
      </c>
      <c r="E309">
        <v>6.1335446969525034</v>
      </c>
      <c r="F309">
        <v>8.8129940370955122</v>
      </c>
      <c r="G309">
        <v>9.0523274892840462</v>
      </c>
      <c r="H309">
        <v>7.257063857295309</v>
      </c>
      <c r="I309">
        <v>8.7910947492333893</v>
      </c>
      <c r="J309">
        <v>9.4482523298525436</v>
      </c>
      <c r="K309">
        <v>6.7179919294773356</v>
      </c>
      <c r="L309">
        <v>4.8527253024110228</v>
      </c>
      <c r="M309">
        <v>7.257063857295309</v>
      </c>
      <c r="N309">
        <v>7.3399853610373036</v>
      </c>
      <c r="O309">
        <v>1.8844869533028541</v>
      </c>
    </row>
    <row r="310" spans="1:15">
      <c r="A310">
        <v>308</v>
      </c>
      <c r="B310">
        <v>9.6031628144355636</v>
      </c>
      <c r="C310">
        <v>4.8352221775516302</v>
      </c>
      <c r="D310">
        <v>5.2354339687986222</v>
      </c>
      <c r="E310">
        <v>6.1335446965837157</v>
      </c>
      <c r="F310">
        <v>8.81299389000195</v>
      </c>
      <c r="G310">
        <v>9.0523274496628563</v>
      </c>
      <c r="H310">
        <v>7.2569371787888111</v>
      </c>
      <c r="I310">
        <v>8.791094699570932</v>
      </c>
      <c r="J310">
        <v>9.4482523289013791</v>
      </c>
      <c r="K310">
        <v>6.7179908713089214</v>
      </c>
      <c r="L310">
        <v>4.8527235414530967</v>
      </c>
      <c r="M310">
        <v>7.2569371787888111</v>
      </c>
      <c r="N310">
        <v>7.339971237914316</v>
      </c>
      <c r="O310">
        <v>1.8844911623082341</v>
      </c>
    </row>
    <row r="311" spans="1:15">
      <c r="A311">
        <v>309</v>
      </c>
      <c r="B311">
        <v>9.6031627714303909</v>
      </c>
      <c r="C311">
        <v>4.8351911974970534</v>
      </c>
      <c r="D311">
        <v>5.2354339679875403</v>
      </c>
      <c r="E311">
        <v>6.1335446956580766</v>
      </c>
      <c r="F311">
        <v>8.8129937288724829</v>
      </c>
      <c r="G311">
        <v>9.0523273645627444</v>
      </c>
      <c r="H311">
        <v>7.256753480702141</v>
      </c>
      <c r="I311">
        <v>8.7910946387831697</v>
      </c>
      <c r="J311">
        <v>9.4482523269384888</v>
      </c>
      <c r="K311">
        <v>6.7179901380655451</v>
      </c>
      <c r="L311">
        <v>4.8527216455401154</v>
      </c>
      <c r="M311">
        <v>7.256753480702141</v>
      </c>
      <c r="N311">
        <v>7.3399514505488863</v>
      </c>
      <c r="O311">
        <v>1.8844963343819769</v>
      </c>
    </row>
    <row r="312" spans="1:15">
      <c r="A312">
        <v>310</v>
      </c>
      <c r="B312">
        <v>9.6031627555418169</v>
      </c>
      <c r="C312">
        <v>4.8351685006405969</v>
      </c>
      <c r="D312">
        <v>5.235433967083301</v>
      </c>
      <c r="E312">
        <v>6.1335446949794843</v>
      </c>
      <c r="F312">
        <v>8.8129935906285546</v>
      </c>
      <c r="G312">
        <v>9.0523273003131592</v>
      </c>
      <c r="H312">
        <v>7.2565560896852093</v>
      </c>
      <c r="I312">
        <v>8.7910945118722772</v>
      </c>
      <c r="J312">
        <v>9.4482523258060152</v>
      </c>
      <c r="K312">
        <v>6.7179895999558159</v>
      </c>
      <c r="L312">
        <v>4.8527181927484744</v>
      </c>
      <c r="M312">
        <v>7.2565560896852093</v>
      </c>
      <c r="N312">
        <v>7.3399310481140647</v>
      </c>
      <c r="O312">
        <v>1.884500668654024</v>
      </c>
    </row>
    <row r="313" spans="1:15">
      <c r="A313">
        <v>311</v>
      </c>
      <c r="B313">
        <v>9.6031627350476505</v>
      </c>
      <c r="C313">
        <v>4.8351591209577922</v>
      </c>
      <c r="D313">
        <v>5.235433966245048</v>
      </c>
      <c r="E313">
        <v>6.1335446945764076</v>
      </c>
      <c r="F313">
        <v>8.8129934964063281</v>
      </c>
      <c r="G313">
        <v>9.0523272090688351</v>
      </c>
      <c r="H313">
        <v>7.256370190639478</v>
      </c>
      <c r="I313">
        <v>8.7910943708385467</v>
      </c>
      <c r="J313">
        <v>9.4482523242232919</v>
      </c>
      <c r="K313">
        <v>6.7179894168210978</v>
      </c>
      <c r="L313">
        <v>4.8527146229713312</v>
      </c>
      <c r="M313">
        <v>7.256370190639478</v>
      </c>
      <c r="N313">
        <v>7.3399129225268922</v>
      </c>
      <c r="O313">
        <v>1.884503186786046</v>
      </c>
    </row>
    <row r="314" spans="1:15">
      <c r="A314">
        <v>312</v>
      </c>
      <c r="B314">
        <v>9.6031627121588432</v>
      </c>
      <c r="C314">
        <v>4.8351523407527424</v>
      </c>
      <c r="D314">
        <v>5.2354339647067327</v>
      </c>
      <c r="E314">
        <v>6.1335446940902303</v>
      </c>
      <c r="F314">
        <v>8.8129934659251621</v>
      </c>
      <c r="G314">
        <v>9.0523270385126757</v>
      </c>
      <c r="H314">
        <v>7.2562682437072921</v>
      </c>
      <c r="I314">
        <v>8.7910942319491632</v>
      </c>
      <c r="J314">
        <v>9.4482523223509975</v>
      </c>
      <c r="K314">
        <v>6.7179892117076543</v>
      </c>
      <c r="L314">
        <v>4.852710727628911</v>
      </c>
      <c r="M314">
        <v>7.2562682437072921</v>
      </c>
      <c r="N314">
        <v>7.339902632135491</v>
      </c>
      <c r="O314">
        <v>1.8845050297071519</v>
      </c>
    </row>
    <row r="315" spans="1:15">
      <c r="A315">
        <v>313</v>
      </c>
      <c r="B315">
        <v>9.6031626896502704</v>
      </c>
      <c r="C315">
        <v>4.8351396609636739</v>
      </c>
      <c r="D315">
        <v>5.2354339632688962</v>
      </c>
      <c r="E315">
        <v>6.1335446930692994</v>
      </c>
      <c r="F315">
        <v>8.8129934315968903</v>
      </c>
      <c r="G315">
        <v>9.0523268413782176</v>
      </c>
      <c r="H315">
        <v>7.256229666339685</v>
      </c>
      <c r="I315">
        <v>8.7910940857329827</v>
      </c>
      <c r="J315">
        <v>9.4482523203761204</v>
      </c>
      <c r="K315">
        <v>6.7179887334566892</v>
      </c>
      <c r="L315">
        <v>4.8527072833869438</v>
      </c>
      <c r="M315">
        <v>7.256229666339685</v>
      </c>
      <c r="N315">
        <v>7.3398975790199694</v>
      </c>
      <c r="O315">
        <v>1.8845073220598549</v>
      </c>
    </row>
    <row r="316" spans="1:15">
      <c r="A316">
        <v>314</v>
      </c>
      <c r="B316">
        <v>9.6031626695723062</v>
      </c>
      <c r="C316">
        <v>4.8351295712785944</v>
      </c>
      <c r="D316">
        <v>5.2354339623941799</v>
      </c>
      <c r="E316">
        <v>6.1335446920718137</v>
      </c>
      <c r="F316">
        <v>8.8129933704795675</v>
      </c>
      <c r="G316">
        <v>9.0523264931939966</v>
      </c>
      <c r="H316">
        <v>7.2561671496693236</v>
      </c>
      <c r="I316">
        <v>8.7910940037637459</v>
      </c>
      <c r="J316">
        <v>9.4482523183936937</v>
      </c>
      <c r="K316">
        <v>6.7179885490258586</v>
      </c>
      <c r="L316">
        <v>4.8527029454694386</v>
      </c>
      <c r="M316">
        <v>7.2561671496693236</v>
      </c>
      <c r="N316">
        <v>7.3398905204829559</v>
      </c>
      <c r="O316">
        <v>1.884509474171286</v>
      </c>
    </row>
    <row r="317" spans="1:15">
      <c r="A317">
        <v>315</v>
      </c>
      <c r="B317">
        <v>9.6031626579047078</v>
      </c>
      <c r="C317">
        <v>4.8351239986260062</v>
      </c>
      <c r="D317">
        <v>5.2354339614419514</v>
      </c>
      <c r="E317">
        <v>6.1335446914306129</v>
      </c>
      <c r="F317">
        <v>8.8129933009701293</v>
      </c>
      <c r="G317">
        <v>9.0523260735412912</v>
      </c>
      <c r="H317">
        <v>7.2560896777567949</v>
      </c>
      <c r="I317">
        <v>8.7910938854142859</v>
      </c>
      <c r="J317">
        <v>9.4482523159520095</v>
      </c>
      <c r="K317">
        <v>6.717988331719563</v>
      </c>
      <c r="L317">
        <v>4.8527008104498304</v>
      </c>
      <c r="M317">
        <v>7.2560896777567949</v>
      </c>
      <c r="N317">
        <v>7.3398827004733809</v>
      </c>
      <c r="O317">
        <v>1.8845107939223571</v>
      </c>
    </row>
    <row r="318" spans="1:15">
      <c r="A318">
        <v>316</v>
      </c>
      <c r="B318">
        <v>9.6031626390521367</v>
      </c>
      <c r="C318">
        <v>4.835120155984086</v>
      </c>
      <c r="D318">
        <v>5.2354339609672236</v>
      </c>
      <c r="E318">
        <v>6.1335446904493676</v>
      </c>
      <c r="F318">
        <v>8.812993252783766</v>
      </c>
      <c r="G318">
        <v>9.0523255307292825</v>
      </c>
      <c r="H318">
        <v>7.256025231078989</v>
      </c>
      <c r="I318">
        <v>8.7910937407441487</v>
      </c>
      <c r="J318">
        <v>9.448252312768906</v>
      </c>
      <c r="K318">
        <v>6.7179882733483014</v>
      </c>
      <c r="L318">
        <v>4.8526999263378832</v>
      </c>
      <c r="M318">
        <v>7.256025231078989</v>
      </c>
      <c r="N318">
        <v>7.339876337658553</v>
      </c>
      <c r="O318">
        <v>1.884511643188727</v>
      </c>
    </row>
    <row r="319" spans="1:15">
      <c r="A319">
        <v>317</v>
      </c>
      <c r="B319">
        <v>9.6031626300624424</v>
      </c>
      <c r="C319">
        <v>4.8351178266127333</v>
      </c>
      <c r="D319">
        <v>5.2354339599402717</v>
      </c>
      <c r="E319">
        <v>6.1335446886568539</v>
      </c>
      <c r="F319">
        <v>8.8129932151760642</v>
      </c>
      <c r="G319">
        <v>9.0523247609152317</v>
      </c>
      <c r="H319">
        <v>7.2559863944514502</v>
      </c>
      <c r="I319">
        <v>8.79109359272781</v>
      </c>
      <c r="J319">
        <v>9.4482523097925952</v>
      </c>
      <c r="K319">
        <v>6.7179881372087014</v>
      </c>
      <c r="L319">
        <v>4.8526984294221656</v>
      </c>
      <c r="M319">
        <v>7.2559863944514502</v>
      </c>
      <c r="N319">
        <v>7.3398723586333006</v>
      </c>
      <c r="O319">
        <v>1.8845122422117271</v>
      </c>
    </row>
    <row r="320" spans="1:15">
      <c r="A320">
        <v>318</v>
      </c>
      <c r="B320">
        <v>9.6031626236462806</v>
      </c>
      <c r="C320">
        <v>4.8351157987605546</v>
      </c>
      <c r="D320">
        <v>5.2354339592774899</v>
      </c>
      <c r="E320">
        <v>6.1335446856028986</v>
      </c>
      <c r="F320">
        <v>8.8129931831739494</v>
      </c>
      <c r="G320">
        <v>9.0523239569268235</v>
      </c>
      <c r="H320">
        <v>7.2559536776396536</v>
      </c>
      <c r="I320">
        <v>8.7910933730058858</v>
      </c>
      <c r="J320">
        <v>9.4482523064188442</v>
      </c>
      <c r="K320">
        <v>6.7179880768724027</v>
      </c>
      <c r="L320">
        <v>4.8526962809214158</v>
      </c>
      <c r="M320">
        <v>7.2559536776396536</v>
      </c>
      <c r="N320">
        <v>7.3398689020223822</v>
      </c>
      <c r="O320">
        <v>1.884512849588355</v>
      </c>
    </row>
    <row r="321" spans="1:15">
      <c r="A321">
        <v>319</v>
      </c>
      <c r="B321">
        <v>9.6031626153519998</v>
      </c>
      <c r="C321">
        <v>4.8351127849950686</v>
      </c>
      <c r="D321">
        <v>5.2354339588647463</v>
      </c>
      <c r="E321">
        <v>6.1335446817091572</v>
      </c>
      <c r="F321">
        <v>8.8129931392898317</v>
      </c>
      <c r="G321">
        <v>9.0523229249755559</v>
      </c>
      <c r="H321">
        <v>7.2559246919459408</v>
      </c>
      <c r="I321">
        <v>8.7910932063663338</v>
      </c>
      <c r="J321">
        <v>9.4482523044257825</v>
      </c>
      <c r="K321">
        <v>6.7179879989315028</v>
      </c>
      <c r="L321">
        <v>4.8526944205123792</v>
      </c>
      <c r="M321">
        <v>7.2559246919459408</v>
      </c>
      <c r="N321">
        <v>7.3398657024880256</v>
      </c>
      <c r="O321">
        <v>1.884513516392992</v>
      </c>
    </row>
    <row r="322" spans="1:15">
      <c r="A322">
        <v>320</v>
      </c>
      <c r="B322">
        <v>9.6031626087581792</v>
      </c>
      <c r="C322">
        <v>4.8351108774021361</v>
      </c>
      <c r="D322">
        <v>5.2354339585335872</v>
      </c>
      <c r="E322">
        <v>6.1335446758531074</v>
      </c>
      <c r="F322">
        <v>8.8129930930173384</v>
      </c>
      <c r="G322">
        <v>9.0523216996236737</v>
      </c>
      <c r="H322">
        <v>7.2558878544538024</v>
      </c>
      <c r="I322">
        <v>8.7910927534094263</v>
      </c>
      <c r="J322">
        <v>9.4482523030172647</v>
      </c>
      <c r="K322">
        <v>6.7179876805574459</v>
      </c>
      <c r="L322">
        <v>4.852692851188352</v>
      </c>
      <c r="M322">
        <v>7.2558878544538024</v>
      </c>
      <c r="N322">
        <v>7.3398618505285746</v>
      </c>
      <c r="O322">
        <v>1.884514001292064</v>
      </c>
    </row>
    <row r="323" spans="1:15">
      <c r="A323">
        <v>321</v>
      </c>
      <c r="B323">
        <v>9.6031626066834885</v>
      </c>
      <c r="C323">
        <v>4.8351089403577419</v>
      </c>
      <c r="D323">
        <v>5.2354339582527309</v>
      </c>
      <c r="E323">
        <v>6.1335446703582139</v>
      </c>
      <c r="F323">
        <v>8.8129930462802477</v>
      </c>
      <c r="G323">
        <v>9.0523197566341516</v>
      </c>
      <c r="H323">
        <v>7.2558385712665849</v>
      </c>
      <c r="I323">
        <v>8.7910924507517585</v>
      </c>
      <c r="J323">
        <v>9.4482523024689993</v>
      </c>
      <c r="K323">
        <v>6.7179875091534953</v>
      </c>
      <c r="L323">
        <v>4.8526920834857874</v>
      </c>
      <c r="M323">
        <v>7.2558385712665849</v>
      </c>
      <c r="N323">
        <v>7.3398568996084723</v>
      </c>
      <c r="O323">
        <v>1.8845143819419901</v>
      </c>
    </row>
    <row r="324" spans="1:15">
      <c r="A324">
        <v>322</v>
      </c>
      <c r="B324">
        <v>9.6031626057458954</v>
      </c>
      <c r="C324">
        <v>4.8351080992182967</v>
      </c>
      <c r="D324">
        <v>5.235433957925812</v>
      </c>
      <c r="E324">
        <v>6.1335446617377691</v>
      </c>
      <c r="F324">
        <v>8.8129930050842518</v>
      </c>
      <c r="G324">
        <v>9.0523176740086377</v>
      </c>
      <c r="H324">
        <v>7.2557743875324539</v>
      </c>
      <c r="I324">
        <v>8.7910919400247369</v>
      </c>
      <c r="J324">
        <v>9.4482523023600127</v>
      </c>
      <c r="K324">
        <v>6.7179873727962036</v>
      </c>
      <c r="L324">
        <v>4.8526919660735697</v>
      </c>
      <c r="M324">
        <v>7.2557743875324539</v>
      </c>
      <c r="N324">
        <v>7.3398507247734219</v>
      </c>
      <c r="O324">
        <v>1.8845145686515541</v>
      </c>
    </row>
    <row r="325" spans="1:15">
      <c r="A325">
        <v>323</v>
      </c>
      <c r="B325">
        <v>9.6031626054081833</v>
      </c>
      <c r="C325">
        <v>4.8351065445675721</v>
      </c>
      <c r="D325">
        <v>5.235433957236947</v>
      </c>
      <c r="E325">
        <v>6.13354464945761</v>
      </c>
      <c r="F325">
        <v>8.8129929512275975</v>
      </c>
      <c r="G325">
        <v>9.0523163392162385</v>
      </c>
      <c r="H325">
        <v>7.2557075999675806</v>
      </c>
      <c r="I325">
        <v>8.7910914792343444</v>
      </c>
      <c r="J325">
        <v>9.448252300883988</v>
      </c>
      <c r="K325">
        <v>6.7179872630389159</v>
      </c>
      <c r="L325">
        <v>4.8526919068821988</v>
      </c>
      <c r="M325">
        <v>7.2557075999675806</v>
      </c>
      <c r="N325">
        <v>7.3398443270110159</v>
      </c>
      <c r="O325">
        <v>1.8845149244607109</v>
      </c>
    </row>
    <row r="326" spans="1:15">
      <c r="A326">
        <v>324</v>
      </c>
      <c r="B326">
        <v>9.6031626044004597</v>
      </c>
      <c r="C326">
        <v>4.8351047258197664</v>
      </c>
      <c r="D326">
        <v>5.2354339566312413</v>
      </c>
      <c r="E326">
        <v>6.1335446329934147</v>
      </c>
      <c r="F326">
        <v>8.8129928665884663</v>
      </c>
      <c r="G326">
        <v>9.0523156532157607</v>
      </c>
      <c r="H326">
        <v>7.2556186502855979</v>
      </c>
      <c r="I326">
        <v>8.7910912061099591</v>
      </c>
      <c r="J326">
        <v>9.4482522999766179</v>
      </c>
      <c r="K326">
        <v>6.7179872346962206</v>
      </c>
      <c r="L326">
        <v>4.8526917883708753</v>
      </c>
      <c r="M326">
        <v>7.2556186502855979</v>
      </c>
      <c r="N326">
        <v>7.3398359653716696</v>
      </c>
      <c r="O326">
        <v>1.8845154909991779</v>
      </c>
    </row>
    <row r="327" spans="1:15">
      <c r="A327">
        <v>325</v>
      </c>
      <c r="B327">
        <v>9.60316260315407</v>
      </c>
      <c r="C327">
        <v>4.8351016952786754</v>
      </c>
      <c r="D327">
        <v>5.2354339560411693</v>
      </c>
      <c r="E327">
        <v>6.1335446166160139</v>
      </c>
      <c r="F327">
        <v>8.8129927991662154</v>
      </c>
      <c r="G327">
        <v>9.0523129224091399</v>
      </c>
      <c r="H327">
        <v>7.2555101137263911</v>
      </c>
      <c r="I327">
        <v>8.7910910762484935</v>
      </c>
      <c r="J327">
        <v>9.4482522988260715</v>
      </c>
      <c r="K327">
        <v>6.7179872025050829</v>
      </c>
      <c r="L327">
        <v>4.8526916976368204</v>
      </c>
      <c r="M327">
        <v>7.2555101137263911</v>
      </c>
      <c r="N327">
        <v>7.3398255437825579</v>
      </c>
      <c r="O327">
        <v>1.884516129563766</v>
      </c>
    </row>
    <row r="328" spans="1:15">
      <c r="A328">
        <v>326</v>
      </c>
      <c r="B328">
        <v>9.6031626018705794</v>
      </c>
      <c r="C328">
        <v>4.8350999342924013</v>
      </c>
      <c r="D328">
        <v>5.2354339556180838</v>
      </c>
      <c r="E328">
        <v>6.1335445970959164</v>
      </c>
      <c r="F328">
        <v>8.8129927169642173</v>
      </c>
      <c r="G328">
        <v>9.0523108321884997</v>
      </c>
      <c r="H328">
        <v>7.2553336152573298</v>
      </c>
      <c r="I328">
        <v>8.7910910762484935</v>
      </c>
      <c r="J328">
        <v>9.4482522983103507</v>
      </c>
      <c r="K328">
        <v>6.7179871610040154</v>
      </c>
      <c r="L328">
        <v>4.8526916387323009</v>
      </c>
      <c r="M328">
        <v>7.2553336152573298</v>
      </c>
      <c r="N328">
        <v>7.3398091297801988</v>
      </c>
      <c r="O328">
        <v>1.884516967901205</v>
      </c>
    </row>
    <row r="329" spans="1:15">
      <c r="A329">
        <v>327</v>
      </c>
      <c r="B329">
        <v>9.6031625984250759</v>
      </c>
      <c r="C329">
        <v>4.8350975702593244</v>
      </c>
      <c r="D329">
        <v>5.2354339553670988</v>
      </c>
      <c r="E329">
        <v>6.1335445702831048</v>
      </c>
      <c r="F329">
        <v>8.8129926587490726</v>
      </c>
      <c r="G329">
        <v>9.0523086602398646</v>
      </c>
      <c r="H329">
        <v>7.2552695042416886</v>
      </c>
      <c r="I329">
        <v>8.7910909747531054</v>
      </c>
      <c r="J329">
        <v>9.4482522977118997</v>
      </c>
      <c r="K329">
        <v>6.7179871353441429</v>
      </c>
      <c r="L329">
        <v>4.8526915717406647</v>
      </c>
      <c r="M329">
        <v>7.2552695042416886</v>
      </c>
      <c r="N329">
        <v>7.3398028633740946</v>
      </c>
      <c r="O329">
        <v>1.8845173708016589</v>
      </c>
    </row>
    <row r="330" spans="1:15">
      <c r="A330">
        <v>328</v>
      </c>
      <c r="B330">
        <v>9.6031625912828034</v>
      </c>
      <c r="C330">
        <v>4.835094585456206</v>
      </c>
      <c r="D330">
        <v>5.2354339549693574</v>
      </c>
      <c r="E330">
        <v>6.1335445401098756</v>
      </c>
      <c r="F330">
        <v>8.8129926358904438</v>
      </c>
      <c r="G330">
        <v>9.0523060249271801</v>
      </c>
      <c r="H330">
        <v>7.2552667709944423</v>
      </c>
      <c r="I330">
        <v>8.7910908745713261</v>
      </c>
      <c r="J330">
        <v>9.4482522973385024</v>
      </c>
      <c r="K330">
        <v>6.7179871259700121</v>
      </c>
      <c r="L330">
        <v>4.8526915459727871</v>
      </c>
      <c r="M330">
        <v>7.2552667709944423</v>
      </c>
      <c r="N330">
        <v>7.3398020861348128</v>
      </c>
      <c r="O330">
        <v>1.884517535578724</v>
      </c>
    </row>
    <row r="331" spans="1:15">
      <c r="A331">
        <v>329</v>
      </c>
      <c r="B331">
        <v>9.6031625841099917</v>
      </c>
      <c r="C331">
        <v>4.8350902483148026</v>
      </c>
      <c r="D331">
        <v>5.2354339545788289</v>
      </c>
      <c r="E331">
        <v>6.1335445052438358</v>
      </c>
      <c r="F331">
        <v>8.8129926353765118</v>
      </c>
      <c r="G331">
        <v>9.0523026200183594</v>
      </c>
      <c r="H331">
        <v>7.2552645523368593</v>
      </c>
      <c r="I331">
        <v>8.7910907990395906</v>
      </c>
      <c r="J331">
        <v>9.4482522962465048</v>
      </c>
      <c r="K331">
        <v>6.7179871215809337</v>
      </c>
      <c r="L331">
        <v>4.852691541923293</v>
      </c>
      <c r="M331">
        <v>7.2552645523368593</v>
      </c>
      <c r="N331">
        <v>7.3398011689790472</v>
      </c>
      <c r="O331">
        <v>1.884517808682356</v>
      </c>
    </row>
    <row r="332" spans="1:15">
      <c r="A332">
        <v>330</v>
      </c>
      <c r="B332">
        <v>9.6031625737978619</v>
      </c>
      <c r="C332">
        <v>4.8350854698596084</v>
      </c>
      <c r="D332">
        <v>5.235433954217128</v>
      </c>
      <c r="E332">
        <v>6.1335444691216026</v>
      </c>
      <c r="F332">
        <v>8.8129926271395966</v>
      </c>
      <c r="G332">
        <v>9.0523002261688355</v>
      </c>
      <c r="H332">
        <v>7.2552629968342908</v>
      </c>
      <c r="I332">
        <v>8.7910907412126438</v>
      </c>
      <c r="J332">
        <v>9.4482522956300432</v>
      </c>
      <c r="K332">
        <v>6.7179871150814758</v>
      </c>
      <c r="L332">
        <v>4.8526915307842167</v>
      </c>
      <c r="M332">
        <v>7.2552629968342908</v>
      </c>
      <c r="N332">
        <v>7.3398003636224818</v>
      </c>
      <c r="O332">
        <v>1.8845182308628941</v>
      </c>
    </row>
    <row r="333" spans="1:15">
      <c r="A333">
        <v>331</v>
      </c>
      <c r="B333">
        <v>9.6031625615639165</v>
      </c>
      <c r="C333">
        <v>4.8350819420111737</v>
      </c>
      <c r="D333">
        <v>5.2354339538795331</v>
      </c>
      <c r="E333">
        <v>6.1335444173479789</v>
      </c>
      <c r="F333">
        <v>8.8129926249046253</v>
      </c>
      <c r="G333">
        <v>9.0522991894271794</v>
      </c>
      <c r="H333">
        <v>7.2552629968342908</v>
      </c>
      <c r="I333">
        <v>8.7910906672298204</v>
      </c>
      <c r="J333">
        <v>9.4482522950743117</v>
      </c>
      <c r="K333">
        <v>6.7179871121853756</v>
      </c>
      <c r="L333">
        <v>4.8526915224842471</v>
      </c>
      <c r="M333">
        <v>7.2552629968342908</v>
      </c>
      <c r="N333">
        <v>7.3397999348129508</v>
      </c>
      <c r="O333">
        <v>1.8845186026778891</v>
      </c>
    </row>
    <row r="334" spans="1:15">
      <c r="A334">
        <v>332</v>
      </c>
      <c r="B334">
        <v>9.6031625514085608</v>
      </c>
      <c r="C334">
        <v>4.835080321128892</v>
      </c>
      <c r="D334">
        <v>5.2354339536187267</v>
      </c>
      <c r="E334">
        <v>6.1335443365878364</v>
      </c>
      <c r="F334">
        <v>8.8129926226747646</v>
      </c>
      <c r="G334">
        <v>9.0522978586144003</v>
      </c>
      <c r="H334">
        <v>7.2552620844366507</v>
      </c>
      <c r="I334">
        <v>8.7910906081537235</v>
      </c>
      <c r="J334">
        <v>9.4482522943753899</v>
      </c>
      <c r="K334">
        <v>6.7179871087628822</v>
      </c>
      <c r="L334">
        <v>4.8526915119372687</v>
      </c>
      <c r="M334">
        <v>7.2552620844366507</v>
      </c>
      <c r="N334">
        <v>7.3397995683362813</v>
      </c>
      <c r="O334">
        <v>1.884518701950753</v>
      </c>
    </row>
    <row r="335" spans="1:15">
      <c r="A335">
        <v>333</v>
      </c>
      <c r="B335">
        <v>9.6031625364051436</v>
      </c>
      <c r="C335">
        <v>4.8350801286768306</v>
      </c>
      <c r="D335">
        <v>5.2354339534068597</v>
      </c>
      <c r="E335">
        <v>6.1335442431423779</v>
      </c>
      <c r="F335">
        <v>8.8129926167490211</v>
      </c>
      <c r="G335">
        <v>9.0522954356945355</v>
      </c>
      <c r="H335">
        <v>7.2552599528520387</v>
      </c>
      <c r="I335">
        <v>8.7910905593119306</v>
      </c>
      <c r="J335">
        <v>9.4482522939896256</v>
      </c>
      <c r="K335">
        <v>6.7179871068698489</v>
      </c>
      <c r="L335">
        <v>4.8526914570886444</v>
      </c>
      <c r="M335">
        <v>7.2552599528520387</v>
      </c>
      <c r="N335">
        <v>7.3397991167442598</v>
      </c>
      <c r="O335">
        <v>1.8845185241529181</v>
      </c>
    </row>
    <row r="336" spans="1:15">
      <c r="A336">
        <v>334</v>
      </c>
      <c r="B336">
        <v>9.6031625222065689</v>
      </c>
      <c r="C336">
        <v>4.835080070984942</v>
      </c>
      <c r="D336">
        <v>5.2354339532541392</v>
      </c>
      <c r="E336">
        <v>6.1335441436774394</v>
      </c>
      <c r="F336">
        <v>8.8129926105320759</v>
      </c>
      <c r="G336">
        <v>9.0522928671488874</v>
      </c>
      <c r="H336">
        <v>7.2552487582820397</v>
      </c>
      <c r="I336">
        <v>8.7910905107788224</v>
      </c>
      <c r="J336">
        <v>9.4482522935218842</v>
      </c>
      <c r="K336">
        <v>6.7179871046110309</v>
      </c>
      <c r="L336">
        <v>4.8526913963984759</v>
      </c>
      <c r="M336">
        <v>7.2552487582820397</v>
      </c>
      <c r="N336">
        <v>7.3397978392178462</v>
      </c>
      <c r="O336">
        <v>1.884518357120611</v>
      </c>
    </row>
    <row r="337" spans="1:15">
      <c r="A337">
        <v>335</v>
      </c>
      <c r="B337">
        <v>9.6031625102801517</v>
      </c>
      <c r="C337">
        <v>4.8350799732164598</v>
      </c>
      <c r="D337">
        <v>5.2354339530028771</v>
      </c>
      <c r="E337">
        <v>6.1335440340684624</v>
      </c>
      <c r="F337">
        <v>8.8129926024587757</v>
      </c>
      <c r="G337">
        <v>9.0522892478285115</v>
      </c>
      <c r="H337">
        <v>7.2552441836964654</v>
      </c>
      <c r="I337">
        <v>8.7910904644479579</v>
      </c>
      <c r="J337">
        <v>9.4482522931207757</v>
      </c>
      <c r="K337">
        <v>6.7179871042939059</v>
      </c>
      <c r="L337">
        <v>4.8526913274938348</v>
      </c>
      <c r="M337">
        <v>7.2552441836964654</v>
      </c>
      <c r="N337">
        <v>7.3397970630825622</v>
      </c>
      <c r="O337">
        <v>1.8845180722174291</v>
      </c>
    </row>
    <row r="338" spans="1:15">
      <c r="A338">
        <v>336</v>
      </c>
      <c r="B338">
        <v>9.6031624810385967</v>
      </c>
      <c r="C338">
        <v>4.8350797550487901</v>
      </c>
      <c r="D338">
        <v>5.2354339527820182</v>
      </c>
      <c r="E338">
        <v>6.133543921626929</v>
      </c>
      <c r="F338">
        <v>8.8129925941559186</v>
      </c>
      <c r="G338">
        <v>9.0522862201005765</v>
      </c>
      <c r="H338">
        <v>7.2552395945931814</v>
      </c>
      <c r="I338">
        <v>8.7910903892954888</v>
      </c>
      <c r="J338">
        <v>9.4482522929977915</v>
      </c>
      <c r="K338">
        <v>6.717987101023831</v>
      </c>
      <c r="L338">
        <v>4.8526912130786748</v>
      </c>
      <c r="M338">
        <v>7.2552395945931814</v>
      </c>
      <c r="N338">
        <v>7.3397963196128906</v>
      </c>
      <c r="O338">
        <v>1.884517859137576</v>
      </c>
    </row>
    <row r="339" spans="1:15">
      <c r="A339">
        <v>337</v>
      </c>
      <c r="B339">
        <v>9.6031624379441443</v>
      </c>
      <c r="C339">
        <v>4.8350794881090833</v>
      </c>
      <c r="D339">
        <v>5.23543395264916</v>
      </c>
      <c r="E339">
        <v>6.133543828724271</v>
      </c>
      <c r="F339">
        <v>8.8129925874806556</v>
      </c>
      <c r="G339">
        <v>9.0522837334054138</v>
      </c>
      <c r="H339">
        <v>7.2552375203676762</v>
      </c>
      <c r="I339">
        <v>8.7910903108779177</v>
      </c>
      <c r="J339">
        <v>9.4482522929825397</v>
      </c>
      <c r="K339">
        <v>6.7179870962841894</v>
      </c>
      <c r="L339">
        <v>4.8526910550646782</v>
      </c>
      <c r="M339">
        <v>7.2552375203676762</v>
      </c>
      <c r="N339">
        <v>7.3397958458081574</v>
      </c>
      <c r="O339">
        <v>1.8845176931873411</v>
      </c>
    </row>
    <row r="340" spans="1:15">
      <c r="A340">
        <v>338</v>
      </c>
      <c r="B340">
        <v>9.6031623838171996</v>
      </c>
      <c r="C340">
        <v>4.8350789883889354</v>
      </c>
      <c r="D340">
        <v>5.2354339525539793</v>
      </c>
      <c r="E340">
        <v>6.1335437219026749</v>
      </c>
      <c r="F340">
        <v>8.8129925749532951</v>
      </c>
      <c r="G340">
        <v>9.0522794011513366</v>
      </c>
      <c r="H340">
        <v>7.2552372633832709</v>
      </c>
      <c r="I340">
        <v>8.7910902121457539</v>
      </c>
      <c r="J340">
        <v>9.4482522929389123</v>
      </c>
      <c r="K340">
        <v>6.7179870907196024</v>
      </c>
      <c r="L340">
        <v>4.8526908283072716</v>
      </c>
      <c r="M340">
        <v>7.2552372633832709</v>
      </c>
      <c r="N340">
        <v>7.3397953372965672</v>
      </c>
      <c r="O340">
        <v>1.8845173889503599</v>
      </c>
    </row>
    <row r="341" spans="1:15">
      <c r="A341">
        <v>339</v>
      </c>
      <c r="B341">
        <v>9.6031623212386368</v>
      </c>
      <c r="C341">
        <v>4.8350784489494121</v>
      </c>
      <c r="D341">
        <v>5.2354339525302187</v>
      </c>
      <c r="E341">
        <v>6.1335436167175157</v>
      </c>
      <c r="F341">
        <v>8.8129925496953181</v>
      </c>
      <c r="G341">
        <v>9.0522756110278646</v>
      </c>
      <c r="H341">
        <v>7.2552365370957013</v>
      </c>
      <c r="I341">
        <v>8.7910900886380929</v>
      </c>
      <c r="J341">
        <v>9.4482522929389123</v>
      </c>
      <c r="K341">
        <v>6.7179870823800876</v>
      </c>
      <c r="L341">
        <v>4.8526905757841607</v>
      </c>
      <c r="M341">
        <v>7.2552365370957013</v>
      </c>
      <c r="N341">
        <v>7.339794825181448</v>
      </c>
      <c r="O341">
        <v>1.8845171408289429</v>
      </c>
    </row>
    <row r="342" spans="1:15">
      <c r="A342">
        <v>340</v>
      </c>
      <c r="B342">
        <v>9.6031622617483752</v>
      </c>
      <c r="C342">
        <v>4.8350775188736792</v>
      </c>
      <c r="D342">
        <v>5.235433952471829</v>
      </c>
      <c r="E342">
        <v>6.1335435232312152</v>
      </c>
      <c r="F342">
        <v>8.8129925160857532</v>
      </c>
      <c r="G342">
        <v>9.0522709786003297</v>
      </c>
      <c r="H342">
        <v>7.2552357507531928</v>
      </c>
      <c r="I342">
        <v>8.7910898896803875</v>
      </c>
      <c r="J342">
        <v>9.4482522929362727</v>
      </c>
      <c r="K342">
        <v>6.7179870700402713</v>
      </c>
      <c r="L342">
        <v>4.8526902507667922</v>
      </c>
      <c r="M342">
        <v>7.2552357507531928</v>
      </c>
      <c r="N342">
        <v>7.3397941822898272</v>
      </c>
      <c r="O342">
        <v>1.884516871218</v>
      </c>
    </row>
    <row r="343" spans="1:15">
      <c r="A343">
        <v>341</v>
      </c>
      <c r="B343">
        <v>9.60316220339854</v>
      </c>
      <c r="C343">
        <v>4.8350758877990154</v>
      </c>
      <c r="D343">
        <v>5.2354339524475106</v>
      </c>
      <c r="E343">
        <v>6.133543453667631</v>
      </c>
      <c r="F343">
        <v>8.8129924802859296</v>
      </c>
      <c r="G343">
        <v>9.0522687834291879</v>
      </c>
      <c r="H343">
        <v>7.2552350181601444</v>
      </c>
      <c r="I343">
        <v>8.7910895617683575</v>
      </c>
      <c r="J343">
        <v>9.4482522929346526</v>
      </c>
      <c r="K343">
        <v>6.7179870499816534</v>
      </c>
      <c r="L343">
        <v>4.852689602412732</v>
      </c>
      <c r="M343">
        <v>7.2552350181601444</v>
      </c>
      <c r="N343">
        <v>7.3397936623895781</v>
      </c>
      <c r="O343">
        <v>1.8845169474391601</v>
      </c>
    </row>
    <row r="344" spans="1:15">
      <c r="A344">
        <v>342</v>
      </c>
      <c r="B344">
        <v>9.6031621820386128</v>
      </c>
      <c r="C344">
        <v>4.8350731272809968</v>
      </c>
      <c r="D344">
        <v>5.235433952436348</v>
      </c>
      <c r="E344">
        <v>6.1335434160834392</v>
      </c>
      <c r="F344">
        <v>8.812992416093806</v>
      </c>
      <c r="G344">
        <v>9.0522684807385527</v>
      </c>
      <c r="H344">
        <v>7.2552339399616574</v>
      </c>
      <c r="I344">
        <v>8.7910892542224737</v>
      </c>
      <c r="J344">
        <v>9.4482522929346526</v>
      </c>
      <c r="K344">
        <v>6.7179870255204026</v>
      </c>
      <c r="L344">
        <v>4.8526890270663632</v>
      </c>
      <c r="M344">
        <v>7.2552339399616574</v>
      </c>
      <c r="N344">
        <v>7.3397931922161179</v>
      </c>
      <c r="O344">
        <v>1.8845173395505019</v>
      </c>
    </row>
    <row r="345" spans="1:15">
      <c r="A345">
        <v>343</v>
      </c>
      <c r="B345">
        <v>9.6031621636465605</v>
      </c>
      <c r="C345">
        <v>4.835071739534003</v>
      </c>
      <c r="D345">
        <v>5.2354339524297684</v>
      </c>
      <c r="E345">
        <v>6.1335433802220249</v>
      </c>
      <c r="F345">
        <v>8.8129923694661016</v>
      </c>
      <c r="G345">
        <v>9.0522675915315158</v>
      </c>
      <c r="H345">
        <v>7.2552316952516422</v>
      </c>
      <c r="I345">
        <v>8.7910888683096999</v>
      </c>
      <c r="J345">
        <v>9.4482522929319472</v>
      </c>
      <c r="K345">
        <v>6.7179870063117431</v>
      </c>
      <c r="L345">
        <v>4.8526885591982953</v>
      </c>
      <c r="M345">
        <v>7.2552316952516422</v>
      </c>
      <c r="N345">
        <v>7.3397926926212103</v>
      </c>
      <c r="O345">
        <v>1.8845174823689981</v>
      </c>
    </row>
    <row r="346" spans="1:15">
      <c r="A346">
        <v>344</v>
      </c>
      <c r="B346">
        <v>9.6031621323151057</v>
      </c>
      <c r="C346">
        <v>4.8350700405079579</v>
      </c>
      <c r="D346">
        <v>5.235433952424863</v>
      </c>
      <c r="E346">
        <v>6.1335433563783841</v>
      </c>
      <c r="F346">
        <v>8.8129923026824972</v>
      </c>
      <c r="G346">
        <v>9.0522672942336619</v>
      </c>
      <c r="H346">
        <v>7.2552284759648584</v>
      </c>
      <c r="I346">
        <v>8.7910883326776688</v>
      </c>
      <c r="J346">
        <v>9.4482522929308956</v>
      </c>
      <c r="K346">
        <v>6.7179869221897217</v>
      </c>
      <c r="L346">
        <v>4.8526870919014309</v>
      </c>
      <c r="M346">
        <v>7.2552284759648584</v>
      </c>
      <c r="N346">
        <v>7.3397920176551859</v>
      </c>
      <c r="O346">
        <v>1.8845178433334411</v>
      </c>
    </row>
    <row r="347" spans="1:15">
      <c r="A347">
        <v>345</v>
      </c>
      <c r="B347">
        <v>9.6031621076750113</v>
      </c>
      <c r="C347">
        <v>4.8350665836610904</v>
      </c>
      <c r="D347">
        <v>5.2354339524188021</v>
      </c>
      <c r="E347">
        <v>6.1335433083088846</v>
      </c>
      <c r="F347">
        <v>8.8129922472805777</v>
      </c>
      <c r="G347">
        <v>9.0522672259051404</v>
      </c>
      <c r="H347">
        <v>7.255222909028312</v>
      </c>
      <c r="I347">
        <v>8.7910876736096721</v>
      </c>
      <c r="J347">
        <v>9.4482522929284407</v>
      </c>
      <c r="K347">
        <v>6.7179868477925053</v>
      </c>
      <c r="L347">
        <v>4.8526858322209421</v>
      </c>
      <c r="M347">
        <v>7.255222909028312</v>
      </c>
      <c r="N347">
        <v>7.3397909982572154</v>
      </c>
      <c r="O347">
        <v>1.8845184352897899</v>
      </c>
    </row>
    <row r="348" spans="1:15">
      <c r="A348">
        <v>346</v>
      </c>
      <c r="B348">
        <v>9.6031620710155714</v>
      </c>
      <c r="C348">
        <v>4.8350623736600644</v>
      </c>
      <c r="D348">
        <v>5.2354339524145361</v>
      </c>
      <c r="E348">
        <v>6.1335432641813767</v>
      </c>
      <c r="F348">
        <v>8.8129922034719925</v>
      </c>
      <c r="G348">
        <v>9.0522667803176216</v>
      </c>
      <c r="H348">
        <v>7.2552144198867241</v>
      </c>
      <c r="I348">
        <v>8.7910870330712978</v>
      </c>
      <c r="J348">
        <v>9.4482522929260835</v>
      </c>
      <c r="K348">
        <v>6.7179867408606597</v>
      </c>
      <c r="L348">
        <v>4.8526837956777893</v>
      </c>
      <c r="M348">
        <v>7.2552144198867241</v>
      </c>
      <c r="N348">
        <v>7.3397895388621546</v>
      </c>
      <c r="O348">
        <v>1.8845192104201089</v>
      </c>
    </row>
    <row r="349" spans="1:15">
      <c r="A349">
        <v>347</v>
      </c>
      <c r="B349">
        <v>9.6031620221700642</v>
      </c>
      <c r="C349">
        <v>4.8350579664110613</v>
      </c>
      <c r="D349">
        <v>5.2354339524118414</v>
      </c>
      <c r="E349">
        <v>6.1335432024151491</v>
      </c>
      <c r="F349">
        <v>8.8129921818109178</v>
      </c>
      <c r="G349">
        <v>9.0522666654912207</v>
      </c>
      <c r="H349">
        <v>7.2552016415329268</v>
      </c>
      <c r="I349">
        <v>8.7910861295277876</v>
      </c>
      <c r="J349">
        <v>9.4482522929225858</v>
      </c>
      <c r="K349">
        <v>6.7179866339863867</v>
      </c>
      <c r="L349">
        <v>4.8526805120132597</v>
      </c>
      <c r="M349">
        <v>7.2552016415329268</v>
      </c>
      <c r="N349">
        <v>7.3397875636993826</v>
      </c>
      <c r="O349">
        <v>1.8845202068080571</v>
      </c>
    </row>
    <row r="350" spans="1:15">
      <c r="A350">
        <v>348</v>
      </c>
      <c r="B350">
        <v>9.6031619814948552</v>
      </c>
      <c r="C350">
        <v>4.8350537324349254</v>
      </c>
      <c r="D350">
        <v>5.2354339524115074</v>
      </c>
      <c r="E350">
        <v>6.1335431413281691</v>
      </c>
      <c r="F350">
        <v>8.8129921595479388</v>
      </c>
      <c r="G350">
        <v>9.0522664836364957</v>
      </c>
      <c r="H350">
        <v>7.2551882120490534</v>
      </c>
      <c r="I350">
        <v>8.7910849582638999</v>
      </c>
      <c r="J350">
        <v>9.4482522929209658</v>
      </c>
      <c r="K350">
        <v>6.7179865515248212</v>
      </c>
      <c r="L350">
        <v>4.8526766732273394</v>
      </c>
      <c r="M350">
        <v>7.2551882120490534</v>
      </c>
      <c r="N350">
        <v>7.3397854671672693</v>
      </c>
      <c r="O350">
        <v>1.88452122973583</v>
      </c>
    </row>
    <row r="351" spans="1:15">
      <c r="A351">
        <v>349</v>
      </c>
      <c r="B351">
        <v>9.6031619280362435</v>
      </c>
      <c r="C351">
        <v>4.835049463427417</v>
      </c>
      <c r="D351">
        <v>5.2354339524115074</v>
      </c>
      <c r="E351">
        <v>6.1335430841454421</v>
      </c>
      <c r="F351">
        <v>8.8129921475275008</v>
      </c>
      <c r="G351">
        <v>9.0522660224337663</v>
      </c>
      <c r="H351">
        <v>7.2551696642595136</v>
      </c>
      <c r="I351">
        <v>8.7910839371103364</v>
      </c>
      <c r="J351">
        <v>9.4482522929208717</v>
      </c>
      <c r="K351">
        <v>6.7179864608217406</v>
      </c>
      <c r="L351">
        <v>4.8526713578628859</v>
      </c>
      <c r="M351">
        <v>7.2551696642595136</v>
      </c>
      <c r="N351">
        <v>7.3397827555415658</v>
      </c>
      <c r="O351">
        <v>1.884522460643544</v>
      </c>
    </row>
    <row r="352" spans="1:15">
      <c r="A352">
        <v>350</v>
      </c>
      <c r="B352">
        <v>9.6031618857361085</v>
      </c>
      <c r="C352">
        <v>4.8350442403898128</v>
      </c>
      <c r="D352">
        <v>5.2354339524111566</v>
      </c>
      <c r="E352">
        <v>6.1335429874880099</v>
      </c>
      <c r="F352">
        <v>8.8129921439938332</v>
      </c>
      <c r="G352">
        <v>9.0522654742173696</v>
      </c>
      <c r="H352">
        <v>7.2551465280840626</v>
      </c>
      <c r="I352">
        <v>8.7910830618997213</v>
      </c>
      <c r="J352">
        <v>9.448252292920392</v>
      </c>
      <c r="K352">
        <v>6.7179863815862362</v>
      </c>
      <c r="L352">
        <v>4.8526648485277946</v>
      </c>
      <c r="M352">
        <v>7.2551465280840626</v>
      </c>
      <c r="N352">
        <v>7.3397794361140454</v>
      </c>
      <c r="O352">
        <v>1.8845240040328921</v>
      </c>
    </row>
    <row r="353" spans="1:15">
      <c r="A353">
        <v>351</v>
      </c>
      <c r="B353">
        <v>9.6031617970328327</v>
      </c>
      <c r="C353">
        <v>4.8350382122573308</v>
      </c>
      <c r="D353">
        <v>5.2354339524111566</v>
      </c>
      <c r="E353">
        <v>6.1335428857161407</v>
      </c>
      <c r="F353">
        <v>8.8129921398449689</v>
      </c>
      <c r="G353">
        <v>9.052264889056362</v>
      </c>
      <c r="H353">
        <v>7.2551012881297723</v>
      </c>
      <c r="I353">
        <v>8.7910809551673061</v>
      </c>
      <c r="J353">
        <v>9.4482522929203601</v>
      </c>
      <c r="K353">
        <v>6.7179863262679236</v>
      </c>
      <c r="L353">
        <v>4.8526526799805998</v>
      </c>
      <c r="M353">
        <v>7.2551012881297723</v>
      </c>
      <c r="N353">
        <v>7.3397734017077054</v>
      </c>
      <c r="O353">
        <v>1.884526396351166</v>
      </c>
    </row>
    <row r="354" spans="1:15">
      <c r="A354">
        <v>352</v>
      </c>
      <c r="B354">
        <v>9.6031616831536315</v>
      </c>
      <c r="C354">
        <v>4.8350284424290093</v>
      </c>
      <c r="D354">
        <v>5.2354339524109923</v>
      </c>
      <c r="E354">
        <v>6.1335427807250991</v>
      </c>
      <c r="F354">
        <v>8.8129921351794103</v>
      </c>
      <c r="G354">
        <v>9.0522643676918104</v>
      </c>
      <c r="H354">
        <v>7.2550442995334592</v>
      </c>
      <c r="I354">
        <v>8.7910778497961921</v>
      </c>
      <c r="J354">
        <v>9.4482522929203601</v>
      </c>
      <c r="K354">
        <v>6.7179863217170324</v>
      </c>
      <c r="L354">
        <v>4.852639996111634</v>
      </c>
      <c r="M354">
        <v>7.2550442995334592</v>
      </c>
      <c r="N354">
        <v>7.3397658292426016</v>
      </c>
      <c r="O354">
        <v>1.8845293312559741</v>
      </c>
    </row>
    <row r="355" spans="1:15">
      <c r="A355">
        <v>353</v>
      </c>
      <c r="B355">
        <v>9.6031615561911998</v>
      </c>
      <c r="C355">
        <v>4.8350212448082548</v>
      </c>
      <c r="D355">
        <v>5.2354339524101183</v>
      </c>
      <c r="E355">
        <v>6.1335427145283159</v>
      </c>
      <c r="F355">
        <v>8.8129921337879349</v>
      </c>
      <c r="G355">
        <v>9.0522636949126642</v>
      </c>
      <c r="H355">
        <v>7.2549643229107241</v>
      </c>
      <c r="I355">
        <v>8.7910744188827632</v>
      </c>
      <c r="J355">
        <v>9.4482522929199835</v>
      </c>
      <c r="K355">
        <v>6.7179862221478812</v>
      </c>
      <c r="L355">
        <v>4.8526231017464516</v>
      </c>
      <c r="M355">
        <v>7.2549643229107241</v>
      </c>
      <c r="N355">
        <v>7.3397559686587526</v>
      </c>
      <c r="O355">
        <v>1.88453254404619</v>
      </c>
    </row>
    <row r="356" spans="1:15">
      <c r="A356">
        <v>354</v>
      </c>
      <c r="B356">
        <v>9.6031614607314086</v>
      </c>
      <c r="C356">
        <v>4.8350151631181522</v>
      </c>
      <c r="D356">
        <v>5.2354339524097053</v>
      </c>
      <c r="E356">
        <v>6.133542677506501</v>
      </c>
      <c r="F356">
        <v>8.8129921332930881</v>
      </c>
      <c r="G356">
        <v>9.0522628590699803</v>
      </c>
      <c r="H356">
        <v>7.2548543356424027</v>
      </c>
      <c r="I356">
        <v>8.7910693911857578</v>
      </c>
      <c r="J356">
        <v>9.4482522929197739</v>
      </c>
      <c r="K356">
        <v>6.7179861504608853</v>
      </c>
      <c r="L356">
        <v>4.8526065626748087</v>
      </c>
      <c r="M356">
        <v>7.2548543356424027</v>
      </c>
      <c r="N356">
        <v>7.3397433617284058</v>
      </c>
      <c r="O356">
        <v>1.884535560361704</v>
      </c>
    </row>
    <row r="357" spans="1:15">
      <c r="A357">
        <v>355</v>
      </c>
      <c r="B357">
        <v>9.6031614025544005</v>
      </c>
      <c r="C357">
        <v>4.8350088933814703</v>
      </c>
      <c r="D357">
        <v>5.2354339524087976</v>
      </c>
      <c r="E357">
        <v>6.1335426728458398</v>
      </c>
      <c r="F357">
        <v>8.8129921312447017</v>
      </c>
      <c r="G357">
        <v>9.0522617171850044</v>
      </c>
      <c r="H357">
        <v>7.25472252059821</v>
      </c>
      <c r="I357">
        <v>8.791064333869457</v>
      </c>
      <c r="J357">
        <v>9.4482522929192445</v>
      </c>
      <c r="K357">
        <v>6.717986123395729</v>
      </c>
      <c r="L357">
        <v>4.8525860442377571</v>
      </c>
      <c r="M357">
        <v>7.25472252059821</v>
      </c>
      <c r="N357">
        <v>7.3397283713309642</v>
      </c>
      <c r="O357">
        <v>1.8845391965820091</v>
      </c>
    </row>
    <row r="358" spans="1:15">
      <c r="A358">
        <v>356</v>
      </c>
      <c r="B358">
        <v>9.6031612983793604</v>
      </c>
      <c r="C358">
        <v>4.8350060977629399</v>
      </c>
      <c r="D358">
        <v>5.2354339524080808</v>
      </c>
      <c r="E358">
        <v>6.1335426728458398</v>
      </c>
      <c r="F358">
        <v>8.8129921289918016</v>
      </c>
      <c r="G358">
        <v>9.0522597620562841</v>
      </c>
      <c r="H358">
        <v>7.2545061588504858</v>
      </c>
      <c r="I358">
        <v>8.7910591269488609</v>
      </c>
      <c r="J358">
        <v>9.4482522929188608</v>
      </c>
      <c r="K358">
        <v>6.7179861031835646</v>
      </c>
      <c r="L358">
        <v>4.8525657292103617</v>
      </c>
      <c r="M358">
        <v>7.2545061588504858</v>
      </c>
      <c r="N358">
        <v>7.3397059385051309</v>
      </c>
      <c r="O358">
        <v>1.8845426356012209</v>
      </c>
    </row>
    <row r="359" spans="1:15">
      <c r="A359">
        <v>357</v>
      </c>
      <c r="B359">
        <v>9.6031612057415234</v>
      </c>
      <c r="C359">
        <v>4.8349950932653716</v>
      </c>
      <c r="D359">
        <v>5.2354339524069369</v>
      </c>
      <c r="E359">
        <v>6.1335426698623774</v>
      </c>
      <c r="F359">
        <v>8.8129921266179512</v>
      </c>
      <c r="G359">
        <v>9.0522579987321805</v>
      </c>
      <c r="H359">
        <v>7.2542790920996634</v>
      </c>
      <c r="I359">
        <v>8.791056847933282</v>
      </c>
      <c r="J359">
        <v>9.4482522929184825</v>
      </c>
      <c r="K359">
        <v>6.7179860800388163</v>
      </c>
      <c r="L359">
        <v>4.8525547410412866</v>
      </c>
      <c r="M359">
        <v>7.2542790920996634</v>
      </c>
      <c r="N359">
        <v>7.3396829182416248</v>
      </c>
      <c r="O359">
        <v>1.8845462300229421</v>
      </c>
    </row>
    <row r="360" spans="1:15">
      <c r="A360">
        <v>358</v>
      </c>
      <c r="B360">
        <v>9.6031611035920541</v>
      </c>
      <c r="C360">
        <v>4.8349831520982276</v>
      </c>
      <c r="D360">
        <v>5.235433952405506</v>
      </c>
      <c r="E360">
        <v>6.1335426672452273</v>
      </c>
      <c r="F360">
        <v>8.8129921252078525</v>
      </c>
      <c r="G360">
        <v>9.0522557390040088</v>
      </c>
      <c r="H360">
        <v>7.2540821490668943</v>
      </c>
      <c r="I360">
        <v>8.7910554661004561</v>
      </c>
      <c r="J360">
        <v>9.4482522929179034</v>
      </c>
      <c r="K360">
        <v>6.7179860622555774</v>
      </c>
      <c r="L360">
        <v>4.8525487714774069</v>
      </c>
      <c r="M360">
        <v>7.2540821490668943</v>
      </c>
      <c r="N360">
        <v>7.3396630437610098</v>
      </c>
      <c r="O360">
        <v>1.884549174940797</v>
      </c>
    </row>
    <row r="361" spans="1:15">
      <c r="A361">
        <v>359</v>
      </c>
      <c r="B361">
        <v>9.6031609656805248</v>
      </c>
      <c r="C361">
        <v>4.8349722732920286</v>
      </c>
      <c r="D361">
        <v>5.2354339524042084</v>
      </c>
      <c r="E361">
        <v>6.1335426630591927</v>
      </c>
      <c r="F361">
        <v>8.8129921244931388</v>
      </c>
      <c r="G361">
        <v>9.0522535470740113</v>
      </c>
      <c r="H361">
        <v>7.2539765474849141</v>
      </c>
      <c r="I361">
        <v>8.7910545630734731</v>
      </c>
      <c r="J361">
        <v>9.4482522929173527</v>
      </c>
      <c r="K361">
        <v>6.717986021454105</v>
      </c>
      <c r="L361">
        <v>4.8525448856591371</v>
      </c>
      <c r="M361">
        <v>7.2539765474849141</v>
      </c>
      <c r="N361">
        <v>7.3396518033265528</v>
      </c>
      <c r="O361">
        <v>1.88455132969894</v>
      </c>
    </row>
    <row r="362" spans="1:15">
      <c r="A362">
        <v>360</v>
      </c>
      <c r="B362">
        <v>9.6031609082741092</v>
      </c>
      <c r="C362">
        <v>4.8349586533552618</v>
      </c>
      <c r="D362">
        <v>5.2354339524027758</v>
      </c>
      <c r="E362">
        <v>6.1335426579225754</v>
      </c>
      <c r="F362">
        <v>8.8129921239454543</v>
      </c>
      <c r="G362">
        <v>9.0522501951618324</v>
      </c>
      <c r="H362">
        <v>7.2538822031854409</v>
      </c>
      <c r="I362">
        <v>8.7910542023710025</v>
      </c>
      <c r="J362">
        <v>9.4482522929168375</v>
      </c>
      <c r="K362">
        <v>6.7179859771659363</v>
      </c>
      <c r="L362">
        <v>4.8525394360478771</v>
      </c>
      <c r="M362">
        <v>7.2538822031854409</v>
      </c>
      <c r="N362">
        <v>7.339641145704463</v>
      </c>
      <c r="O362">
        <v>1.8845539506510021</v>
      </c>
    </row>
    <row r="363" spans="1:15">
      <c r="A363">
        <v>361</v>
      </c>
      <c r="B363">
        <v>9.6031608789782776</v>
      </c>
      <c r="C363">
        <v>4.8349507968094363</v>
      </c>
      <c r="D363">
        <v>5.2354339524010554</v>
      </c>
      <c r="E363">
        <v>6.1335426518004939</v>
      </c>
      <c r="F363">
        <v>8.8129921225775476</v>
      </c>
      <c r="G363">
        <v>9.0522453930316722</v>
      </c>
      <c r="H363">
        <v>7.2537870264968696</v>
      </c>
      <c r="I363">
        <v>8.7910537440970522</v>
      </c>
      <c r="J363">
        <v>9.4482522929153845</v>
      </c>
      <c r="K363">
        <v>6.7179859509733904</v>
      </c>
      <c r="L363">
        <v>4.8525325201382907</v>
      </c>
      <c r="M363">
        <v>7.2537870264968696</v>
      </c>
      <c r="N363">
        <v>7.339630666383588</v>
      </c>
      <c r="O363">
        <v>1.8845558668058839</v>
      </c>
    </row>
    <row r="364" spans="1:15">
      <c r="A364">
        <v>362</v>
      </c>
      <c r="B364">
        <v>9.6031608475872208</v>
      </c>
      <c r="C364">
        <v>4.8349504649092694</v>
      </c>
      <c r="D364">
        <v>5.2354339523987274</v>
      </c>
      <c r="E364">
        <v>6.1335426397904733</v>
      </c>
      <c r="F364">
        <v>8.8129921208847311</v>
      </c>
      <c r="G364">
        <v>9.0522395121610604</v>
      </c>
      <c r="H364">
        <v>7.2536641688126036</v>
      </c>
      <c r="I364">
        <v>8.7910532515974644</v>
      </c>
      <c r="J364">
        <v>9.4482522929142299</v>
      </c>
      <c r="K364">
        <v>6.7179859139787199</v>
      </c>
      <c r="L364">
        <v>4.8525254873982959</v>
      </c>
      <c r="M364">
        <v>7.2536641688126036</v>
      </c>
      <c r="N364">
        <v>7.3396182411302542</v>
      </c>
      <c r="O364">
        <v>1.8845568247583859</v>
      </c>
    </row>
    <row r="365" spans="1:15">
      <c r="A365">
        <v>363</v>
      </c>
      <c r="B365">
        <v>9.6031608195023086</v>
      </c>
      <c r="C365">
        <v>4.834949619054151</v>
      </c>
      <c r="D365">
        <v>5.235433952397905</v>
      </c>
      <c r="E365">
        <v>6.1335426321100748</v>
      </c>
      <c r="F365">
        <v>8.8129921190262355</v>
      </c>
      <c r="G365">
        <v>9.0522334740279327</v>
      </c>
      <c r="H365">
        <v>7.2535336724072828</v>
      </c>
      <c r="I365">
        <v>8.7910527749280423</v>
      </c>
      <c r="J365">
        <v>9.4482522929129278</v>
      </c>
      <c r="K365">
        <v>6.7179858328025874</v>
      </c>
      <c r="L365">
        <v>4.8525198788981143</v>
      </c>
      <c r="M365">
        <v>7.2535336724072828</v>
      </c>
      <c r="N365">
        <v>7.339605188006141</v>
      </c>
      <c r="O365">
        <v>1.8845576871508589</v>
      </c>
    </row>
    <row r="366" spans="1:15">
      <c r="A366">
        <v>364</v>
      </c>
      <c r="B366">
        <v>9.6031608064731007</v>
      </c>
      <c r="C366">
        <v>4.8349489388951454</v>
      </c>
      <c r="D366">
        <v>5.2354339523964608</v>
      </c>
      <c r="E366">
        <v>6.1335426262295236</v>
      </c>
      <c r="F366">
        <v>8.8129921164421869</v>
      </c>
      <c r="G366">
        <v>9.0522175389356416</v>
      </c>
      <c r="H366">
        <v>7.2534161939795663</v>
      </c>
      <c r="I366">
        <v>8.7910512906187428</v>
      </c>
      <c r="J366">
        <v>9.4482522929106114</v>
      </c>
      <c r="K366">
        <v>6.7179857623262222</v>
      </c>
      <c r="L366">
        <v>4.8525162096013386</v>
      </c>
      <c r="M366">
        <v>7.2534161939795663</v>
      </c>
      <c r="N366">
        <v>7.3395925208007773</v>
      </c>
      <c r="O366">
        <v>1.8845572371476489</v>
      </c>
    </row>
    <row r="367" spans="1:15">
      <c r="A367">
        <v>365</v>
      </c>
      <c r="B367">
        <v>9.6031608011143579</v>
      </c>
      <c r="C367">
        <v>4.834947698443349</v>
      </c>
      <c r="D367">
        <v>5.235433952395006</v>
      </c>
      <c r="E367">
        <v>6.1335426110151019</v>
      </c>
      <c r="F367">
        <v>8.8129921139593801</v>
      </c>
      <c r="G367">
        <v>9.0522158375138542</v>
      </c>
      <c r="H367">
        <v>7.2533286866881008</v>
      </c>
      <c r="I367">
        <v>8.791050387607779</v>
      </c>
      <c r="J367">
        <v>9.4482522929062753</v>
      </c>
      <c r="K367">
        <v>6.717985682952909</v>
      </c>
      <c r="L367">
        <v>4.8525092676786867</v>
      </c>
      <c r="M367">
        <v>7.2533286866881008</v>
      </c>
      <c r="N367">
        <v>7.3395835756613446</v>
      </c>
      <c r="O367">
        <v>1.8845584970594449</v>
      </c>
    </row>
    <row r="368" spans="1:15">
      <c r="A368">
        <v>366</v>
      </c>
      <c r="B368">
        <v>9.6031607903113461</v>
      </c>
      <c r="C368">
        <v>4.8349438322679399</v>
      </c>
      <c r="D368">
        <v>5.2354339523929019</v>
      </c>
      <c r="E368">
        <v>6.1335425973106794</v>
      </c>
      <c r="F368">
        <v>8.8129921107528357</v>
      </c>
      <c r="G368">
        <v>9.0522121358969994</v>
      </c>
      <c r="H368">
        <v>7.2532325539250051</v>
      </c>
      <c r="I368">
        <v>8.7910492644630196</v>
      </c>
      <c r="J368">
        <v>9.4482522929007846</v>
      </c>
      <c r="K368">
        <v>6.7179856088756118</v>
      </c>
      <c r="L368">
        <v>4.8525026559336446</v>
      </c>
      <c r="M368">
        <v>7.2532325539250051</v>
      </c>
      <c r="N368">
        <v>7.3395734359118876</v>
      </c>
      <c r="O368">
        <v>1.8845599025313029</v>
      </c>
    </row>
    <row r="369" spans="1:15">
      <c r="A369">
        <v>367</v>
      </c>
      <c r="B369">
        <v>9.6031607728539008</v>
      </c>
      <c r="C369">
        <v>4.8349429372402071</v>
      </c>
      <c r="D369">
        <v>5.2354339523904088</v>
      </c>
      <c r="E369">
        <v>6.1335425731975857</v>
      </c>
      <c r="F369">
        <v>8.8129921059615839</v>
      </c>
      <c r="G369">
        <v>9.0522101558638361</v>
      </c>
      <c r="H369">
        <v>7.253166132654064</v>
      </c>
      <c r="I369">
        <v>8.7910468713967216</v>
      </c>
      <c r="J369">
        <v>9.4482522928954698</v>
      </c>
      <c r="K369">
        <v>6.7179855347414863</v>
      </c>
      <c r="L369">
        <v>4.8524947326735273</v>
      </c>
      <c r="M369">
        <v>7.253166132654064</v>
      </c>
      <c r="N369">
        <v>7.3395661874426166</v>
      </c>
      <c r="O369">
        <v>1.8845610087981259</v>
      </c>
    </row>
    <row r="370" spans="1:15">
      <c r="A370">
        <v>368</v>
      </c>
      <c r="B370">
        <v>9.6031607504712166</v>
      </c>
      <c r="C370">
        <v>4.8349398057506221</v>
      </c>
      <c r="D370">
        <v>5.2354339523866873</v>
      </c>
      <c r="E370">
        <v>6.133542559985564</v>
      </c>
      <c r="F370">
        <v>8.8129921011133465</v>
      </c>
      <c r="G370">
        <v>9.0522084992426635</v>
      </c>
      <c r="H370">
        <v>7.25314765103718</v>
      </c>
      <c r="I370">
        <v>8.7910435632656476</v>
      </c>
      <c r="J370">
        <v>9.4482522928898192</v>
      </c>
      <c r="K370">
        <v>6.7179855023007722</v>
      </c>
      <c r="L370">
        <v>4.8524856607384717</v>
      </c>
      <c r="M370">
        <v>7.25314765103718</v>
      </c>
      <c r="N370">
        <v>7.3395629399256359</v>
      </c>
      <c r="O370">
        <v>1.884562300457949</v>
      </c>
    </row>
    <row r="371" spans="1:15">
      <c r="A371">
        <v>369</v>
      </c>
      <c r="B371">
        <v>9.6031607323590595</v>
      </c>
      <c r="C371">
        <v>4.8349370172383699</v>
      </c>
      <c r="D371">
        <v>5.2354339523838771</v>
      </c>
      <c r="E371">
        <v>6.1335425489989008</v>
      </c>
      <c r="F371">
        <v>8.8129920988205726</v>
      </c>
      <c r="G371">
        <v>9.0522078620746314</v>
      </c>
      <c r="H371">
        <v>7.2531451115479699</v>
      </c>
      <c r="I371">
        <v>8.7910393036355217</v>
      </c>
      <c r="J371">
        <v>9.4482522928841703</v>
      </c>
      <c r="K371">
        <v>6.7179855023007722</v>
      </c>
      <c r="L371">
        <v>4.8524809007723864</v>
      </c>
      <c r="M371">
        <v>7.2531451115479699</v>
      </c>
      <c r="N371">
        <v>7.3395615748196574</v>
      </c>
      <c r="O371">
        <v>1.884562923249548</v>
      </c>
    </row>
    <row r="372" spans="1:15">
      <c r="A372">
        <v>370</v>
      </c>
      <c r="B372">
        <v>9.6031607178150473</v>
      </c>
      <c r="C372">
        <v>4.834934845804586</v>
      </c>
      <c r="D372">
        <v>5.2354339523816726</v>
      </c>
      <c r="E372">
        <v>6.1335425465423601</v>
      </c>
      <c r="F372">
        <v>8.8129920886974062</v>
      </c>
      <c r="G372">
        <v>9.0522063969905844</v>
      </c>
      <c r="H372">
        <v>7.253139416213414</v>
      </c>
      <c r="I372">
        <v>8.7910351624001279</v>
      </c>
      <c r="J372">
        <v>9.4482522928773154</v>
      </c>
      <c r="K372">
        <v>6.7179855020348684</v>
      </c>
      <c r="L372">
        <v>4.852477835606944</v>
      </c>
      <c r="M372">
        <v>7.253139416213414</v>
      </c>
      <c r="N372">
        <v>7.3395600688513021</v>
      </c>
      <c r="O372">
        <v>1.8845631879968601</v>
      </c>
    </row>
    <row r="373" spans="1:15">
      <c r="A373">
        <v>371</v>
      </c>
      <c r="B373">
        <v>9.6031607024220556</v>
      </c>
      <c r="C373">
        <v>4.8349333041398559</v>
      </c>
      <c r="D373">
        <v>5.2354339523778828</v>
      </c>
      <c r="E373">
        <v>6.1335425430514512</v>
      </c>
      <c r="F373">
        <v>8.8129920840243603</v>
      </c>
      <c r="G373">
        <v>9.0522047935319119</v>
      </c>
      <c r="H373">
        <v>7.2531318611143183</v>
      </c>
      <c r="I373">
        <v>8.7910314708181136</v>
      </c>
      <c r="J373">
        <v>9.4482522928741481</v>
      </c>
      <c r="K373">
        <v>6.7179855003771944</v>
      </c>
      <c r="L373">
        <v>4.8524773953576297</v>
      </c>
      <c r="M373">
        <v>7.2531318611143183</v>
      </c>
      <c r="N373">
        <v>7.3395587181899016</v>
      </c>
      <c r="O373">
        <v>1.884563053657444</v>
      </c>
    </row>
    <row r="374" spans="1:15">
      <c r="A374">
        <v>372</v>
      </c>
      <c r="B374">
        <v>9.6031606885433796</v>
      </c>
      <c r="C374">
        <v>4.8349328097970421</v>
      </c>
      <c r="D374">
        <v>5.2354339523733948</v>
      </c>
      <c r="E374">
        <v>6.1335425231309948</v>
      </c>
      <c r="F374">
        <v>8.8129920763030398</v>
      </c>
      <c r="G374">
        <v>9.0522030787657215</v>
      </c>
      <c r="H374">
        <v>7.2531221510201167</v>
      </c>
      <c r="I374">
        <v>8.7910282882145552</v>
      </c>
      <c r="J374">
        <v>9.4482522928665098</v>
      </c>
      <c r="K374">
        <v>6.717985496312707</v>
      </c>
      <c r="L374">
        <v>4.8524771460835314</v>
      </c>
      <c r="M374">
        <v>7.2531221510201167</v>
      </c>
      <c r="N374">
        <v>7.3395573184919094</v>
      </c>
      <c r="O374">
        <v>1.8845627949696651</v>
      </c>
    </row>
    <row r="375" spans="1:15">
      <c r="A375">
        <v>373</v>
      </c>
      <c r="B375">
        <v>9.6031606736062258</v>
      </c>
      <c r="C375">
        <v>4.8349326368420726</v>
      </c>
      <c r="D375">
        <v>5.235433952368874</v>
      </c>
      <c r="E375">
        <v>6.1335425103296028</v>
      </c>
      <c r="F375">
        <v>8.8129920662915335</v>
      </c>
      <c r="G375">
        <v>9.0522009398590448</v>
      </c>
      <c r="H375">
        <v>7.253112547174033</v>
      </c>
      <c r="I375">
        <v>8.7910258918025121</v>
      </c>
      <c r="J375">
        <v>9.4482522928575357</v>
      </c>
      <c r="K375">
        <v>6.7179854898907561</v>
      </c>
      <c r="L375">
        <v>4.8524769476761547</v>
      </c>
      <c r="M375">
        <v>7.253112547174033</v>
      </c>
      <c r="N375">
        <v>7.3395559953362133</v>
      </c>
      <c r="O375">
        <v>1.884562507695583</v>
      </c>
    </row>
    <row r="376" spans="1:15">
      <c r="A376">
        <v>374</v>
      </c>
      <c r="B376">
        <v>9.6031606642218303</v>
      </c>
      <c r="C376">
        <v>4.834932629434066</v>
      </c>
      <c r="D376">
        <v>5.2354339523647813</v>
      </c>
      <c r="E376">
        <v>6.133542495277009</v>
      </c>
      <c r="F376">
        <v>8.8129920618134641</v>
      </c>
      <c r="G376">
        <v>9.0521989487917178</v>
      </c>
      <c r="H376">
        <v>7.2530944109917588</v>
      </c>
      <c r="I376">
        <v>8.7910233057576104</v>
      </c>
      <c r="J376">
        <v>9.4482522928489576</v>
      </c>
      <c r="K376">
        <v>6.717985487042597</v>
      </c>
      <c r="L376">
        <v>4.8524767909143556</v>
      </c>
      <c r="M376">
        <v>7.2530944109917588</v>
      </c>
      <c r="N376">
        <v>7.3395539126780136</v>
      </c>
      <c r="O376">
        <v>1.884562232026775</v>
      </c>
    </row>
    <row r="377" spans="1:15">
      <c r="A377">
        <v>375</v>
      </c>
      <c r="B377">
        <v>9.6031606438977164</v>
      </c>
      <c r="C377">
        <v>4.8349325797048088</v>
      </c>
      <c r="D377">
        <v>5.2354339523604576</v>
      </c>
      <c r="E377">
        <v>6.1335424697356826</v>
      </c>
      <c r="F377">
        <v>8.8129920536708806</v>
      </c>
      <c r="G377">
        <v>9.0521964769435481</v>
      </c>
      <c r="H377">
        <v>7.2530734605373288</v>
      </c>
      <c r="I377">
        <v>8.7910195853891508</v>
      </c>
      <c r="J377">
        <v>9.4482522928293715</v>
      </c>
      <c r="K377">
        <v>6.7179854825693708</v>
      </c>
      <c r="L377">
        <v>4.8524767169594236</v>
      </c>
      <c r="M377">
        <v>7.2530734605373288</v>
      </c>
      <c r="N377">
        <v>7.339551428599794</v>
      </c>
      <c r="O377">
        <v>1.884561832050258</v>
      </c>
    </row>
    <row r="378" spans="1:15">
      <c r="A378">
        <v>376</v>
      </c>
      <c r="B378">
        <v>9.6031606274068793</v>
      </c>
      <c r="C378">
        <v>4.8349325401572596</v>
      </c>
      <c r="D378">
        <v>5.2354339523556508</v>
      </c>
      <c r="E378">
        <v>6.1335424421090421</v>
      </c>
      <c r="F378">
        <v>8.812992042194157</v>
      </c>
      <c r="G378">
        <v>9.0521958898104113</v>
      </c>
      <c r="H378">
        <v>7.2530369978856637</v>
      </c>
      <c r="I378">
        <v>8.7910166531905976</v>
      </c>
      <c r="J378">
        <v>9.4482522928146082</v>
      </c>
      <c r="K378">
        <v>6.7179854754105719</v>
      </c>
      <c r="L378">
        <v>4.8524765218047516</v>
      </c>
      <c r="M378">
        <v>7.2530369978856637</v>
      </c>
      <c r="N378">
        <v>7.3395477668308722</v>
      </c>
      <c r="O378">
        <v>1.8845617503438039</v>
      </c>
    </row>
    <row r="379" spans="1:15">
      <c r="A379">
        <v>377</v>
      </c>
      <c r="B379">
        <v>9.6031606116567794</v>
      </c>
      <c r="C379">
        <v>4.8349325007359276</v>
      </c>
      <c r="D379">
        <v>5.2354339523529276</v>
      </c>
      <c r="E379">
        <v>6.1335424131151477</v>
      </c>
      <c r="F379">
        <v>8.812992032152227</v>
      </c>
      <c r="G379">
        <v>9.0521952838038473</v>
      </c>
      <c r="H379">
        <v>7.2530118873576122</v>
      </c>
      <c r="I379">
        <v>8.7910142100247306</v>
      </c>
      <c r="J379">
        <v>9.4482522928018007</v>
      </c>
      <c r="K379">
        <v>6.7179854715227094</v>
      </c>
      <c r="L379">
        <v>4.8524763703989162</v>
      </c>
      <c r="M379">
        <v>7.2530118873576122</v>
      </c>
      <c r="N379">
        <v>7.3395451841747841</v>
      </c>
      <c r="O379">
        <v>1.8845616469119919</v>
      </c>
    </row>
    <row r="380" spans="1:15">
      <c r="A380">
        <v>378</v>
      </c>
      <c r="B380">
        <v>9.6031606008581551</v>
      </c>
      <c r="C380">
        <v>4.8349323046810673</v>
      </c>
      <c r="D380">
        <v>5.2354339523488216</v>
      </c>
      <c r="E380">
        <v>6.1335423799660971</v>
      </c>
      <c r="F380">
        <v>8.8129920142573006</v>
      </c>
      <c r="G380">
        <v>9.0521948422444432</v>
      </c>
      <c r="H380">
        <v>7.2529835030006984</v>
      </c>
      <c r="I380">
        <v>8.7910131706357024</v>
      </c>
      <c r="J380">
        <v>9.4482522927873767</v>
      </c>
      <c r="K380">
        <v>6.7179854664849454</v>
      </c>
      <c r="L380">
        <v>4.8524762304252684</v>
      </c>
      <c r="M380">
        <v>7.2529835030006984</v>
      </c>
      <c r="N380">
        <v>7.3395424325172618</v>
      </c>
      <c r="O380">
        <v>1.884561701201426</v>
      </c>
    </row>
    <row r="381" spans="1:15">
      <c r="A381">
        <v>379</v>
      </c>
      <c r="B381">
        <v>9.6031605964693405</v>
      </c>
      <c r="C381">
        <v>4.8349322007327276</v>
      </c>
      <c r="D381">
        <v>5.235433952339668</v>
      </c>
      <c r="E381">
        <v>6.1335423340414339</v>
      </c>
      <c r="F381">
        <v>8.8129919965245609</v>
      </c>
      <c r="G381">
        <v>9.0521947700221297</v>
      </c>
      <c r="H381">
        <v>7.2529669082046926</v>
      </c>
      <c r="I381">
        <v>8.7910130368983914</v>
      </c>
      <c r="J381">
        <v>9.4482522927101247</v>
      </c>
      <c r="K381">
        <v>6.7179854599923381</v>
      </c>
      <c r="L381">
        <v>4.8524760175568789</v>
      </c>
      <c r="M381">
        <v>7.2529669082046926</v>
      </c>
      <c r="N381">
        <v>7.3395408695902082</v>
      </c>
      <c r="O381">
        <v>1.8845618037041181</v>
      </c>
    </row>
    <row r="382" spans="1:15">
      <c r="A382">
        <v>380</v>
      </c>
      <c r="B382">
        <v>9.6031605934578952</v>
      </c>
      <c r="C382">
        <v>4.8349320290486038</v>
      </c>
      <c r="D382">
        <v>5.2354339523300704</v>
      </c>
      <c r="E382">
        <v>6.133542289085435</v>
      </c>
      <c r="F382">
        <v>8.8129919695466583</v>
      </c>
      <c r="G382">
        <v>9.0521945883420472</v>
      </c>
      <c r="H382">
        <v>7.2529567797824956</v>
      </c>
      <c r="I382">
        <v>8.7910129932717069</v>
      </c>
      <c r="J382">
        <v>9.4482522926632555</v>
      </c>
      <c r="K382">
        <v>6.7179854535448253</v>
      </c>
      <c r="L382">
        <v>4.8524756053766982</v>
      </c>
      <c r="M382">
        <v>7.2529567797824956</v>
      </c>
      <c r="N382">
        <v>7.3395398678590631</v>
      </c>
      <c r="O382">
        <v>1.884561908191229</v>
      </c>
    </row>
    <row r="383" spans="1:15">
      <c r="A383">
        <v>381</v>
      </c>
      <c r="B383">
        <v>9.6031605888584757</v>
      </c>
      <c r="C383">
        <v>4.8349317612433156</v>
      </c>
      <c r="D383">
        <v>5.2354339523182132</v>
      </c>
      <c r="E383">
        <v>6.1335422246586404</v>
      </c>
      <c r="F383">
        <v>8.8129919370942336</v>
      </c>
      <c r="G383">
        <v>9.0521943922186683</v>
      </c>
      <c r="H383">
        <v>7.2529417331236896</v>
      </c>
      <c r="I383">
        <v>8.7910129660959093</v>
      </c>
      <c r="J383">
        <v>9.4482522926289114</v>
      </c>
      <c r="K383">
        <v>6.7179854461605064</v>
      </c>
      <c r="L383">
        <v>4.8524751233051049</v>
      </c>
      <c r="M383">
        <v>7.2529417331236896</v>
      </c>
      <c r="N383">
        <v>7.3395384016096052</v>
      </c>
      <c r="O383">
        <v>1.8845620578946529</v>
      </c>
    </row>
    <row r="384" spans="1:15">
      <c r="A384">
        <v>382</v>
      </c>
      <c r="B384">
        <v>9.6031605841181875</v>
      </c>
      <c r="C384">
        <v>4.834931481334106</v>
      </c>
      <c r="D384">
        <v>5.2354339523061544</v>
      </c>
      <c r="E384">
        <v>6.1335421236798719</v>
      </c>
      <c r="F384">
        <v>8.8129919166116437</v>
      </c>
      <c r="G384">
        <v>9.0521941433712083</v>
      </c>
      <c r="H384">
        <v>7.2528986926031118</v>
      </c>
      <c r="I384">
        <v>8.7910129552019853</v>
      </c>
      <c r="J384">
        <v>9.4482522925963632</v>
      </c>
      <c r="K384">
        <v>6.7179854397461742</v>
      </c>
      <c r="L384">
        <v>4.8524745301021808</v>
      </c>
      <c r="M384">
        <v>7.2528986926031118</v>
      </c>
      <c r="N384">
        <v>7.3395343737882719</v>
      </c>
      <c r="O384">
        <v>1.8845623522446879</v>
      </c>
    </row>
    <row r="385" spans="1:15">
      <c r="A385">
        <v>383</v>
      </c>
      <c r="B385">
        <v>9.6031605813628556</v>
      </c>
      <c r="C385">
        <v>4.8349311994989614</v>
      </c>
      <c r="D385">
        <v>5.2354339522936399</v>
      </c>
      <c r="E385">
        <v>6.1335420029816339</v>
      </c>
      <c r="F385">
        <v>8.8129919115089432</v>
      </c>
      <c r="G385">
        <v>9.0521937343685277</v>
      </c>
      <c r="H385">
        <v>7.2528837349308537</v>
      </c>
      <c r="I385">
        <v>8.7910129532993864</v>
      </c>
      <c r="J385">
        <v>9.4482522925673962</v>
      </c>
      <c r="K385">
        <v>6.7179854294780954</v>
      </c>
      <c r="L385">
        <v>4.8524735315072514</v>
      </c>
      <c r="M385">
        <v>7.2528837349308537</v>
      </c>
      <c r="N385">
        <v>7.3395328476179591</v>
      </c>
      <c r="O385">
        <v>1.884562560267887</v>
      </c>
    </row>
    <row r="386" spans="1:15">
      <c r="A386">
        <v>384</v>
      </c>
      <c r="B386">
        <v>9.6031605790868966</v>
      </c>
      <c r="C386">
        <v>4.8349310252421933</v>
      </c>
      <c r="D386">
        <v>5.2354339522819533</v>
      </c>
      <c r="E386">
        <v>6.1335418869401188</v>
      </c>
      <c r="F386">
        <v>8.8129919091439941</v>
      </c>
      <c r="G386">
        <v>9.0521932171081723</v>
      </c>
      <c r="H386">
        <v>7.2528488383602614</v>
      </c>
      <c r="I386">
        <v>8.7910129509654826</v>
      </c>
      <c r="J386">
        <v>9.4482522925591717</v>
      </c>
      <c r="K386">
        <v>6.7179854188430399</v>
      </c>
      <c r="L386">
        <v>4.8524722851402213</v>
      </c>
      <c r="M386">
        <v>7.2528488383602614</v>
      </c>
      <c r="N386">
        <v>7.3395294868792282</v>
      </c>
      <c r="O386">
        <v>1.884562868518906</v>
      </c>
    </row>
    <row r="387" spans="1:15">
      <c r="A387">
        <v>385</v>
      </c>
      <c r="B387">
        <v>9.6031605758179683</v>
      </c>
      <c r="C387">
        <v>4.834930993236318</v>
      </c>
      <c r="D387">
        <v>5.2354339522642466</v>
      </c>
      <c r="E387">
        <v>6.1335418131690256</v>
      </c>
      <c r="F387">
        <v>8.8129919057752986</v>
      </c>
      <c r="G387">
        <v>9.0521925717544072</v>
      </c>
      <c r="H387">
        <v>7.2528405278111068</v>
      </c>
      <c r="I387">
        <v>8.7910129509654826</v>
      </c>
      <c r="J387">
        <v>9.4482522925575978</v>
      </c>
      <c r="K387">
        <v>6.7179854134752404</v>
      </c>
      <c r="L387">
        <v>4.8524702568886582</v>
      </c>
      <c r="M387">
        <v>7.2528405278111068</v>
      </c>
      <c r="N387">
        <v>7.3395284776104859</v>
      </c>
      <c r="O387">
        <v>1.884563124261724</v>
      </c>
    </row>
    <row r="388" spans="1:15">
      <c r="A388">
        <v>386</v>
      </c>
      <c r="B388">
        <v>9.6031605747957194</v>
      </c>
      <c r="C388">
        <v>4.834930987599674</v>
      </c>
      <c r="D388">
        <v>5.2354339522411557</v>
      </c>
      <c r="E388">
        <v>6.1335417822403064</v>
      </c>
      <c r="F388">
        <v>8.8129919019152165</v>
      </c>
      <c r="G388">
        <v>9.052191180489114</v>
      </c>
      <c r="H388">
        <v>7.2528381358715821</v>
      </c>
      <c r="I388">
        <v>8.7910129468230096</v>
      </c>
      <c r="J388">
        <v>9.4482522925552672</v>
      </c>
      <c r="K388">
        <v>6.7179854130025989</v>
      </c>
      <c r="L388">
        <v>4.8524679959215131</v>
      </c>
      <c r="M388">
        <v>7.2528381358715821</v>
      </c>
      <c r="N388">
        <v>7.3395279239504694</v>
      </c>
      <c r="O388">
        <v>1.8845633092108931</v>
      </c>
    </row>
    <row r="389" spans="1:15">
      <c r="A389">
        <v>387</v>
      </c>
      <c r="B389">
        <v>9.6031605729972753</v>
      </c>
      <c r="C389">
        <v>4.834930987599674</v>
      </c>
      <c r="D389">
        <v>5.2354339522168711</v>
      </c>
      <c r="E389">
        <v>6.1335417709676907</v>
      </c>
      <c r="F389">
        <v>8.8129918985654889</v>
      </c>
      <c r="G389">
        <v>9.0521896663491859</v>
      </c>
      <c r="H389">
        <v>7.2528370920645484</v>
      </c>
      <c r="I389">
        <v>8.7910129460629705</v>
      </c>
      <c r="J389">
        <v>9.4482522925520716</v>
      </c>
      <c r="K389">
        <v>6.7179854128309344</v>
      </c>
      <c r="L389">
        <v>4.8524650697445857</v>
      </c>
      <c r="M389">
        <v>7.2528370920645484</v>
      </c>
      <c r="N389">
        <v>7.3395274238137542</v>
      </c>
      <c r="O389">
        <v>1.8845635627705899</v>
      </c>
    </row>
    <row r="390" spans="1:15">
      <c r="A390">
        <v>388</v>
      </c>
      <c r="B390">
        <v>9.6031605719079902</v>
      </c>
      <c r="C390">
        <v>4.8349309790712631</v>
      </c>
      <c r="D390">
        <v>5.2354339522040334</v>
      </c>
      <c r="E390">
        <v>6.1335417624914221</v>
      </c>
      <c r="F390">
        <v>8.8129918968741627</v>
      </c>
      <c r="G390">
        <v>9.0521876540783861</v>
      </c>
      <c r="H390">
        <v>7.2528370920645484</v>
      </c>
      <c r="I390">
        <v>8.7910129449849528</v>
      </c>
      <c r="J390">
        <v>9.4482522925489594</v>
      </c>
      <c r="K390">
        <v>6.7179854125683178</v>
      </c>
      <c r="L390">
        <v>4.8524620936489473</v>
      </c>
      <c r="M390">
        <v>7.2528370920645484</v>
      </c>
      <c r="N390">
        <v>7.3395269684039084</v>
      </c>
      <c r="O390">
        <v>1.884563773994236</v>
      </c>
    </row>
    <row r="391" spans="1:15">
      <c r="A391">
        <v>389</v>
      </c>
      <c r="B391">
        <v>9.6031605719079902</v>
      </c>
      <c r="C391">
        <v>4.8349309772305897</v>
      </c>
      <c r="D391">
        <v>5.2354339522023743</v>
      </c>
      <c r="E391">
        <v>6.1335417554028684</v>
      </c>
      <c r="F391">
        <v>8.8129918967403498</v>
      </c>
      <c r="G391">
        <v>9.0521854616033561</v>
      </c>
      <c r="H391">
        <v>7.2528362062656102</v>
      </c>
      <c r="I391">
        <v>8.7910129447077097</v>
      </c>
      <c r="J391">
        <v>9.4482522925471883</v>
      </c>
      <c r="K391">
        <v>6.7179854122730847</v>
      </c>
      <c r="L391">
        <v>4.8524561371168371</v>
      </c>
      <c r="M391">
        <v>7.2528362062656102</v>
      </c>
      <c r="N391">
        <v>7.3395261461816323</v>
      </c>
      <c r="O391">
        <v>1.88456436558278</v>
      </c>
    </row>
    <row r="392" spans="1:15">
      <c r="A392">
        <v>390</v>
      </c>
      <c r="B392">
        <v>9.6031605716560904</v>
      </c>
      <c r="C392">
        <v>4.8349309759820702</v>
      </c>
      <c r="D392">
        <v>5.2354339522019933</v>
      </c>
      <c r="E392">
        <v>6.1335417539968979</v>
      </c>
      <c r="F392">
        <v>8.8129918953109758</v>
      </c>
      <c r="G392">
        <v>9.0521831630182632</v>
      </c>
      <c r="H392">
        <v>7.2528351780366727</v>
      </c>
      <c r="I392">
        <v>8.7910129444557956</v>
      </c>
      <c r="J392">
        <v>9.4482522925469326</v>
      </c>
      <c r="K392">
        <v>6.7179854121206821</v>
      </c>
      <c r="L392">
        <v>4.8524457594648531</v>
      </c>
      <c r="M392">
        <v>7.2528351780366727</v>
      </c>
      <c r="N392">
        <v>7.3395248998901117</v>
      </c>
      <c r="O392">
        <v>1.884565531067421</v>
      </c>
    </row>
    <row r="393" spans="1:15">
      <c r="A393">
        <v>391</v>
      </c>
      <c r="B393">
        <v>9.6031605716110118</v>
      </c>
      <c r="C393">
        <v>4.8349309749355198</v>
      </c>
      <c r="D393">
        <v>5.2354339522007791</v>
      </c>
      <c r="E393">
        <v>6.1335417538940042</v>
      </c>
      <c r="F393">
        <v>8.8129918945215611</v>
      </c>
      <c r="G393">
        <v>9.0521796891033404</v>
      </c>
      <c r="H393">
        <v>7.2528351780366727</v>
      </c>
      <c r="I393">
        <v>8.7910129441944047</v>
      </c>
      <c r="J393">
        <v>9.4482522925468153</v>
      </c>
      <c r="K393">
        <v>6.717985412017824</v>
      </c>
      <c r="L393">
        <v>4.8524372591606788</v>
      </c>
      <c r="M393">
        <v>7.2528351780366727</v>
      </c>
      <c r="N393">
        <v>7.3395238111111469</v>
      </c>
      <c r="O393">
        <v>1.8845663372213659</v>
      </c>
    </row>
    <row r="394" spans="1:15">
      <c r="A394">
        <v>392</v>
      </c>
      <c r="B394">
        <v>9.6031605715397497</v>
      </c>
      <c r="C394">
        <v>4.8349309735848829</v>
      </c>
      <c r="D394">
        <v>5.2354339521990676</v>
      </c>
      <c r="E394">
        <v>6.1335417526171438</v>
      </c>
      <c r="F394">
        <v>8.8129918934282205</v>
      </c>
      <c r="G394">
        <v>9.0521755427700725</v>
      </c>
      <c r="H394">
        <v>7.2528351289804016</v>
      </c>
      <c r="I394">
        <v>8.7910129438700313</v>
      </c>
      <c r="J394">
        <v>9.4482522925466963</v>
      </c>
      <c r="K394">
        <v>6.7179854118977937</v>
      </c>
      <c r="L394">
        <v>4.8524321671232729</v>
      </c>
      <c r="M394">
        <v>7.2528351289804016</v>
      </c>
      <c r="N394">
        <v>7.3395229664143038</v>
      </c>
      <c r="O394">
        <v>1.884566632786606</v>
      </c>
    </row>
    <row r="395" spans="1:15">
      <c r="A395">
        <v>393</v>
      </c>
      <c r="B395">
        <v>9.6031605715309745</v>
      </c>
      <c r="C395">
        <v>4.8349309730285004</v>
      </c>
      <c r="D395">
        <v>5.2354339521979991</v>
      </c>
      <c r="E395">
        <v>6.1335417523810669</v>
      </c>
      <c r="F395">
        <v>8.8129918922228558</v>
      </c>
      <c r="G395">
        <v>9.0521728196270157</v>
      </c>
      <c r="H395">
        <v>7.2528351179821442</v>
      </c>
      <c r="I395">
        <v>8.7910129434459918</v>
      </c>
      <c r="J395">
        <v>9.4482522925466235</v>
      </c>
      <c r="K395">
        <v>6.7179854118274767</v>
      </c>
      <c r="L395">
        <v>4.8524292044166772</v>
      </c>
      <c r="M395">
        <v>7.2528351179821442</v>
      </c>
      <c r="N395">
        <v>7.3395224482915751</v>
      </c>
      <c r="O395">
        <v>1.8845667763206591</v>
      </c>
    </row>
    <row r="396" spans="1:15">
      <c r="A396">
        <v>394</v>
      </c>
      <c r="B396">
        <v>9.6031605715204726</v>
      </c>
      <c r="C396">
        <v>4.8349309722572604</v>
      </c>
      <c r="D396">
        <v>5.2354339521977584</v>
      </c>
      <c r="E396">
        <v>6.1335417523810669</v>
      </c>
      <c r="F396">
        <v>8.8129918902150344</v>
      </c>
      <c r="G396">
        <v>9.0521696733679367</v>
      </c>
      <c r="H396">
        <v>7.2528351179821442</v>
      </c>
      <c r="I396">
        <v>8.7910129432373658</v>
      </c>
      <c r="J396">
        <v>9.4482522925466164</v>
      </c>
      <c r="K396">
        <v>6.7179854117896447</v>
      </c>
      <c r="L396">
        <v>4.8524268734478886</v>
      </c>
      <c r="M396">
        <v>7.2528351179821442</v>
      </c>
      <c r="N396">
        <v>7.3395219500857447</v>
      </c>
      <c r="O396">
        <v>1.8845667979474769</v>
      </c>
    </row>
    <row r="397" spans="1:15">
      <c r="A397">
        <v>395</v>
      </c>
      <c r="B397">
        <v>9.6031605715103439</v>
      </c>
      <c r="C397">
        <v>4.8349309722515024</v>
      </c>
      <c r="D397">
        <v>5.235433952197134</v>
      </c>
      <c r="E397">
        <v>6.1335417523745512</v>
      </c>
      <c r="F397">
        <v>8.8129918897349206</v>
      </c>
      <c r="G397">
        <v>9.0521652474797545</v>
      </c>
      <c r="H397">
        <v>7.2528351064883552</v>
      </c>
      <c r="I397">
        <v>8.7910129427659509</v>
      </c>
      <c r="J397">
        <v>9.4482522925465293</v>
      </c>
      <c r="K397">
        <v>6.7179854117534559</v>
      </c>
      <c r="L397">
        <v>4.8524253544455744</v>
      </c>
      <c r="M397">
        <v>7.2528351064883552</v>
      </c>
      <c r="N397">
        <v>7.3395214085043703</v>
      </c>
      <c r="O397">
        <v>1.884566596179762</v>
      </c>
    </row>
    <row r="398" spans="1:15">
      <c r="A398">
        <v>396</v>
      </c>
      <c r="B398">
        <v>9.603160571504338</v>
      </c>
      <c r="C398">
        <v>4.8349309722341367</v>
      </c>
      <c r="D398">
        <v>5.2354339521964253</v>
      </c>
      <c r="E398">
        <v>6.1335417523194442</v>
      </c>
      <c r="F398">
        <v>8.8129918896877761</v>
      </c>
      <c r="G398">
        <v>9.0521622550891898</v>
      </c>
      <c r="H398">
        <v>7.2528351052725144</v>
      </c>
      <c r="I398">
        <v>8.7910129421492673</v>
      </c>
      <c r="J398">
        <v>9.4482522925464991</v>
      </c>
      <c r="K398">
        <v>6.7179854117405782</v>
      </c>
      <c r="L398">
        <v>4.8524252840732416</v>
      </c>
      <c r="M398">
        <v>7.2528351052725144</v>
      </c>
      <c r="N398">
        <v>7.3395211298921286</v>
      </c>
      <c r="O398">
        <v>1.884566333486674</v>
      </c>
    </row>
    <row r="399" spans="1:15">
      <c r="A399">
        <v>397</v>
      </c>
      <c r="B399">
        <v>9.6031605714979484</v>
      </c>
      <c r="C399">
        <v>4.8349309721908718</v>
      </c>
      <c r="D399">
        <v>5.2354339521952236</v>
      </c>
      <c r="E399">
        <v>6.1335417523054261</v>
      </c>
      <c r="F399">
        <v>8.8129918894292665</v>
      </c>
      <c r="G399">
        <v>9.0521588905091832</v>
      </c>
      <c r="H399">
        <v>7.2528350988062158</v>
      </c>
      <c r="I399">
        <v>8.791012941318364</v>
      </c>
      <c r="J399">
        <v>9.4482522925464405</v>
      </c>
      <c r="K399">
        <v>6.7179854116130651</v>
      </c>
      <c r="L399">
        <v>4.8524252179964567</v>
      </c>
      <c r="M399">
        <v>7.2528350988062158</v>
      </c>
      <c r="N399">
        <v>7.3395208173098601</v>
      </c>
      <c r="O399">
        <v>1.88456603639933</v>
      </c>
    </row>
    <row r="400" spans="1:15">
      <c r="A400">
        <v>398</v>
      </c>
      <c r="B400">
        <v>9.603160571487118</v>
      </c>
      <c r="C400">
        <v>4.8349309721908718</v>
      </c>
      <c r="D400">
        <v>5.2354339521939153</v>
      </c>
      <c r="E400">
        <v>6.1335417522986564</v>
      </c>
      <c r="F400">
        <v>8.8129918893580168</v>
      </c>
      <c r="G400">
        <v>9.0521569875012684</v>
      </c>
      <c r="H400">
        <v>7.2528350940856567</v>
      </c>
      <c r="I400">
        <v>8.7910129396308569</v>
      </c>
      <c r="J400">
        <v>9.4482522925464032</v>
      </c>
      <c r="K400">
        <v>6.7179854114782831</v>
      </c>
      <c r="L400">
        <v>4.8524250709560039</v>
      </c>
      <c r="M400">
        <v>7.2528350940856567</v>
      </c>
      <c r="N400">
        <v>7.3395206303388223</v>
      </c>
      <c r="O400">
        <v>1.884565882754742</v>
      </c>
    </row>
    <row r="401" spans="1:15">
      <c r="A401">
        <v>399</v>
      </c>
      <c r="B401">
        <v>9.6031605714819381</v>
      </c>
      <c r="C401">
        <v>4.8349309721753997</v>
      </c>
      <c r="D401">
        <v>5.2354339521920119</v>
      </c>
      <c r="E401">
        <v>6.1335417522809168</v>
      </c>
      <c r="F401">
        <v>8.8129918893184023</v>
      </c>
      <c r="G401">
        <v>9.0521560044476317</v>
      </c>
      <c r="H401">
        <v>7.2528350940856567</v>
      </c>
      <c r="I401">
        <v>8.791012938489061</v>
      </c>
      <c r="J401">
        <v>9.4482522925463304</v>
      </c>
      <c r="K401">
        <v>6.7179854112859951</v>
      </c>
      <c r="L401">
        <v>4.8524249523285201</v>
      </c>
      <c r="M401">
        <v>7.2528350940856567</v>
      </c>
      <c r="N401">
        <v>7.3395205300574418</v>
      </c>
      <c r="O401">
        <v>1.8845658089913879</v>
      </c>
    </row>
    <row r="402" spans="1:15">
      <c r="A402">
        <v>400</v>
      </c>
      <c r="B402">
        <v>9.6031605714787283</v>
      </c>
      <c r="C402">
        <v>4.8349309721502118</v>
      </c>
      <c r="D402">
        <v>5.2354339521900801</v>
      </c>
      <c r="E402">
        <v>6.133541752272845</v>
      </c>
      <c r="F402">
        <v>8.8129918892961125</v>
      </c>
      <c r="G402">
        <v>9.0521558783588105</v>
      </c>
      <c r="H402">
        <v>7.2528350938000763</v>
      </c>
      <c r="I402">
        <v>8.7910129358001292</v>
      </c>
      <c r="J402">
        <v>9.4482522925462327</v>
      </c>
      <c r="K402">
        <v>6.7179854109986419</v>
      </c>
      <c r="L402">
        <v>4.8524248180583864</v>
      </c>
      <c r="M402">
        <v>7.2528350938000763</v>
      </c>
      <c r="N402">
        <v>7.3395205060863873</v>
      </c>
      <c r="O402">
        <v>1.884565815058326</v>
      </c>
    </row>
    <row r="403" spans="1:15">
      <c r="A403">
        <v>401</v>
      </c>
      <c r="B403">
        <v>9.6031605714734916</v>
      </c>
      <c r="C403">
        <v>4.8349309721390643</v>
      </c>
      <c r="D403">
        <v>5.235433952188524</v>
      </c>
      <c r="E403">
        <v>6.1335417522560522</v>
      </c>
      <c r="F403">
        <v>8.8129918892769492</v>
      </c>
      <c r="G403">
        <v>9.0521553607186505</v>
      </c>
      <c r="H403">
        <v>7.2528350930494483</v>
      </c>
      <c r="I403">
        <v>8.7910129324193207</v>
      </c>
      <c r="J403">
        <v>9.4482522925460337</v>
      </c>
      <c r="K403">
        <v>6.7179854106499892</v>
      </c>
      <c r="L403">
        <v>4.8524244973759911</v>
      </c>
      <c r="M403">
        <v>7.2528350930494483</v>
      </c>
      <c r="N403">
        <v>7.3395204294630467</v>
      </c>
      <c r="O403">
        <v>1.8845658100929701</v>
      </c>
    </row>
    <row r="404" spans="1:15">
      <c r="A404">
        <v>402</v>
      </c>
      <c r="B404">
        <v>9.6031605714645352</v>
      </c>
      <c r="C404">
        <v>4.8349309721387943</v>
      </c>
      <c r="D404">
        <v>5.2354339521856206</v>
      </c>
      <c r="E404">
        <v>6.1335417522366669</v>
      </c>
      <c r="F404">
        <v>8.8129918892554979</v>
      </c>
      <c r="G404">
        <v>9.0521547538038796</v>
      </c>
      <c r="H404">
        <v>7.2528350930494483</v>
      </c>
      <c r="I404">
        <v>8.7910129291179882</v>
      </c>
      <c r="J404">
        <v>9.4482522925459023</v>
      </c>
      <c r="K404">
        <v>6.7179854102907202</v>
      </c>
      <c r="L404">
        <v>4.8524240437088961</v>
      </c>
      <c r="M404">
        <v>7.2528350930494483</v>
      </c>
      <c r="N404">
        <v>7.3395203327089042</v>
      </c>
      <c r="O404">
        <v>1.8845658145661399</v>
      </c>
    </row>
    <row r="405" spans="1:15">
      <c r="A405">
        <v>403</v>
      </c>
      <c r="B405">
        <v>9.603160571440764</v>
      </c>
      <c r="C405">
        <v>4.8349309721207101</v>
      </c>
      <c r="D405">
        <v>5.2354339521846978</v>
      </c>
      <c r="E405">
        <v>6.1335417522263649</v>
      </c>
      <c r="F405">
        <v>8.8129918892518475</v>
      </c>
      <c r="G405">
        <v>9.0521544802966556</v>
      </c>
      <c r="H405">
        <v>7.2528350930494483</v>
      </c>
      <c r="I405">
        <v>8.7910129234297099</v>
      </c>
      <c r="J405">
        <v>9.4482522925457797</v>
      </c>
      <c r="K405">
        <v>6.7179854097992306</v>
      </c>
      <c r="L405">
        <v>4.8524235625014374</v>
      </c>
      <c r="M405">
        <v>7.2528350930494483</v>
      </c>
      <c r="N405">
        <v>7.3395202635315124</v>
      </c>
      <c r="O405">
        <v>1.8845658527946121</v>
      </c>
    </row>
    <row r="406" spans="1:15">
      <c r="A406">
        <v>404</v>
      </c>
      <c r="B406">
        <v>9.6031605714161845</v>
      </c>
      <c r="C406">
        <v>4.8349309721022342</v>
      </c>
      <c r="D406">
        <v>5.2354339521844464</v>
      </c>
      <c r="E406">
        <v>6.133541752220478</v>
      </c>
      <c r="F406">
        <v>8.8129918892411396</v>
      </c>
      <c r="G406">
        <v>9.0521538474852576</v>
      </c>
      <c r="H406">
        <v>7.2528350930494483</v>
      </c>
      <c r="I406">
        <v>8.7910129145806746</v>
      </c>
      <c r="J406">
        <v>9.4482522925457246</v>
      </c>
      <c r="K406">
        <v>6.7179854092154949</v>
      </c>
      <c r="L406">
        <v>4.852423159977759</v>
      </c>
      <c r="M406">
        <v>7.2528350930494483</v>
      </c>
      <c r="N406">
        <v>7.3395201685471676</v>
      </c>
      <c r="O406">
        <v>1.884565847745278</v>
      </c>
    </row>
    <row r="407" spans="1:15">
      <c r="A407">
        <v>405</v>
      </c>
      <c r="B407">
        <v>9.6031605713881714</v>
      </c>
      <c r="C407">
        <v>4.834930972097192</v>
      </c>
      <c r="D407">
        <v>5.2354339521842377</v>
      </c>
      <c r="E407">
        <v>6.1335417522098741</v>
      </c>
      <c r="F407">
        <v>8.812991889226037</v>
      </c>
      <c r="G407">
        <v>9.0521532044034263</v>
      </c>
      <c r="H407">
        <v>7.252835093035559</v>
      </c>
      <c r="I407">
        <v>8.7910129011127474</v>
      </c>
      <c r="J407">
        <v>9.4482522925456873</v>
      </c>
      <c r="K407">
        <v>6.7179854082564576</v>
      </c>
      <c r="L407">
        <v>4.8524223901516628</v>
      </c>
      <c r="M407">
        <v>7.252835093035559</v>
      </c>
      <c r="N407">
        <v>7.3395200387828234</v>
      </c>
      <c r="O407">
        <v>1.884565889890675</v>
      </c>
    </row>
    <row r="408" spans="1:15">
      <c r="A408">
        <v>406</v>
      </c>
      <c r="B408">
        <v>9.6031605713314381</v>
      </c>
      <c r="C408">
        <v>4.8349309720888236</v>
      </c>
      <c r="D408">
        <v>5.2354339521842217</v>
      </c>
      <c r="E408">
        <v>6.1335417521931141</v>
      </c>
      <c r="F408">
        <v>8.8129918892011307</v>
      </c>
      <c r="G408">
        <v>9.0521525925212085</v>
      </c>
      <c r="H408">
        <v>7.2528350929369676</v>
      </c>
      <c r="I408">
        <v>8.791012885526774</v>
      </c>
      <c r="J408">
        <v>9.4482522925456784</v>
      </c>
      <c r="K408">
        <v>6.7179854075325842</v>
      </c>
      <c r="L408">
        <v>4.8524218186964703</v>
      </c>
      <c r="M408">
        <v>7.2528350929369676</v>
      </c>
      <c r="N408">
        <v>7.3395199297053102</v>
      </c>
      <c r="O408">
        <v>1.8845659085181461</v>
      </c>
    </row>
    <row r="409" spans="1:15">
      <c r="A409">
        <v>407</v>
      </c>
      <c r="B409">
        <v>9.6031605712700152</v>
      </c>
      <c r="C409">
        <v>4.8349309720831641</v>
      </c>
      <c r="D409">
        <v>5.235433952184116</v>
      </c>
      <c r="E409">
        <v>6.1335417521887141</v>
      </c>
      <c r="F409">
        <v>8.8129918891938583</v>
      </c>
      <c r="G409">
        <v>9.0521519328575106</v>
      </c>
      <c r="H409">
        <v>7.2528350929369676</v>
      </c>
      <c r="I409">
        <v>8.7910128623239903</v>
      </c>
      <c r="J409">
        <v>9.4482522925456696</v>
      </c>
      <c r="K409">
        <v>6.7179854064914144</v>
      </c>
      <c r="L409">
        <v>4.8524215496636938</v>
      </c>
      <c r="M409">
        <v>7.2528350929369676</v>
      </c>
      <c r="N409">
        <v>7.3395198430671913</v>
      </c>
      <c r="O409">
        <v>1.8845658823151841</v>
      </c>
    </row>
    <row r="410" spans="1:15">
      <c r="A410">
        <v>408</v>
      </c>
      <c r="B410">
        <v>9.6031605711909123</v>
      </c>
      <c r="C410">
        <v>4.8349309720674434</v>
      </c>
      <c r="D410">
        <v>5.2354339521840334</v>
      </c>
      <c r="E410">
        <v>6.1335417521874493</v>
      </c>
      <c r="F410">
        <v>8.8129918891452217</v>
      </c>
      <c r="G410">
        <v>9.0521509598583307</v>
      </c>
      <c r="H410">
        <v>7.2528350929212344</v>
      </c>
      <c r="I410">
        <v>8.7910128352951116</v>
      </c>
      <c r="J410">
        <v>9.4482522925456678</v>
      </c>
      <c r="K410">
        <v>6.7179854053146517</v>
      </c>
      <c r="L410">
        <v>4.8524215190537241</v>
      </c>
      <c r="M410">
        <v>7.2528350929212344</v>
      </c>
      <c r="N410">
        <v>7.3395197492512523</v>
      </c>
      <c r="O410">
        <v>1.8845657958778581</v>
      </c>
    </row>
    <row r="411" spans="1:15">
      <c r="A411">
        <v>409</v>
      </c>
      <c r="B411">
        <v>9.6031605710859953</v>
      </c>
      <c r="C411">
        <v>4.834930972050266</v>
      </c>
      <c r="D411">
        <v>5.2354339521839304</v>
      </c>
      <c r="E411">
        <v>6.133541752182504</v>
      </c>
      <c r="F411">
        <v>8.8129918891057848</v>
      </c>
      <c r="G411">
        <v>9.0521499484191725</v>
      </c>
      <c r="H411">
        <v>7.2528350929109431</v>
      </c>
      <c r="I411">
        <v>8.7910128026916343</v>
      </c>
      <c r="J411">
        <v>9.4482522925456465</v>
      </c>
      <c r="K411">
        <v>6.7179854045698004</v>
      </c>
      <c r="L411">
        <v>4.852421455390056</v>
      </c>
      <c r="M411">
        <v>7.2528350929109431</v>
      </c>
      <c r="N411">
        <v>7.3395196484668848</v>
      </c>
      <c r="O411">
        <v>1.88456570986386</v>
      </c>
    </row>
    <row r="412" spans="1:15">
      <c r="A412">
        <v>410</v>
      </c>
      <c r="B412">
        <v>9.6031605709463435</v>
      </c>
      <c r="C412">
        <v>4.8349309720278164</v>
      </c>
      <c r="D412">
        <v>5.2354339521838451</v>
      </c>
      <c r="E412">
        <v>6.1335417521810189</v>
      </c>
      <c r="F412">
        <v>8.8129918890523591</v>
      </c>
      <c r="G412">
        <v>9.0521487925959843</v>
      </c>
      <c r="H412">
        <v>7.2528350929109431</v>
      </c>
      <c r="I412">
        <v>8.79101276484149</v>
      </c>
      <c r="J412">
        <v>9.4482522925456358</v>
      </c>
      <c r="K412">
        <v>6.7179854038633788</v>
      </c>
      <c r="L412">
        <v>4.852421404558438</v>
      </c>
      <c r="M412">
        <v>7.2528350929109431</v>
      </c>
      <c r="N412">
        <v>7.3395195352461142</v>
      </c>
      <c r="O412">
        <v>1.884565608625105</v>
      </c>
    </row>
    <row r="413" spans="1:15">
      <c r="A413">
        <v>411</v>
      </c>
      <c r="B413">
        <v>9.6031605707852119</v>
      </c>
      <c r="C413">
        <v>4.8349309720172844</v>
      </c>
      <c r="D413">
        <v>5.2354339521838202</v>
      </c>
      <c r="E413">
        <v>6.1335417521810189</v>
      </c>
      <c r="F413">
        <v>8.8129918889221841</v>
      </c>
      <c r="G413">
        <v>9.0521480314420568</v>
      </c>
      <c r="H413">
        <v>7.2528350928722913</v>
      </c>
      <c r="I413">
        <v>8.7910127195634207</v>
      </c>
      <c r="J413">
        <v>9.448252292545412</v>
      </c>
      <c r="K413">
        <v>6.7179854034409612</v>
      </c>
      <c r="L413">
        <v>4.8524213694343974</v>
      </c>
      <c r="M413">
        <v>7.2528350928722913</v>
      </c>
      <c r="N413">
        <v>7.3395194586716421</v>
      </c>
      <c r="O413">
        <v>1.8845655405880559</v>
      </c>
    </row>
    <row r="414" spans="1:15">
      <c r="A414">
        <v>412</v>
      </c>
      <c r="B414">
        <v>9.6031605706267715</v>
      </c>
      <c r="C414">
        <v>4.8349309720104987</v>
      </c>
      <c r="D414">
        <v>5.2354339521836284</v>
      </c>
      <c r="E414">
        <v>6.1335417521796654</v>
      </c>
      <c r="F414">
        <v>8.8129918888053691</v>
      </c>
      <c r="G414">
        <v>9.0521475698305967</v>
      </c>
      <c r="H414">
        <v>7.2528350928638536</v>
      </c>
      <c r="I414">
        <v>8.7910126533018556</v>
      </c>
      <c r="J414">
        <v>9.4482522925452859</v>
      </c>
      <c r="K414">
        <v>6.7179854021139391</v>
      </c>
      <c r="L414">
        <v>4.8524213338421536</v>
      </c>
      <c r="M414">
        <v>7.2528350928638536</v>
      </c>
      <c r="N414">
        <v>7.3395194073003287</v>
      </c>
      <c r="O414">
        <v>1.8845654982487381</v>
      </c>
    </row>
    <row r="415" spans="1:15">
      <c r="A415">
        <v>413</v>
      </c>
      <c r="B415">
        <v>9.6031605701849596</v>
      </c>
      <c r="C415">
        <v>4.8349309719764841</v>
      </c>
      <c r="D415">
        <v>5.2354339521833353</v>
      </c>
      <c r="E415">
        <v>6.1335417521793136</v>
      </c>
      <c r="F415">
        <v>8.8129918886242873</v>
      </c>
      <c r="G415">
        <v>9.0521471292382607</v>
      </c>
      <c r="H415">
        <v>7.2528350928638536</v>
      </c>
      <c r="I415">
        <v>8.791012585656155</v>
      </c>
      <c r="J415">
        <v>9.4482522925450994</v>
      </c>
      <c r="K415">
        <v>6.7179854004050554</v>
      </c>
      <c r="L415">
        <v>4.8524212314290658</v>
      </c>
      <c r="M415">
        <v>7.2528350928638536</v>
      </c>
      <c r="N415">
        <v>7.3395193515714432</v>
      </c>
      <c r="O415">
        <v>1.884565466508499</v>
      </c>
    </row>
    <row r="416" spans="1:15">
      <c r="A416">
        <v>414</v>
      </c>
      <c r="B416">
        <v>9.6031605697670273</v>
      </c>
      <c r="C416">
        <v>4.8349309719424589</v>
      </c>
      <c r="D416">
        <v>5.2354339521829836</v>
      </c>
      <c r="E416">
        <v>6.1335417521793136</v>
      </c>
      <c r="F416">
        <v>8.8129918884521778</v>
      </c>
      <c r="G416">
        <v>9.0521465129678607</v>
      </c>
      <c r="H416">
        <v>7.2528350928635623</v>
      </c>
      <c r="I416">
        <v>8.7910124936933123</v>
      </c>
      <c r="J416">
        <v>9.44825229254484</v>
      </c>
      <c r="K416">
        <v>6.717985399024462</v>
      </c>
      <c r="L416">
        <v>4.8524211363236986</v>
      </c>
      <c r="M416">
        <v>7.2528350928635623</v>
      </c>
      <c r="N416">
        <v>7.3395192783583356</v>
      </c>
      <c r="O416">
        <v>1.884565415958658</v>
      </c>
    </row>
    <row r="417" spans="1:15">
      <c r="A417">
        <v>415</v>
      </c>
      <c r="B417">
        <v>9.6031605691841833</v>
      </c>
      <c r="C417">
        <v>4.8349309718831588</v>
      </c>
      <c r="D417">
        <v>5.2354339521823912</v>
      </c>
      <c r="E417">
        <v>6.1335417521789442</v>
      </c>
      <c r="F417">
        <v>8.8129918882422622</v>
      </c>
      <c r="G417">
        <v>9.0521460267068807</v>
      </c>
      <c r="H417">
        <v>7.2528350928618437</v>
      </c>
      <c r="I417">
        <v>8.7910123606981436</v>
      </c>
      <c r="J417">
        <v>9.4482522925446109</v>
      </c>
      <c r="K417">
        <v>6.717985397627773</v>
      </c>
      <c r="L417">
        <v>4.8524210111067836</v>
      </c>
      <c r="M417">
        <v>7.2528350928618437</v>
      </c>
      <c r="N417">
        <v>7.3395192104742701</v>
      </c>
      <c r="O417">
        <v>1.884565378018388</v>
      </c>
    </row>
    <row r="418" spans="1:15">
      <c r="A418">
        <v>416</v>
      </c>
      <c r="B418">
        <v>9.6031605684889563</v>
      </c>
      <c r="C418">
        <v>4.8349309718155933</v>
      </c>
      <c r="D418">
        <v>5.2354339521819524</v>
      </c>
      <c r="E418">
        <v>6.1335417521786049</v>
      </c>
      <c r="F418">
        <v>8.8129918880800098</v>
      </c>
      <c r="G418">
        <v>9.0521456045077162</v>
      </c>
      <c r="H418">
        <v>7.2528350928538892</v>
      </c>
      <c r="I418">
        <v>8.791012215170106</v>
      </c>
      <c r="J418">
        <v>9.4482522925443568</v>
      </c>
      <c r="K418">
        <v>6.7179853971192083</v>
      </c>
      <c r="L418">
        <v>4.8524208253703751</v>
      </c>
      <c r="M418">
        <v>7.2528350928538892</v>
      </c>
      <c r="N418">
        <v>7.3395191418464343</v>
      </c>
      <c r="O418">
        <v>1.8845653528834789</v>
      </c>
    </row>
    <row r="419" spans="1:15">
      <c r="A419">
        <v>417</v>
      </c>
      <c r="B419">
        <v>9.6031605678711163</v>
      </c>
      <c r="C419">
        <v>4.8349309717036562</v>
      </c>
      <c r="D419">
        <v>5.2354339521816193</v>
      </c>
      <c r="E419">
        <v>6.1335417521785898</v>
      </c>
      <c r="F419">
        <v>8.812991888055274</v>
      </c>
      <c r="G419">
        <v>9.0521447524103635</v>
      </c>
      <c r="H419">
        <v>7.2528350928536147</v>
      </c>
      <c r="I419">
        <v>8.7910119788167478</v>
      </c>
      <c r="J419">
        <v>9.4482522925440513</v>
      </c>
      <c r="K419">
        <v>6.7179853964872791</v>
      </c>
      <c r="L419">
        <v>4.8524205652661614</v>
      </c>
      <c r="M419">
        <v>7.2528350928536147</v>
      </c>
      <c r="N419">
        <v>7.3395190191244071</v>
      </c>
      <c r="O419">
        <v>1.8845652915299971</v>
      </c>
    </row>
    <row r="420" spans="1:15">
      <c r="A420">
        <v>418</v>
      </c>
      <c r="B420">
        <v>9.6031605670379232</v>
      </c>
      <c r="C420">
        <v>4.8349309715538098</v>
      </c>
      <c r="D420">
        <v>5.2354339521813289</v>
      </c>
      <c r="E420">
        <v>6.1335417521785898</v>
      </c>
      <c r="F420">
        <v>8.8129918880360538</v>
      </c>
      <c r="G420">
        <v>9.0521439572137901</v>
      </c>
      <c r="H420">
        <v>7.2528350928519076</v>
      </c>
      <c r="I420">
        <v>8.7910117048740286</v>
      </c>
      <c r="J420">
        <v>9.4482522925438595</v>
      </c>
      <c r="K420">
        <v>6.7179853960327618</v>
      </c>
      <c r="L420">
        <v>4.8524202115119204</v>
      </c>
      <c r="M420">
        <v>7.2528350928519076</v>
      </c>
      <c r="N420">
        <v>7.3395188896378158</v>
      </c>
      <c r="O420">
        <v>1.884565244785301</v>
      </c>
    </row>
    <row r="421" spans="1:15">
      <c r="A421">
        <v>419</v>
      </c>
      <c r="B421">
        <v>9.6031605658854406</v>
      </c>
      <c r="C421">
        <v>4.8349309713925361</v>
      </c>
      <c r="D421">
        <v>5.2354339521811486</v>
      </c>
      <c r="E421">
        <v>6.1335417521785844</v>
      </c>
      <c r="F421">
        <v>8.8129918880291065</v>
      </c>
      <c r="G421">
        <v>9.0521429988807114</v>
      </c>
      <c r="H421">
        <v>7.2528350928519076</v>
      </c>
      <c r="I421">
        <v>8.7910112924166359</v>
      </c>
      <c r="J421">
        <v>9.4482522925433301</v>
      </c>
      <c r="K421">
        <v>6.7179853957688298</v>
      </c>
      <c r="L421">
        <v>4.8524197580423651</v>
      </c>
      <c r="M421">
        <v>7.2528350928519076</v>
      </c>
      <c r="N421">
        <v>7.3395187236518726</v>
      </c>
      <c r="O421">
        <v>1.8845651856643979</v>
      </c>
    </row>
    <row r="422" spans="1:15">
      <c r="A422">
        <v>420</v>
      </c>
      <c r="B422">
        <v>9.6031605642181166</v>
      </c>
      <c r="C422">
        <v>4.8349309711618869</v>
      </c>
      <c r="D422">
        <v>5.2354339521811246</v>
      </c>
      <c r="E422">
        <v>6.1335417521785569</v>
      </c>
      <c r="F422">
        <v>8.8129918880270885</v>
      </c>
      <c r="G422">
        <v>9.0521426475785507</v>
      </c>
      <c r="H422">
        <v>7.252835092851817</v>
      </c>
      <c r="I422">
        <v>8.7910108802957669</v>
      </c>
      <c r="J422">
        <v>9.4482522925431471</v>
      </c>
      <c r="K422">
        <v>6.7179853955009001</v>
      </c>
      <c r="L422">
        <v>4.8524192504004278</v>
      </c>
      <c r="M422">
        <v>7.252835092851817</v>
      </c>
      <c r="N422">
        <v>7.3395186079033978</v>
      </c>
      <c r="O422">
        <v>1.884565188831371</v>
      </c>
    </row>
    <row r="423" spans="1:15">
      <c r="A423">
        <v>421</v>
      </c>
      <c r="B423">
        <v>9.6031605629967913</v>
      </c>
      <c r="C423">
        <v>4.8349309709325521</v>
      </c>
      <c r="D423">
        <v>5.2354339521810669</v>
      </c>
      <c r="E423">
        <v>6.1335417521785569</v>
      </c>
      <c r="F423">
        <v>8.8129918880221378</v>
      </c>
      <c r="G423">
        <v>9.0521424072730206</v>
      </c>
      <c r="H423">
        <v>7.252835092851817</v>
      </c>
      <c r="I423">
        <v>8.7910104265219129</v>
      </c>
      <c r="J423">
        <v>9.4482522925430157</v>
      </c>
      <c r="K423">
        <v>6.7179853954736881</v>
      </c>
      <c r="L423">
        <v>4.8524188549940126</v>
      </c>
      <c r="M423">
        <v>7.252835092851817</v>
      </c>
      <c r="N423">
        <v>7.3395185087244146</v>
      </c>
      <c r="O423">
        <v>1.8845651841105009</v>
      </c>
    </row>
    <row r="424" spans="1:15">
      <c r="A424">
        <v>422</v>
      </c>
      <c r="B424">
        <v>9.6031605623528282</v>
      </c>
      <c r="C424">
        <v>4.834930970577008</v>
      </c>
      <c r="D424">
        <v>5.2354339521810349</v>
      </c>
      <c r="E424">
        <v>6.1335417521785427</v>
      </c>
      <c r="F424">
        <v>8.8129918880180824</v>
      </c>
      <c r="G424">
        <v>9.0521421917580476</v>
      </c>
      <c r="H424">
        <v>7.2528350928517256</v>
      </c>
      <c r="I424">
        <v>8.7910101141713799</v>
      </c>
      <c r="J424">
        <v>9.4482522925428665</v>
      </c>
      <c r="K424">
        <v>6.7179853954532733</v>
      </c>
      <c r="L424">
        <v>4.8524184607346461</v>
      </c>
      <c r="M424">
        <v>7.2528350928517256</v>
      </c>
      <c r="N424">
        <v>7.3395184248017671</v>
      </c>
      <c r="O424">
        <v>1.8845651924695299</v>
      </c>
    </row>
    <row r="425" spans="1:15">
      <c r="A425">
        <v>423</v>
      </c>
      <c r="B425">
        <v>9.6031605608814381</v>
      </c>
      <c r="C425">
        <v>4.8349309700132794</v>
      </c>
      <c r="D425">
        <v>5.2354339521809763</v>
      </c>
      <c r="E425">
        <v>6.1335417521785196</v>
      </c>
      <c r="F425">
        <v>8.8129918880165619</v>
      </c>
      <c r="G425">
        <v>9.0521420781340751</v>
      </c>
      <c r="H425">
        <v>7.2528350928507086</v>
      </c>
      <c r="I425">
        <v>8.7910099707256393</v>
      </c>
      <c r="J425">
        <v>9.4482522925427936</v>
      </c>
      <c r="K425">
        <v>6.7179853954245967</v>
      </c>
      <c r="L425">
        <v>4.8524180071932497</v>
      </c>
      <c r="M425">
        <v>7.2528350928507086</v>
      </c>
      <c r="N425">
        <v>7.3395183600128941</v>
      </c>
      <c r="O425">
        <v>1.8845652308494361</v>
      </c>
    </row>
    <row r="426" spans="1:15">
      <c r="A426">
        <v>424</v>
      </c>
      <c r="B426">
        <v>9.6031605589259552</v>
      </c>
      <c r="C426">
        <v>4.8349309692760301</v>
      </c>
      <c r="D426">
        <v>5.235433952180955</v>
      </c>
      <c r="E426">
        <v>6.1335417521785116</v>
      </c>
      <c r="F426">
        <v>8.8129918880165619</v>
      </c>
      <c r="G426">
        <v>9.0521420084948403</v>
      </c>
      <c r="H426">
        <v>7.2528350928507086</v>
      </c>
      <c r="I426">
        <v>8.791009891285988</v>
      </c>
      <c r="J426">
        <v>9.4482522925427244</v>
      </c>
      <c r="K426">
        <v>6.7179853952820157</v>
      </c>
      <c r="L426">
        <v>4.8524178742016231</v>
      </c>
      <c r="M426">
        <v>7.2528350928507086</v>
      </c>
      <c r="N426">
        <v>7.3395183341123564</v>
      </c>
      <c r="O426">
        <v>1.8845652358214191</v>
      </c>
    </row>
    <row r="427" spans="1:15">
      <c r="A427">
        <v>425</v>
      </c>
      <c r="B427">
        <v>9.6031605571158423</v>
      </c>
      <c r="C427">
        <v>4.8349309687573818</v>
      </c>
      <c r="D427">
        <v>5.2354339521809514</v>
      </c>
      <c r="E427">
        <v>6.1335417521782238</v>
      </c>
      <c r="F427">
        <v>8.8129918880165334</v>
      </c>
      <c r="G427">
        <v>9.0521419813227109</v>
      </c>
      <c r="H427">
        <v>7.2528350928499714</v>
      </c>
      <c r="I427">
        <v>8.7910097341972566</v>
      </c>
      <c r="J427">
        <v>9.4482522925426728</v>
      </c>
      <c r="K427">
        <v>6.7179853952173803</v>
      </c>
      <c r="L427">
        <v>4.8524177450347814</v>
      </c>
      <c r="M427">
        <v>7.2528350928499714</v>
      </c>
      <c r="N427">
        <v>7.3395183054012456</v>
      </c>
      <c r="O427">
        <v>1.8845652381532201</v>
      </c>
    </row>
    <row r="428" spans="1:15">
      <c r="A428">
        <v>426</v>
      </c>
      <c r="B428">
        <v>9.6031605553316322</v>
      </c>
      <c r="C428">
        <v>4.834930968394934</v>
      </c>
      <c r="D428">
        <v>5.2354339521809514</v>
      </c>
      <c r="E428">
        <v>6.1335417521780551</v>
      </c>
      <c r="F428">
        <v>8.8129918880164979</v>
      </c>
      <c r="G428">
        <v>9.0521419765322442</v>
      </c>
      <c r="H428">
        <v>7.2528350928497529</v>
      </c>
      <c r="I428">
        <v>8.7910095003489026</v>
      </c>
      <c r="J428">
        <v>9.4482522925426444</v>
      </c>
      <c r="K428">
        <v>6.7179853951128177</v>
      </c>
      <c r="L428">
        <v>4.8524177223485143</v>
      </c>
      <c r="M428">
        <v>7.2528350928497529</v>
      </c>
      <c r="N428">
        <v>7.3395182814397231</v>
      </c>
      <c r="O428">
        <v>1.8845652225381579</v>
      </c>
    </row>
    <row r="429" spans="1:15">
      <c r="A429">
        <v>427</v>
      </c>
      <c r="B429">
        <v>9.6031605533538116</v>
      </c>
      <c r="C429">
        <v>4.8349309679509664</v>
      </c>
      <c r="D429">
        <v>5.2354339521809488</v>
      </c>
      <c r="E429">
        <v>6.1335417521777593</v>
      </c>
      <c r="F429">
        <v>8.8129918880164499</v>
      </c>
      <c r="G429">
        <v>9.0521419751931873</v>
      </c>
      <c r="H429">
        <v>7.2528350928492387</v>
      </c>
      <c r="I429">
        <v>8.7910092649151057</v>
      </c>
      <c r="J429">
        <v>9.4482522925426036</v>
      </c>
      <c r="K429">
        <v>6.7179853950649271</v>
      </c>
      <c r="L429">
        <v>4.8524177215912818</v>
      </c>
      <c r="M429">
        <v>7.2528350928492387</v>
      </c>
      <c r="N429">
        <v>7.3395182596214799</v>
      </c>
      <c r="O429">
        <v>1.8845652042063361</v>
      </c>
    </row>
    <row r="430" spans="1:15">
      <c r="A430">
        <v>428</v>
      </c>
      <c r="B430">
        <v>9.6031605505213804</v>
      </c>
      <c r="C430">
        <v>4.8349309673225722</v>
      </c>
      <c r="D430">
        <v>5.2354339521809337</v>
      </c>
      <c r="E430">
        <v>6.1335417521773428</v>
      </c>
      <c r="F430">
        <v>8.8129918880164269</v>
      </c>
      <c r="G430">
        <v>9.0521419740735514</v>
      </c>
      <c r="H430">
        <v>7.2528350928488097</v>
      </c>
      <c r="I430">
        <v>8.7910091569518354</v>
      </c>
      <c r="J430">
        <v>9.4482522925426</v>
      </c>
      <c r="K430">
        <v>6.7179853949821329</v>
      </c>
      <c r="L430">
        <v>4.8524177187142428</v>
      </c>
      <c r="M430">
        <v>7.2528350928488097</v>
      </c>
      <c r="N430">
        <v>7.3395182491210758</v>
      </c>
      <c r="O430">
        <v>1.8845651959150069</v>
      </c>
    </row>
    <row r="431" spans="1:15">
      <c r="A431">
        <v>429</v>
      </c>
      <c r="B431">
        <v>9.6031605469234176</v>
      </c>
      <c r="C431">
        <v>4.8349309668960903</v>
      </c>
      <c r="D431">
        <v>5.2354339521809221</v>
      </c>
      <c r="E431">
        <v>6.1335417521768489</v>
      </c>
      <c r="F431">
        <v>8.8129918880164233</v>
      </c>
      <c r="G431">
        <v>9.0521419734663393</v>
      </c>
      <c r="H431">
        <v>7.2528350928481924</v>
      </c>
      <c r="I431">
        <v>8.7910091409404263</v>
      </c>
      <c r="J431">
        <v>9.4482522925425982</v>
      </c>
      <c r="K431">
        <v>6.7179853948148853</v>
      </c>
      <c r="L431">
        <v>4.8524177184338386</v>
      </c>
      <c r="M431">
        <v>7.2528350928481924</v>
      </c>
      <c r="N431">
        <v>7.3395182472036344</v>
      </c>
      <c r="O431">
        <v>1.8845651942936961</v>
      </c>
    </row>
    <row r="432" spans="1:15">
      <c r="A432">
        <v>430</v>
      </c>
      <c r="B432">
        <v>9.603160543691752</v>
      </c>
      <c r="C432">
        <v>4.8349309664221307</v>
      </c>
      <c r="D432">
        <v>5.2354339521809141</v>
      </c>
      <c r="E432">
        <v>6.1335417521758924</v>
      </c>
      <c r="F432">
        <v>8.8129918880164126</v>
      </c>
      <c r="G432">
        <v>9.0521419734552282</v>
      </c>
      <c r="H432">
        <v>7.2528350928474934</v>
      </c>
      <c r="I432">
        <v>8.7910091191719104</v>
      </c>
      <c r="J432">
        <v>9.4482522925425858</v>
      </c>
      <c r="K432">
        <v>6.7179853946064432</v>
      </c>
      <c r="L432">
        <v>4.8524177180751114</v>
      </c>
      <c r="M432">
        <v>7.2528350928474934</v>
      </c>
      <c r="N432">
        <v>7.3395182448350793</v>
      </c>
      <c r="O432">
        <v>1.8845651923451741</v>
      </c>
    </row>
    <row r="433" spans="1:15">
      <c r="A433">
        <v>431</v>
      </c>
      <c r="B433">
        <v>9.6031605405471296</v>
      </c>
      <c r="C433">
        <v>4.8349309657237596</v>
      </c>
      <c r="D433">
        <v>5.235433952180891</v>
      </c>
      <c r="E433">
        <v>6.1335417521747342</v>
      </c>
      <c r="F433">
        <v>8.81299188801637</v>
      </c>
      <c r="G433">
        <v>9.0521419731302739</v>
      </c>
      <c r="H433">
        <v>7.2528350928465208</v>
      </c>
      <c r="I433">
        <v>8.7910090881730074</v>
      </c>
      <c r="J433">
        <v>9.448252292542584</v>
      </c>
      <c r="K433">
        <v>6.7179853944183119</v>
      </c>
      <c r="L433">
        <v>4.852417717592318</v>
      </c>
      <c r="M433">
        <v>7.2528350928465208</v>
      </c>
      <c r="N433">
        <v>7.3395182415768998</v>
      </c>
      <c r="O433">
        <v>1.884565189713205</v>
      </c>
    </row>
    <row r="434" spans="1:15">
      <c r="A434">
        <v>432</v>
      </c>
      <c r="B434">
        <v>9.6031605379286642</v>
      </c>
      <c r="C434">
        <v>4.8349309651084074</v>
      </c>
      <c r="D434">
        <v>5.2354339521808724</v>
      </c>
      <c r="E434">
        <v>6.1335417521731204</v>
      </c>
      <c r="F434">
        <v>8.812991888016338</v>
      </c>
      <c r="G434">
        <v>9.0521419721566208</v>
      </c>
      <c r="H434">
        <v>7.2528350928447356</v>
      </c>
      <c r="I434">
        <v>8.7910090510628809</v>
      </c>
      <c r="J434">
        <v>9.448252292542584</v>
      </c>
      <c r="K434">
        <v>6.7179853943370196</v>
      </c>
      <c r="L434">
        <v>4.8524177169757934</v>
      </c>
      <c r="M434">
        <v>7.2528350928447356</v>
      </c>
      <c r="N434">
        <v>7.3395182377570043</v>
      </c>
      <c r="O434">
        <v>1.8845651866179229</v>
      </c>
    </row>
    <row r="435" spans="1:15">
      <c r="A435">
        <v>433</v>
      </c>
      <c r="B435">
        <v>9.6031605345804767</v>
      </c>
      <c r="C435">
        <v>4.8349309642652667</v>
      </c>
      <c r="D435">
        <v>5.2354339521808502</v>
      </c>
      <c r="E435">
        <v>6.1335417521709914</v>
      </c>
      <c r="F435">
        <v>8.8129918880163292</v>
      </c>
      <c r="G435">
        <v>9.0521419716568392</v>
      </c>
      <c r="H435">
        <v>7.2528350928426821</v>
      </c>
      <c r="I435">
        <v>8.7910089904902229</v>
      </c>
      <c r="J435">
        <v>9.448252292542584</v>
      </c>
      <c r="K435">
        <v>6.7179853942076084</v>
      </c>
      <c r="L435">
        <v>4.8524177168037266</v>
      </c>
      <c r="M435">
        <v>7.2528350928426821</v>
      </c>
      <c r="N435">
        <v>7.3395182317961432</v>
      </c>
      <c r="O435">
        <v>1.884565181644213</v>
      </c>
    </row>
    <row r="436" spans="1:15">
      <c r="A436">
        <v>434</v>
      </c>
      <c r="B436">
        <v>9.6031605312823345</v>
      </c>
      <c r="C436">
        <v>4.8349309632029502</v>
      </c>
      <c r="D436">
        <v>5.2354339521808502</v>
      </c>
      <c r="E436">
        <v>6.1335417521695641</v>
      </c>
      <c r="F436">
        <v>8.8129918880163061</v>
      </c>
      <c r="G436">
        <v>9.0521419705311352</v>
      </c>
      <c r="H436">
        <v>7.2528350928399279</v>
      </c>
      <c r="I436">
        <v>8.7910089235207565</v>
      </c>
      <c r="J436">
        <v>9.4482522925425823</v>
      </c>
      <c r="K436">
        <v>6.7179853941472416</v>
      </c>
      <c r="L436">
        <v>4.8524177166684499</v>
      </c>
      <c r="M436">
        <v>7.2528350928399279</v>
      </c>
      <c r="N436">
        <v>7.3395182251911004</v>
      </c>
      <c r="O436">
        <v>1.8845651761489011</v>
      </c>
    </row>
    <row r="437" spans="1:15">
      <c r="A437">
        <v>435</v>
      </c>
      <c r="B437">
        <v>9.6031605271405507</v>
      </c>
      <c r="C437">
        <v>4.8349309610827689</v>
      </c>
      <c r="D437">
        <v>5.2354339521808484</v>
      </c>
      <c r="E437">
        <v>6.1335417521669537</v>
      </c>
      <c r="F437">
        <v>8.8129918880162812</v>
      </c>
      <c r="G437">
        <v>9.0521419696698153</v>
      </c>
      <c r="H437">
        <v>7.2528350928357588</v>
      </c>
      <c r="I437">
        <v>8.7910087833580377</v>
      </c>
      <c r="J437">
        <v>9.4482522925425805</v>
      </c>
      <c r="K437">
        <v>6.7179853940617313</v>
      </c>
      <c r="L437">
        <v>4.8524177166586</v>
      </c>
      <c r="M437">
        <v>7.2528350928357588</v>
      </c>
      <c r="N437">
        <v>7.3395182117921758</v>
      </c>
      <c r="O437">
        <v>1.884565165063893</v>
      </c>
    </row>
    <row r="438" spans="1:15">
      <c r="A438">
        <v>436</v>
      </c>
      <c r="B438">
        <v>9.6031605232674995</v>
      </c>
      <c r="C438">
        <v>4.8349309589134482</v>
      </c>
      <c r="D438">
        <v>5.2354339521808448</v>
      </c>
      <c r="E438">
        <v>6.1335417521633318</v>
      </c>
      <c r="F438">
        <v>8.8129918880162776</v>
      </c>
      <c r="G438">
        <v>9.0521419677144959</v>
      </c>
      <c r="H438">
        <v>7.2528350928315684</v>
      </c>
      <c r="I438">
        <v>8.7910086952504098</v>
      </c>
      <c r="J438">
        <v>9.4482522925425805</v>
      </c>
      <c r="K438">
        <v>6.7179853939933771</v>
      </c>
      <c r="L438">
        <v>4.8524177166586</v>
      </c>
      <c r="M438">
        <v>7.2528350928315684</v>
      </c>
      <c r="N438">
        <v>7.339518203048403</v>
      </c>
      <c r="O438">
        <v>1.8845651579257561</v>
      </c>
    </row>
    <row r="439" spans="1:15">
      <c r="A439">
        <v>437</v>
      </c>
      <c r="B439">
        <v>9.6031605185409763</v>
      </c>
      <c r="C439">
        <v>4.8349309562711777</v>
      </c>
      <c r="D439">
        <v>5.2354339521808377</v>
      </c>
      <c r="E439">
        <v>6.1335417521591333</v>
      </c>
      <c r="F439">
        <v>8.8129918880162759</v>
      </c>
      <c r="G439">
        <v>9.0521419652007502</v>
      </c>
      <c r="H439">
        <v>7.2528350928199217</v>
      </c>
      <c r="I439">
        <v>8.7910086808746488</v>
      </c>
      <c r="J439">
        <v>9.4482522925425805</v>
      </c>
      <c r="K439">
        <v>6.717985393887469</v>
      </c>
      <c r="L439">
        <v>4.852417716605979</v>
      </c>
      <c r="M439">
        <v>7.2528350928199217</v>
      </c>
      <c r="N439">
        <v>7.339518200827249</v>
      </c>
      <c r="O439">
        <v>1.884565156384288</v>
      </c>
    </row>
    <row r="440" spans="1:15">
      <c r="A440">
        <v>438</v>
      </c>
      <c r="B440">
        <v>9.6031605143347019</v>
      </c>
      <c r="C440">
        <v>4.8349309536639762</v>
      </c>
      <c r="D440">
        <v>5.2354339521808191</v>
      </c>
      <c r="E440">
        <v>6.1335417521542572</v>
      </c>
      <c r="F440">
        <v>8.8129918880162741</v>
      </c>
      <c r="G440">
        <v>9.0521419612101237</v>
      </c>
      <c r="H440">
        <v>7.252835092813104</v>
      </c>
      <c r="I440">
        <v>8.7910086808746488</v>
      </c>
      <c r="J440">
        <v>9.4482522925425805</v>
      </c>
      <c r="K440">
        <v>6.7179853937524037</v>
      </c>
      <c r="L440">
        <v>4.852417716605979</v>
      </c>
      <c r="M440">
        <v>7.252835092813104</v>
      </c>
      <c r="N440">
        <v>7.3395181998317156</v>
      </c>
      <c r="O440">
        <v>1.8845651558676959</v>
      </c>
    </row>
    <row r="441" spans="1:15">
      <c r="A441">
        <v>439</v>
      </c>
      <c r="B441">
        <v>9.6031605099515165</v>
      </c>
      <c r="C441">
        <v>4.8349309518838393</v>
      </c>
      <c r="D441">
        <v>5.2354339521808058</v>
      </c>
      <c r="E441">
        <v>6.1335417521490054</v>
      </c>
      <c r="F441">
        <v>8.8129918880162705</v>
      </c>
      <c r="G441">
        <v>9.0521419570822808</v>
      </c>
      <c r="H441">
        <v>7.2528350928044967</v>
      </c>
      <c r="I441">
        <v>8.7910086806735404</v>
      </c>
      <c r="J441">
        <v>9.4482522925425805</v>
      </c>
      <c r="K441">
        <v>6.7179853937079201</v>
      </c>
      <c r="L441">
        <v>4.852417716605979</v>
      </c>
      <c r="M441">
        <v>7.2528350928044967</v>
      </c>
      <c r="N441">
        <v>7.3395181988725673</v>
      </c>
      <c r="O441">
        <v>1.8845651551890219</v>
      </c>
    </row>
    <row r="442" spans="1:15">
      <c r="A442">
        <v>440</v>
      </c>
      <c r="B442">
        <v>9.6031605041502601</v>
      </c>
      <c r="C442">
        <v>4.8349309490515768</v>
      </c>
      <c r="D442">
        <v>5.2354339521807756</v>
      </c>
      <c r="E442">
        <v>6.1335417521453914</v>
      </c>
      <c r="F442">
        <v>8.812991888016267</v>
      </c>
      <c r="G442">
        <v>9.0521419509576901</v>
      </c>
      <c r="H442">
        <v>7.2528350927952916</v>
      </c>
      <c r="I442">
        <v>8.7910086806735404</v>
      </c>
      <c r="J442">
        <v>9.4482522925425805</v>
      </c>
      <c r="K442">
        <v>6.7179853937079201</v>
      </c>
      <c r="L442">
        <v>4.8524177165855704</v>
      </c>
      <c r="M442">
        <v>7.2528350927952916</v>
      </c>
      <c r="N442">
        <v>7.3395181975278971</v>
      </c>
      <c r="O442">
        <v>1.8845651543150019</v>
      </c>
    </row>
    <row r="443" spans="1:15">
      <c r="A443">
        <v>441</v>
      </c>
      <c r="B443">
        <v>9.6031604969619462</v>
      </c>
      <c r="C443">
        <v>4.8349309449095674</v>
      </c>
      <c r="D443">
        <v>5.2354339521807471</v>
      </c>
      <c r="E443">
        <v>6.1335417521426194</v>
      </c>
      <c r="F443">
        <v>8.8129918880162617</v>
      </c>
      <c r="G443">
        <v>9.0521419430433916</v>
      </c>
      <c r="H443">
        <v>7.2528350927797867</v>
      </c>
      <c r="I443">
        <v>8.7910086806735404</v>
      </c>
      <c r="J443">
        <v>9.4482522925425805</v>
      </c>
      <c r="K443">
        <v>6.7179853936913911</v>
      </c>
      <c r="L443">
        <v>4.8524177165601534</v>
      </c>
      <c r="M443">
        <v>7.2528350927797867</v>
      </c>
      <c r="N443">
        <v>7.3395181957729081</v>
      </c>
      <c r="O443">
        <v>1.8845651532869809</v>
      </c>
    </row>
    <row r="444" spans="1:15">
      <c r="A444">
        <v>442</v>
      </c>
      <c r="B444">
        <v>9.6031604884880544</v>
      </c>
      <c r="C444">
        <v>4.8349309421156308</v>
      </c>
      <c r="D444">
        <v>5.2354339521806894</v>
      </c>
      <c r="E444">
        <v>6.1335417521388811</v>
      </c>
      <c r="F444">
        <v>8.812991888016251</v>
      </c>
      <c r="G444">
        <v>9.0521419331538482</v>
      </c>
      <c r="H444">
        <v>7.2528350927548662</v>
      </c>
      <c r="I444">
        <v>8.7910086806735404</v>
      </c>
      <c r="J444">
        <v>9.4482522925425805</v>
      </c>
      <c r="K444">
        <v>6.7179853936907046</v>
      </c>
      <c r="L444">
        <v>4.8524177165359248</v>
      </c>
      <c r="M444">
        <v>7.2528350927548662</v>
      </c>
      <c r="N444">
        <v>7.3395181938446337</v>
      </c>
      <c r="O444">
        <v>1.884565151745309</v>
      </c>
    </row>
    <row r="445" spans="1:15">
      <c r="A445">
        <v>443</v>
      </c>
      <c r="B445">
        <v>9.6031604821562873</v>
      </c>
      <c r="C445">
        <v>4.8349309414980297</v>
      </c>
      <c r="D445">
        <v>5.2354339521806326</v>
      </c>
      <c r="E445">
        <v>6.1335417521340876</v>
      </c>
      <c r="F445">
        <v>8.8129918880162421</v>
      </c>
      <c r="G445">
        <v>9.0521419181242084</v>
      </c>
      <c r="H445">
        <v>7.252835092735336</v>
      </c>
      <c r="I445">
        <v>8.7910086806735404</v>
      </c>
      <c r="J445">
        <v>9.4482522925425805</v>
      </c>
      <c r="K445">
        <v>6.7179853936895162</v>
      </c>
      <c r="L445">
        <v>4.8524177165212672</v>
      </c>
      <c r="M445">
        <v>7.252835092735336</v>
      </c>
      <c r="N445">
        <v>7.3395181918428847</v>
      </c>
      <c r="O445">
        <v>1.884565149703386</v>
      </c>
    </row>
    <row r="446" spans="1:15">
      <c r="A446">
        <v>444</v>
      </c>
      <c r="B446">
        <v>9.6031604741656231</v>
      </c>
      <c r="C446">
        <v>4.834930940486954</v>
      </c>
      <c r="D446">
        <v>5.2354339521805571</v>
      </c>
      <c r="E446">
        <v>6.1335417521259039</v>
      </c>
      <c r="F446">
        <v>8.8129918880162261</v>
      </c>
      <c r="G446">
        <v>9.0521418931114557</v>
      </c>
      <c r="H446">
        <v>7.252835092708815</v>
      </c>
      <c r="I446">
        <v>8.7910086806718368</v>
      </c>
      <c r="J446">
        <v>9.4482522925425805</v>
      </c>
      <c r="K446">
        <v>6.7179853936892648</v>
      </c>
      <c r="L446">
        <v>4.852417716517027</v>
      </c>
      <c r="M446">
        <v>7.252835092708815</v>
      </c>
      <c r="N446">
        <v>7.339518188746931</v>
      </c>
      <c r="O446">
        <v>1.884565146605983</v>
      </c>
    </row>
    <row r="447" spans="1:15">
      <c r="A447">
        <v>445</v>
      </c>
      <c r="B447">
        <v>9.6031604648532554</v>
      </c>
      <c r="C447">
        <v>4.8349309388421613</v>
      </c>
      <c r="D447">
        <v>5.2354339521804798</v>
      </c>
      <c r="E447">
        <v>6.1335417521158693</v>
      </c>
      <c r="F447">
        <v>8.8129918880162119</v>
      </c>
      <c r="G447">
        <v>9.0521418749991849</v>
      </c>
      <c r="H447">
        <v>7.2528350926607983</v>
      </c>
      <c r="I447">
        <v>8.7910086806646923</v>
      </c>
      <c r="J447">
        <v>9.4482522925425805</v>
      </c>
      <c r="K447">
        <v>6.7179853936891352</v>
      </c>
      <c r="L447">
        <v>4.8524177165061424</v>
      </c>
      <c r="M447">
        <v>7.2528350926607983</v>
      </c>
      <c r="N447">
        <v>7.3395181860973189</v>
      </c>
      <c r="O447">
        <v>1.884565144061807</v>
      </c>
    </row>
    <row r="448" spans="1:15">
      <c r="A448">
        <v>446</v>
      </c>
      <c r="B448">
        <v>9.6031604519186455</v>
      </c>
      <c r="C448">
        <v>4.8349309373014</v>
      </c>
      <c r="D448">
        <v>5.2354339521803972</v>
      </c>
      <c r="E448">
        <v>6.133541752102496</v>
      </c>
      <c r="F448">
        <v>8.8129918880161799</v>
      </c>
      <c r="G448">
        <v>9.052141844954912</v>
      </c>
      <c r="H448">
        <v>7.2528350926202023</v>
      </c>
      <c r="I448">
        <v>8.7910086806536434</v>
      </c>
      <c r="J448">
        <v>9.4482522925425805</v>
      </c>
      <c r="K448">
        <v>6.717985393688922</v>
      </c>
      <c r="L448">
        <v>4.8524177165041271</v>
      </c>
      <c r="M448">
        <v>7.2528350926202023</v>
      </c>
      <c r="N448">
        <v>7.339518182043955</v>
      </c>
      <c r="O448">
        <v>1.8845651399830929</v>
      </c>
    </row>
    <row r="449" spans="1:15">
      <c r="A449">
        <v>447</v>
      </c>
      <c r="B449">
        <v>9.6031604437357245</v>
      </c>
      <c r="C449">
        <v>4.8349309356668577</v>
      </c>
      <c r="D449">
        <v>5.2354339521803182</v>
      </c>
      <c r="E449">
        <v>6.133541752091471</v>
      </c>
      <c r="F449">
        <v>8.8129918880161195</v>
      </c>
      <c r="G449">
        <v>9.0521417836484144</v>
      </c>
      <c r="H449">
        <v>7.2528350925840819</v>
      </c>
      <c r="I449">
        <v>8.7910086806479573</v>
      </c>
      <c r="J449">
        <v>9.4482522925425805</v>
      </c>
      <c r="K449">
        <v>6.7179853936888003</v>
      </c>
      <c r="L449">
        <v>4.8524177165037079</v>
      </c>
      <c r="M449">
        <v>7.2528350925840819</v>
      </c>
      <c r="N449">
        <v>7.3395181755732759</v>
      </c>
      <c r="O449">
        <v>1.884565133646622</v>
      </c>
    </row>
    <row r="450" spans="1:15">
      <c r="A450">
        <v>448</v>
      </c>
      <c r="B450">
        <v>9.6031604410401403</v>
      </c>
      <c r="C450">
        <v>4.8349309330419397</v>
      </c>
      <c r="D450">
        <v>5.2354339521801947</v>
      </c>
      <c r="E450">
        <v>6.1335417520781466</v>
      </c>
      <c r="F450">
        <v>8.8129918880160023</v>
      </c>
      <c r="G450">
        <v>9.052141753410174</v>
      </c>
      <c r="H450">
        <v>7.2528350925641991</v>
      </c>
      <c r="I450">
        <v>8.7910086806011538</v>
      </c>
      <c r="J450">
        <v>9.4482522925425805</v>
      </c>
      <c r="K450">
        <v>6.7179853936877496</v>
      </c>
      <c r="L450">
        <v>4.8524177165031812</v>
      </c>
      <c r="M450">
        <v>7.2528350925641991</v>
      </c>
      <c r="N450">
        <v>7.3395181723332232</v>
      </c>
      <c r="O450">
        <v>1.884565130921201</v>
      </c>
    </row>
    <row r="451" spans="1:15">
      <c r="A451">
        <v>449</v>
      </c>
      <c r="B451">
        <v>9.6031604392474552</v>
      </c>
      <c r="C451">
        <v>4.8349309302173982</v>
      </c>
      <c r="D451">
        <v>5.2354339521800348</v>
      </c>
      <c r="E451">
        <v>6.1335417520715509</v>
      </c>
      <c r="F451">
        <v>8.8129918880158762</v>
      </c>
      <c r="G451">
        <v>9.0521416997818953</v>
      </c>
      <c r="H451">
        <v>7.2528350925452401</v>
      </c>
      <c r="I451">
        <v>8.7910086803213829</v>
      </c>
      <c r="J451">
        <v>9.4482522925425805</v>
      </c>
      <c r="K451">
        <v>6.7179853936866483</v>
      </c>
      <c r="L451">
        <v>4.8524177165029636</v>
      </c>
      <c r="M451">
        <v>7.2528350925452401</v>
      </c>
      <c r="N451">
        <v>7.3395181670102749</v>
      </c>
      <c r="O451">
        <v>1.8845651261867491</v>
      </c>
    </row>
    <row r="452" spans="1:15">
      <c r="A452">
        <v>450</v>
      </c>
      <c r="B452">
        <v>9.6031604368429129</v>
      </c>
      <c r="C452">
        <v>4.8349309284072541</v>
      </c>
      <c r="D452">
        <v>5.2354339521799194</v>
      </c>
      <c r="E452">
        <v>6.1335417520517126</v>
      </c>
      <c r="F452">
        <v>8.812991888015727</v>
      </c>
      <c r="G452">
        <v>9.0521416671578283</v>
      </c>
      <c r="H452">
        <v>7.252835092440483</v>
      </c>
      <c r="I452">
        <v>8.7910086800579581</v>
      </c>
      <c r="J452">
        <v>9.4482522925425805</v>
      </c>
      <c r="K452">
        <v>6.7179853936856109</v>
      </c>
      <c r="L452">
        <v>4.8524177165022406</v>
      </c>
      <c r="M452">
        <v>7.252835092440483</v>
      </c>
      <c r="N452">
        <v>7.3395181636258391</v>
      </c>
      <c r="O452">
        <v>1.8845651231553331</v>
      </c>
    </row>
    <row r="453" spans="1:15">
      <c r="A453">
        <v>451</v>
      </c>
      <c r="B453">
        <v>9.60316043426322</v>
      </c>
      <c r="C453">
        <v>4.8349309267781573</v>
      </c>
      <c r="D453">
        <v>5.235433952179875</v>
      </c>
      <c r="E453">
        <v>6.1335417520485613</v>
      </c>
      <c r="F453">
        <v>8.8129918880156115</v>
      </c>
      <c r="G453">
        <v>9.0521416393575436</v>
      </c>
      <c r="H453">
        <v>7.2528350924057534</v>
      </c>
      <c r="I453">
        <v>8.7910086796779563</v>
      </c>
      <c r="J453">
        <v>9.4482522925425805</v>
      </c>
      <c r="K453">
        <v>6.7179853936839748</v>
      </c>
      <c r="L453">
        <v>4.8524177165022406</v>
      </c>
      <c r="M453">
        <v>7.2528350924057534</v>
      </c>
      <c r="N453">
        <v>7.3395181606777706</v>
      </c>
      <c r="O453">
        <v>1.8845651205067371</v>
      </c>
    </row>
    <row r="454" spans="1:15">
      <c r="A454">
        <v>452</v>
      </c>
      <c r="B454">
        <v>9.6031604311400312</v>
      </c>
      <c r="C454">
        <v>4.8349309241571232</v>
      </c>
      <c r="D454">
        <v>5.2354339521798261</v>
      </c>
      <c r="E454">
        <v>6.1335417520352511</v>
      </c>
      <c r="F454">
        <v>8.8129918880153753</v>
      </c>
      <c r="G454">
        <v>9.0521415994359398</v>
      </c>
      <c r="H454">
        <v>7.2528350923923046</v>
      </c>
      <c r="I454">
        <v>8.7910086788941264</v>
      </c>
      <c r="J454">
        <v>9.4482522925425805</v>
      </c>
      <c r="K454">
        <v>6.7179853936832554</v>
      </c>
      <c r="L454">
        <v>4.8524177165012077</v>
      </c>
      <c r="M454">
        <v>7.2528350923923046</v>
      </c>
      <c r="N454">
        <v>7.3395181564524563</v>
      </c>
      <c r="O454">
        <v>1.884565116792692</v>
      </c>
    </row>
    <row r="455" spans="1:15">
      <c r="A455">
        <v>453</v>
      </c>
      <c r="B455">
        <v>9.6031604270660544</v>
      </c>
      <c r="C455">
        <v>4.8349309203682989</v>
      </c>
      <c r="D455">
        <v>5.2354339521797328</v>
      </c>
      <c r="E455">
        <v>6.1335417520206388</v>
      </c>
      <c r="F455">
        <v>8.8129918880151834</v>
      </c>
      <c r="G455">
        <v>9.0521415459817565</v>
      </c>
      <c r="H455">
        <v>7.2528350923326874</v>
      </c>
      <c r="I455">
        <v>8.7910086778443048</v>
      </c>
      <c r="J455">
        <v>9.4482522925425805</v>
      </c>
      <c r="K455">
        <v>6.7179853936819711</v>
      </c>
      <c r="L455">
        <v>4.8524177165007121</v>
      </c>
      <c r="M455">
        <v>7.2528350923326874</v>
      </c>
      <c r="N455">
        <v>7.3395181507758096</v>
      </c>
      <c r="O455">
        <v>1.8845651118696181</v>
      </c>
    </row>
    <row r="456" spans="1:15">
      <c r="A456">
        <v>454</v>
      </c>
      <c r="B456">
        <v>9.60316042271638</v>
      </c>
      <c r="C456">
        <v>4.8349309175138657</v>
      </c>
      <c r="D456">
        <v>5.2354339521795836</v>
      </c>
      <c r="E456">
        <v>6.1335417520064368</v>
      </c>
      <c r="F456">
        <v>8.812991888014988</v>
      </c>
      <c r="G456">
        <v>9.0521414618350438</v>
      </c>
      <c r="H456">
        <v>7.2528350922756202</v>
      </c>
      <c r="I456">
        <v>8.7910086763758883</v>
      </c>
      <c r="J456">
        <v>9.4482522925425805</v>
      </c>
      <c r="K456">
        <v>6.7179853936804186</v>
      </c>
      <c r="L456">
        <v>4.8524177165006366</v>
      </c>
      <c r="M456">
        <v>7.2528350922756202</v>
      </c>
      <c r="N456">
        <v>7.3395181423310412</v>
      </c>
      <c r="O456">
        <v>1.8845651039677049</v>
      </c>
    </row>
    <row r="457" spans="1:15">
      <c r="A457">
        <v>455</v>
      </c>
      <c r="B457">
        <v>9.6031604198283471</v>
      </c>
      <c r="C457">
        <v>4.8349309148755406</v>
      </c>
      <c r="D457">
        <v>5.2354339521794007</v>
      </c>
      <c r="E457">
        <v>6.1335417519945121</v>
      </c>
      <c r="F457">
        <v>8.8129918880147482</v>
      </c>
      <c r="G457">
        <v>9.052141373899568</v>
      </c>
      <c r="H457">
        <v>7.2528350921862668</v>
      </c>
      <c r="I457">
        <v>8.7910086724913015</v>
      </c>
      <c r="J457">
        <v>9.4482522925425805</v>
      </c>
      <c r="K457">
        <v>6.7179853936762006</v>
      </c>
      <c r="L457">
        <v>4.8524177165004669</v>
      </c>
      <c r="M457">
        <v>7.2528350921862668</v>
      </c>
      <c r="N457">
        <v>7.3395181334717217</v>
      </c>
      <c r="O457">
        <v>1.8845650956823381</v>
      </c>
    </row>
    <row r="458" spans="1:15">
      <c r="A458">
        <v>456</v>
      </c>
      <c r="B458">
        <v>9.6031604186841406</v>
      </c>
      <c r="C458">
        <v>4.8349309133808243</v>
      </c>
      <c r="D458">
        <v>5.2354339521791706</v>
      </c>
      <c r="E458">
        <v>6.1335417519842794</v>
      </c>
      <c r="F458">
        <v>8.8129918880143752</v>
      </c>
      <c r="G458">
        <v>9.0521411811827477</v>
      </c>
      <c r="H458">
        <v>7.2528350920342266</v>
      </c>
      <c r="I458">
        <v>8.7910086680530561</v>
      </c>
      <c r="J458">
        <v>9.4482522925425805</v>
      </c>
      <c r="K458">
        <v>6.7179853936734863</v>
      </c>
      <c r="L458">
        <v>4.852417716500331</v>
      </c>
      <c r="M458">
        <v>7.2528350920342266</v>
      </c>
      <c r="N458">
        <v>7.3395181152935658</v>
      </c>
      <c r="O458">
        <v>1.8845650778897809</v>
      </c>
    </row>
    <row r="459" spans="1:15">
      <c r="A459">
        <v>457</v>
      </c>
      <c r="B459">
        <v>9.6031604177849914</v>
      </c>
      <c r="C459">
        <v>4.8349309128962989</v>
      </c>
      <c r="D459">
        <v>5.2354339521790401</v>
      </c>
      <c r="E459">
        <v>6.1335417519762139</v>
      </c>
      <c r="F459">
        <v>8.812991888013924</v>
      </c>
      <c r="G459">
        <v>9.0521409330037024</v>
      </c>
      <c r="H459">
        <v>7.2528350918716056</v>
      </c>
      <c r="I459">
        <v>8.7910086634459361</v>
      </c>
      <c r="J459">
        <v>9.4482522925425805</v>
      </c>
      <c r="K459">
        <v>6.7179853936678144</v>
      </c>
      <c r="L459">
        <v>4.852417716500331</v>
      </c>
      <c r="M459">
        <v>7.2528350918716056</v>
      </c>
      <c r="N459">
        <v>7.3395180921711303</v>
      </c>
      <c r="O459">
        <v>1.8845650549391719</v>
      </c>
    </row>
    <row r="460" spans="1:15">
      <c r="A460">
        <v>458</v>
      </c>
      <c r="B460">
        <v>9.6031604168653768</v>
      </c>
      <c r="C460">
        <v>4.8349309128962989</v>
      </c>
      <c r="D460">
        <v>5.2354339521789131</v>
      </c>
      <c r="E460">
        <v>6.1335417519587194</v>
      </c>
      <c r="F460">
        <v>8.8129918880133395</v>
      </c>
      <c r="G460">
        <v>9.0521406468507166</v>
      </c>
      <c r="H460">
        <v>7.2528350916273352</v>
      </c>
      <c r="I460">
        <v>8.7910086564118437</v>
      </c>
      <c r="J460">
        <v>9.4482522925425805</v>
      </c>
      <c r="K460">
        <v>6.7179853936658649</v>
      </c>
      <c r="L460">
        <v>4.8524177165003044</v>
      </c>
      <c r="M460">
        <v>7.2528350916273352</v>
      </c>
      <c r="N460">
        <v>7.3395180654101182</v>
      </c>
      <c r="O460">
        <v>1.8845650282847051</v>
      </c>
    </row>
    <row r="461" spans="1:15">
      <c r="A461">
        <v>459</v>
      </c>
      <c r="B461">
        <v>9.6031604165132816</v>
      </c>
      <c r="C461">
        <v>4.8349309128383258</v>
      </c>
      <c r="D461">
        <v>5.2354339521787931</v>
      </c>
      <c r="E461">
        <v>6.1335417519316717</v>
      </c>
      <c r="F461">
        <v>8.812991888012764</v>
      </c>
      <c r="G461">
        <v>9.0521402712748422</v>
      </c>
      <c r="H461">
        <v>7.2528350912909723</v>
      </c>
      <c r="I461">
        <v>8.7910086468329887</v>
      </c>
      <c r="J461">
        <v>9.4482522925425805</v>
      </c>
      <c r="K461">
        <v>6.7179853936629783</v>
      </c>
      <c r="L461">
        <v>4.8524177165003044</v>
      </c>
      <c r="M461">
        <v>7.2528350912909723</v>
      </c>
      <c r="N461">
        <v>7.3395180303254088</v>
      </c>
      <c r="O461">
        <v>1.8845649933847619</v>
      </c>
    </row>
    <row r="462" spans="1:15">
      <c r="A462">
        <v>460</v>
      </c>
      <c r="B462">
        <v>9.6031604162822877</v>
      </c>
      <c r="C462">
        <v>4.834930912803264</v>
      </c>
      <c r="D462">
        <v>5.235433952178747</v>
      </c>
      <c r="E462">
        <v>6.1335417519100064</v>
      </c>
      <c r="F462">
        <v>8.8129918880124638</v>
      </c>
      <c r="G462">
        <v>9.0521399031206204</v>
      </c>
      <c r="H462">
        <v>7.2528350908582517</v>
      </c>
      <c r="I462">
        <v>8.7910086349815177</v>
      </c>
      <c r="J462">
        <v>9.4482522925425805</v>
      </c>
      <c r="K462">
        <v>6.7179853936587977</v>
      </c>
      <c r="L462">
        <v>4.8524177165002662</v>
      </c>
      <c r="M462">
        <v>7.2528350908582517</v>
      </c>
      <c r="N462">
        <v>7.3395179957135266</v>
      </c>
      <c r="O462">
        <v>1.884564958995901</v>
      </c>
    </row>
    <row r="463" spans="1:15">
      <c r="A463">
        <v>461</v>
      </c>
      <c r="B463">
        <v>9.6031604161379196</v>
      </c>
      <c r="C463">
        <v>4.8349309127821947</v>
      </c>
      <c r="D463">
        <v>5.2354339521787363</v>
      </c>
      <c r="E463">
        <v>6.133541751870812</v>
      </c>
      <c r="F463">
        <v>8.8129918880115472</v>
      </c>
      <c r="G463">
        <v>9.0521393778415966</v>
      </c>
      <c r="H463">
        <v>7.2528350902521916</v>
      </c>
      <c r="I463">
        <v>8.7910086199504658</v>
      </c>
      <c r="J463">
        <v>9.4482522925425805</v>
      </c>
      <c r="K463">
        <v>6.7179853936571554</v>
      </c>
      <c r="L463">
        <v>4.8524177165002662</v>
      </c>
      <c r="M463">
        <v>7.2528350902521916</v>
      </c>
      <c r="N463">
        <v>7.3395179465204956</v>
      </c>
      <c r="O463">
        <v>1.8845649100935691</v>
      </c>
    </row>
    <row r="464" spans="1:15">
      <c r="A464">
        <v>462</v>
      </c>
      <c r="B464">
        <v>9.6031604160641244</v>
      </c>
      <c r="C464">
        <v>4.8349309126085194</v>
      </c>
      <c r="D464">
        <v>5.2354339521787123</v>
      </c>
      <c r="E464">
        <v>6.1335417518233788</v>
      </c>
      <c r="F464">
        <v>8.8129918880113021</v>
      </c>
      <c r="G464">
        <v>9.0521386780658943</v>
      </c>
      <c r="H464">
        <v>7.2528350893531934</v>
      </c>
      <c r="I464">
        <v>8.7910085957595907</v>
      </c>
      <c r="J464">
        <v>9.4482522925425805</v>
      </c>
      <c r="K464">
        <v>6.7179853936549083</v>
      </c>
      <c r="L464">
        <v>4.8524177165002529</v>
      </c>
      <c r="M464">
        <v>7.2528350893531934</v>
      </c>
      <c r="N464">
        <v>7.3395178805965866</v>
      </c>
      <c r="O464">
        <v>1.8845648446588741</v>
      </c>
    </row>
    <row r="465" spans="1:15">
      <c r="A465">
        <v>463</v>
      </c>
      <c r="B465">
        <v>9.6031604160286594</v>
      </c>
      <c r="C465">
        <v>4.8349309125001243</v>
      </c>
      <c r="D465">
        <v>5.2354339521786732</v>
      </c>
      <c r="E465">
        <v>6.133541751775514</v>
      </c>
      <c r="F465">
        <v>8.8129918880112399</v>
      </c>
      <c r="G465">
        <v>9.0521377159453422</v>
      </c>
      <c r="H465">
        <v>7.2528350884314854</v>
      </c>
      <c r="I465">
        <v>8.7910085729189102</v>
      </c>
      <c r="J465">
        <v>9.4482522925425805</v>
      </c>
      <c r="K465">
        <v>6.7179853936444269</v>
      </c>
      <c r="L465">
        <v>4.852417716500244</v>
      </c>
      <c r="M465">
        <v>7.2528350884314854</v>
      </c>
      <c r="N465">
        <v>7.3395177909524731</v>
      </c>
      <c r="O465">
        <v>1.8845647554836471</v>
      </c>
    </row>
    <row r="466" spans="1:15">
      <c r="A466">
        <v>464</v>
      </c>
      <c r="B466">
        <v>9.6031604160201915</v>
      </c>
      <c r="C466">
        <v>4.83493091228131</v>
      </c>
      <c r="D466">
        <v>5.2354339521786466</v>
      </c>
      <c r="E466">
        <v>6.1335417517192337</v>
      </c>
      <c r="F466">
        <v>8.8129918880110125</v>
      </c>
      <c r="G466">
        <v>9.0521366960367775</v>
      </c>
      <c r="H466">
        <v>7.2528350865570506</v>
      </c>
      <c r="I466">
        <v>8.7910085437952397</v>
      </c>
      <c r="J466">
        <v>9.4482522925425805</v>
      </c>
      <c r="K466">
        <v>6.7179853936320706</v>
      </c>
      <c r="L466">
        <v>4.852417716500236</v>
      </c>
      <c r="M466">
        <v>7.2528350865570506</v>
      </c>
      <c r="N466">
        <v>7.3395176953885768</v>
      </c>
      <c r="O466">
        <v>1.884564660595881</v>
      </c>
    </row>
    <row r="467" spans="1:15">
      <c r="A467">
        <v>465</v>
      </c>
      <c r="B467">
        <v>9.6031604160080448</v>
      </c>
      <c r="C467">
        <v>4.8349309119722674</v>
      </c>
      <c r="D467">
        <v>5.2354339521786049</v>
      </c>
      <c r="E467">
        <v>6.1335417516727189</v>
      </c>
      <c r="F467">
        <v>8.8129918880101954</v>
      </c>
      <c r="G467">
        <v>9.0521360600479834</v>
      </c>
      <c r="H467">
        <v>7.2528350847460503</v>
      </c>
      <c r="I467">
        <v>8.7910085245867737</v>
      </c>
      <c r="J467">
        <v>9.4482522925425805</v>
      </c>
      <c r="K467">
        <v>6.7179853936181306</v>
      </c>
      <c r="L467">
        <v>4.8524177165002342</v>
      </c>
      <c r="M467">
        <v>7.2528350847460503</v>
      </c>
      <c r="N467">
        <v>7.3395176356257812</v>
      </c>
      <c r="O467">
        <v>1.8845646013715891</v>
      </c>
    </row>
    <row r="468" spans="1:15">
      <c r="A468">
        <v>466</v>
      </c>
      <c r="B468">
        <v>9.6031604160080448</v>
      </c>
      <c r="C468">
        <v>4.8349309114690158</v>
      </c>
      <c r="D468">
        <v>5.2354339521785658</v>
      </c>
      <c r="E468">
        <v>6.1335417516247954</v>
      </c>
      <c r="F468">
        <v>8.812991888009984</v>
      </c>
      <c r="G468">
        <v>9.0521359671841424</v>
      </c>
      <c r="H468">
        <v>7.2528350837441087</v>
      </c>
      <c r="I468">
        <v>8.7910085195417764</v>
      </c>
      <c r="J468">
        <v>9.4482522925425805</v>
      </c>
      <c r="K468">
        <v>6.717985393570423</v>
      </c>
      <c r="L468">
        <v>4.8524177165002271</v>
      </c>
      <c r="M468">
        <v>7.2528350837441087</v>
      </c>
      <c r="N468">
        <v>7.3395176265794229</v>
      </c>
      <c r="O468">
        <v>1.8845645926200409</v>
      </c>
    </row>
    <row r="469" spans="1:15">
      <c r="A469">
        <v>467</v>
      </c>
      <c r="B469">
        <v>9.6031604160076256</v>
      </c>
      <c r="C469">
        <v>4.8349309108078096</v>
      </c>
      <c r="D469">
        <v>5.2354339521785</v>
      </c>
      <c r="E469">
        <v>6.1335417516178579</v>
      </c>
      <c r="F469">
        <v>8.8129918880097726</v>
      </c>
      <c r="G469">
        <v>9.0521358500603704</v>
      </c>
      <c r="H469">
        <v>7.252835083126647</v>
      </c>
      <c r="I469">
        <v>8.7910085167420089</v>
      </c>
      <c r="J469">
        <v>9.4482522925425805</v>
      </c>
      <c r="K469">
        <v>6.7179853935442244</v>
      </c>
      <c r="L469">
        <v>4.8524177165002254</v>
      </c>
      <c r="M469">
        <v>7.252835083126647</v>
      </c>
      <c r="N469">
        <v>7.3395176155579662</v>
      </c>
      <c r="O469">
        <v>1.884564581852618</v>
      </c>
    </row>
    <row r="470" spans="1:15">
      <c r="A470">
        <v>468</v>
      </c>
      <c r="B470">
        <v>9.6031604160070341</v>
      </c>
      <c r="C470">
        <v>4.8349309098121953</v>
      </c>
      <c r="D470">
        <v>5.2354339521784681</v>
      </c>
      <c r="E470">
        <v>6.133541751604354</v>
      </c>
      <c r="F470">
        <v>8.812991888009563</v>
      </c>
      <c r="G470">
        <v>9.0521355709941087</v>
      </c>
      <c r="H470">
        <v>7.2528350825744559</v>
      </c>
      <c r="I470">
        <v>8.791008511206126</v>
      </c>
      <c r="J470">
        <v>9.4482522925425805</v>
      </c>
      <c r="K470">
        <v>6.717985393493966</v>
      </c>
      <c r="L470">
        <v>4.8524177165002182</v>
      </c>
      <c r="M470">
        <v>7.2528350825744559</v>
      </c>
      <c r="N470">
        <v>7.3395175895384606</v>
      </c>
      <c r="O470">
        <v>1.884564556203097</v>
      </c>
    </row>
    <row r="471" spans="1:15">
      <c r="A471">
        <v>469</v>
      </c>
      <c r="B471">
        <v>9.6031604160033357</v>
      </c>
      <c r="C471">
        <v>4.8349309092252444</v>
      </c>
      <c r="D471">
        <v>5.2354339521783899</v>
      </c>
      <c r="E471">
        <v>6.1335417515813209</v>
      </c>
      <c r="F471">
        <v>8.8129918880094138</v>
      </c>
      <c r="G471">
        <v>9.0521353463529604</v>
      </c>
      <c r="H471">
        <v>7.2528350823595202</v>
      </c>
      <c r="I471">
        <v>8.7910085030531047</v>
      </c>
      <c r="J471">
        <v>9.4482522925425805</v>
      </c>
      <c r="K471">
        <v>6.7179853934491627</v>
      </c>
      <c r="L471">
        <v>4.8524177165001996</v>
      </c>
      <c r="M471">
        <v>7.2528350823595202</v>
      </c>
      <c r="N471">
        <v>7.339517568295931</v>
      </c>
      <c r="O471">
        <v>1.8845645352421521</v>
      </c>
    </row>
    <row r="472" spans="1:15">
      <c r="A472">
        <v>470</v>
      </c>
      <c r="B472">
        <v>9.6031604160026127</v>
      </c>
      <c r="C472">
        <v>4.8349309078209188</v>
      </c>
      <c r="D472">
        <v>5.2354339521783846</v>
      </c>
      <c r="E472">
        <v>6.1335417515752146</v>
      </c>
      <c r="F472">
        <v>8.8129918880093108</v>
      </c>
      <c r="G472">
        <v>9.0521351610935294</v>
      </c>
      <c r="H472">
        <v>7.2528350816667722</v>
      </c>
      <c r="I472">
        <v>8.7910084921240284</v>
      </c>
      <c r="J472">
        <v>9.4482522925425805</v>
      </c>
      <c r="K472">
        <v>6.7179853934169564</v>
      </c>
      <c r="L472">
        <v>4.8524177165001783</v>
      </c>
      <c r="M472">
        <v>7.2528350816667722</v>
      </c>
      <c r="N472">
        <v>7.3395175502664083</v>
      </c>
      <c r="O472">
        <v>1.8845645177559329</v>
      </c>
    </row>
    <row r="473" spans="1:15">
      <c r="A473">
        <v>471</v>
      </c>
      <c r="B473">
        <v>9.6031604159937523</v>
      </c>
      <c r="C473">
        <v>4.8349309064012012</v>
      </c>
      <c r="D473">
        <v>5.2354339521783739</v>
      </c>
      <c r="E473">
        <v>6.1335417515729649</v>
      </c>
      <c r="F473">
        <v>8.8129918880092664</v>
      </c>
      <c r="G473">
        <v>9.0521351057771913</v>
      </c>
      <c r="H473">
        <v>7.2528350809297848</v>
      </c>
      <c r="I473">
        <v>8.7910084790482941</v>
      </c>
      <c r="J473">
        <v>9.4482522925425805</v>
      </c>
      <c r="K473">
        <v>6.7179853934021461</v>
      </c>
      <c r="L473">
        <v>4.8524177165001543</v>
      </c>
      <c r="M473">
        <v>7.2528350809297848</v>
      </c>
      <c r="N473">
        <v>7.3395175438505191</v>
      </c>
      <c r="O473">
        <v>1.8845645119135499</v>
      </c>
    </row>
    <row r="474" spans="1:15">
      <c r="A474">
        <v>472</v>
      </c>
      <c r="B474">
        <v>9.6031604159882615</v>
      </c>
      <c r="C474">
        <v>4.8349309058110741</v>
      </c>
      <c r="D474">
        <v>5.2354339521783659</v>
      </c>
      <c r="E474">
        <v>6.1335417515604833</v>
      </c>
      <c r="F474">
        <v>8.8129918880092237</v>
      </c>
      <c r="G474">
        <v>9.0521348846702416</v>
      </c>
      <c r="H474">
        <v>7.2528350800265784</v>
      </c>
      <c r="I474">
        <v>8.7910084582364547</v>
      </c>
      <c r="J474">
        <v>9.4482522925425805</v>
      </c>
      <c r="K474">
        <v>6.7179853933891529</v>
      </c>
      <c r="L474">
        <v>4.8524177165001188</v>
      </c>
      <c r="M474">
        <v>7.2528350800265784</v>
      </c>
      <c r="N474">
        <v>7.3395175217193209</v>
      </c>
      <c r="O474">
        <v>1.884564490300453</v>
      </c>
    </row>
    <row r="475" spans="1:15">
      <c r="A475">
        <v>473</v>
      </c>
      <c r="B475">
        <v>9.6031604159826536</v>
      </c>
      <c r="C475">
        <v>4.8349309032662342</v>
      </c>
      <c r="D475">
        <v>5.2354339521783446</v>
      </c>
      <c r="E475">
        <v>6.1335417515474582</v>
      </c>
      <c r="F475">
        <v>8.8129918880092095</v>
      </c>
      <c r="G475">
        <v>9.0521346493729435</v>
      </c>
      <c r="H475">
        <v>7.2528350789259202</v>
      </c>
      <c r="I475">
        <v>8.7910084309095495</v>
      </c>
      <c r="J475">
        <v>9.4482522925425805</v>
      </c>
      <c r="K475">
        <v>6.7179853933885978</v>
      </c>
      <c r="L475">
        <v>4.8524177165000779</v>
      </c>
      <c r="M475">
        <v>7.2528350789259202</v>
      </c>
      <c r="N475">
        <v>7.3395174975112329</v>
      </c>
      <c r="O475">
        <v>1.8845644671563091</v>
      </c>
    </row>
    <row r="476" spans="1:15">
      <c r="A476">
        <v>474</v>
      </c>
      <c r="B476">
        <v>9.6031604159756956</v>
      </c>
      <c r="C476">
        <v>4.8349309025206182</v>
      </c>
      <c r="D476">
        <v>5.2354339521783304</v>
      </c>
      <c r="E476">
        <v>6.1335417515399087</v>
      </c>
      <c r="F476">
        <v>8.8129918880091953</v>
      </c>
      <c r="G476">
        <v>9.0521344140945956</v>
      </c>
      <c r="H476">
        <v>7.252835077622076</v>
      </c>
      <c r="I476">
        <v>8.7910084066182872</v>
      </c>
      <c r="J476">
        <v>9.4482522925425751</v>
      </c>
      <c r="K476">
        <v>6.7179853933865328</v>
      </c>
      <c r="L476">
        <v>4.8524177165000406</v>
      </c>
      <c r="M476">
        <v>7.252835077622076</v>
      </c>
      <c r="N476">
        <v>7.3395174737261692</v>
      </c>
      <c r="O476">
        <v>1.8845644440090481</v>
      </c>
    </row>
    <row r="477" spans="1:15">
      <c r="A477">
        <v>475</v>
      </c>
      <c r="B477">
        <v>9.6031604159627033</v>
      </c>
      <c r="C477">
        <v>4.8349309012948289</v>
      </c>
      <c r="D477">
        <v>5.2354339521782816</v>
      </c>
      <c r="E477">
        <v>6.1335417515367574</v>
      </c>
      <c r="F477">
        <v>8.8129918880091775</v>
      </c>
      <c r="G477">
        <v>9.0521340624085536</v>
      </c>
      <c r="H477">
        <v>7.2528350765453027</v>
      </c>
      <c r="I477">
        <v>8.7910083770984855</v>
      </c>
      <c r="J477">
        <v>9.4482522925425751</v>
      </c>
      <c r="K477">
        <v>6.71798539338248</v>
      </c>
      <c r="L477">
        <v>4.8524177164999696</v>
      </c>
      <c r="M477">
        <v>7.2528350765453027</v>
      </c>
      <c r="N477">
        <v>7.3395174388599198</v>
      </c>
      <c r="O477">
        <v>1.884564409942262</v>
      </c>
    </row>
    <row r="478" spans="1:15">
      <c r="A478">
        <v>476</v>
      </c>
      <c r="B478">
        <v>9.6031604159480075</v>
      </c>
      <c r="C478">
        <v>4.8349308999985636</v>
      </c>
      <c r="D478">
        <v>5.2354339521778703</v>
      </c>
      <c r="E478">
        <v>6.1335417515350494</v>
      </c>
      <c r="F478">
        <v>8.8129918880091722</v>
      </c>
      <c r="G478">
        <v>9.0521337334697751</v>
      </c>
      <c r="H478">
        <v>7.2528350758071749</v>
      </c>
      <c r="I478">
        <v>8.7910083658407192</v>
      </c>
      <c r="J478">
        <v>9.4482522925425751</v>
      </c>
      <c r="K478">
        <v>6.7179853933680498</v>
      </c>
      <c r="L478">
        <v>4.8524177164998434</v>
      </c>
      <c r="M478">
        <v>7.2528350758071749</v>
      </c>
      <c r="N478">
        <v>7.3395174077451637</v>
      </c>
      <c r="O478">
        <v>1.8845643793571041</v>
      </c>
    </row>
    <row r="479" spans="1:15">
      <c r="A479">
        <v>477</v>
      </c>
      <c r="B479">
        <v>9.6031604159271726</v>
      </c>
      <c r="C479">
        <v>4.8349308977845089</v>
      </c>
      <c r="D479">
        <v>5.2354339521776918</v>
      </c>
      <c r="E479">
        <v>6.1335417515345423</v>
      </c>
      <c r="F479">
        <v>8.8129918880091669</v>
      </c>
      <c r="G479">
        <v>9.0521335246936907</v>
      </c>
      <c r="H479">
        <v>7.2528350748938344</v>
      </c>
      <c r="I479">
        <v>8.7910083567713411</v>
      </c>
      <c r="J479">
        <v>9.4482522925425751</v>
      </c>
      <c r="K479">
        <v>6.7179853933517588</v>
      </c>
      <c r="L479">
        <v>4.8524177164997644</v>
      </c>
      <c r="M479">
        <v>7.2528350748938344</v>
      </c>
      <c r="N479">
        <v>7.3395173876532773</v>
      </c>
      <c r="O479">
        <v>1.8845643599823969</v>
      </c>
    </row>
    <row r="480" spans="1:15">
      <c r="A480">
        <v>478</v>
      </c>
      <c r="B480">
        <v>9.6031604158986905</v>
      </c>
      <c r="C480">
        <v>4.8349308952453951</v>
      </c>
      <c r="D480">
        <v>5.2354339521776296</v>
      </c>
      <c r="E480">
        <v>6.1335417515328627</v>
      </c>
      <c r="F480">
        <v>8.8129918880091598</v>
      </c>
      <c r="G480">
        <v>9.0521333170987699</v>
      </c>
      <c r="H480">
        <v>7.2528350739365193</v>
      </c>
      <c r="I480">
        <v>8.7910083444922424</v>
      </c>
      <c r="J480">
        <v>9.4482522925425751</v>
      </c>
      <c r="K480">
        <v>6.7179853933388394</v>
      </c>
      <c r="L480">
        <v>4.8524177164995974</v>
      </c>
      <c r="M480">
        <v>7.2528350739365193</v>
      </c>
      <c r="N480">
        <v>7.3395173673429346</v>
      </c>
      <c r="O480">
        <v>1.8845643405102639</v>
      </c>
    </row>
    <row r="481" spans="1:15">
      <c r="A481">
        <v>479</v>
      </c>
      <c r="B481">
        <v>9.6031604158567898</v>
      </c>
      <c r="C481">
        <v>4.8349308922875469</v>
      </c>
      <c r="D481">
        <v>5.2354339521776234</v>
      </c>
      <c r="E481">
        <v>6.133541751532201</v>
      </c>
      <c r="F481">
        <v>8.812991888009158</v>
      </c>
      <c r="G481">
        <v>9.0521330169738796</v>
      </c>
      <c r="H481">
        <v>7.2528350725944932</v>
      </c>
      <c r="I481">
        <v>8.7910083289393874</v>
      </c>
      <c r="J481">
        <v>9.4482522925425751</v>
      </c>
      <c r="K481">
        <v>6.7179853932961686</v>
      </c>
      <c r="L481">
        <v>4.8524177164994127</v>
      </c>
      <c r="M481">
        <v>7.2528350725944932</v>
      </c>
      <c r="N481">
        <v>7.3395173382462948</v>
      </c>
      <c r="O481">
        <v>1.8845643124339611</v>
      </c>
    </row>
    <row r="482" spans="1:15">
      <c r="A482">
        <v>480</v>
      </c>
      <c r="B482">
        <v>9.6031604157792838</v>
      </c>
      <c r="C482">
        <v>4.8349308888074756</v>
      </c>
      <c r="D482">
        <v>5.2354339521776048</v>
      </c>
      <c r="E482">
        <v>6.1335417515295383</v>
      </c>
      <c r="F482">
        <v>8.812991888009158</v>
      </c>
      <c r="G482">
        <v>9.0521328898598981</v>
      </c>
      <c r="H482">
        <v>7.2528350713877234</v>
      </c>
      <c r="I482">
        <v>8.7910083172322899</v>
      </c>
      <c r="J482">
        <v>9.4482522925425751</v>
      </c>
      <c r="K482">
        <v>6.7179853932454794</v>
      </c>
      <c r="L482">
        <v>4.8524177164991107</v>
      </c>
      <c r="M482">
        <v>7.2528350713877234</v>
      </c>
      <c r="N482">
        <v>7.3395173251881944</v>
      </c>
      <c r="O482">
        <v>1.884564300441304</v>
      </c>
    </row>
    <row r="483" spans="1:15">
      <c r="A483">
        <v>481</v>
      </c>
      <c r="B483">
        <v>9.6031604157240444</v>
      </c>
      <c r="C483">
        <v>4.8349308840349208</v>
      </c>
      <c r="D483">
        <v>5.2354339521775897</v>
      </c>
      <c r="E483">
        <v>6.133541751517197</v>
      </c>
      <c r="F483">
        <v>8.812991888009158</v>
      </c>
      <c r="G483">
        <v>9.0521328898598981</v>
      </c>
      <c r="H483">
        <v>7.2528350702721784</v>
      </c>
      <c r="I483">
        <v>8.7910082999270411</v>
      </c>
      <c r="J483">
        <v>9.4482522925425751</v>
      </c>
      <c r="K483">
        <v>6.7179853931919533</v>
      </c>
      <c r="L483">
        <v>4.8524177164987341</v>
      </c>
      <c r="M483">
        <v>7.2528350702721784</v>
      </c>
      <c r="N483">
        <v>7.3395173230686623</v>
      </c>
      <c r="O483">
        <v>1.884564299743829</v>
      </c>
    </row>
    <row r="484" spans="1:15">
      <c r="A484">
        <v>482</v>
      </c>
      <c r="B484">
        <v>9.6031604156803674</v>
      </c>
      <c r="C484">
        <v>4.83493088047324</v>
      </c>
      <c r="D484">
        <v>5.2354339521775746</v>
      </c>
      <c r="E484">
        <v>6.1335417514970931</v>
      </c>
      <c r="F484">
        <v>8.8129918880091562</v>
      </c>
      <c r="G484">
        <v>9.0521328803634393</v>
      </c>
      <c r="H484">
        <v>7.2528350690516792</v>
      </c>
      <c r="I484">
        <v>8.7910082897053687</v>
      </c>
      <c r="J484">
        <v>9.4482522925425751</v>
      </c>
      <c r="K484">
        <v>6.7179853931437439</v>
      </c>
      <c r="L484">
        <v>4.8524177164980813</v>
      </c>
      <c r="M484">
        <v>7.2528350690516792</v>
      </c>
      <c r="N484">
        <v>7.3395173208311197</v>
      </c>
      <c r="O484">
        <v>1.884564298570236</v>
      </c>
    </row>
    <row r="485" spans="1:15">
      <c r="A485">
        <v>483</v>
      </c>
      <c r="B485">
        <v>9.6031604155764505</v>
      </c>
      <c r="C485">
        <v>4.8349308776096933</v>
      </c>
      <c r="D485">
        <v>5.2354339521775639</v>
      </c>
      <c r="E485">
        <v>6.1335417514806156</v>
      </c>
      <c r="F485">
        <v>8.8129918880091562</v>
      </c>
      <c r="G485">
        <v>9.0521328774293384</v>
      </c>
      <c r="H485">
        <v>7.2528350677261768</v>
      </c>
      <c r="I485">
        <v>8.7910082868693671</v>
      </c>
      <c r="J485">
        <v>9.4482522925425751</v>
      </c>
      <c r="K485">
        <v>6.7179853931362192</v>
      </c>
      <c r="L485">
        <v>4.8524177164968254</v>
      </c>
      <c r="M485">
        <v>7.2528350677261768</v>
      </c>
      <c r="N485">
        <v>7.3395173199139983</v>
      </c>
      <c r="O485">
        <v>1.8845642984608171</v>
      </c>
    </row>
    <row r="486" spans="1:15">
      <c r="A486">
        <v>484</v>
      </c>
      <c r="B486">
        <v>9.6031604153894605</v>
      </c>
      <c r="C486">
        <v>4.8349308752593334</v>
      </c>
      <c r="D486">
        <v>5.2354339521775541</v>
      </c>
      <c r="E486">
        <v>6.1335417514605801</v>
      </c>
      <c r="F486">
        <v>8.8129918880091562</v>
      </c>
      <c r="G486">
        <v>9.0521328749074144</v>
      </c>
      <c r="H486">
        <v>7.2528350657133203</v>
      </c>
      <c r="I486">
        <v>8.7910082780538108</v>
      </c>
      <c r="J486">
        <v>9.4482522925425751</v>
      </c>
      <c r="K486">
        <v>6.7179853931263178</v>
      </c>
      <c r="L486">
        <v>4.8524177164955011</v>
      </c>
      <c r="M486">
        <v>7.2528350657133203</v>
      </c>
      <c r="N486">
        <v>7.3395173184668208</v>
      </c>
      <c r="O486">
        <v>1.8845642978536059</v>
      </c>
    </row>
    <row r="487" spans="1:15">
      <c r="A487">
        <v>485</v>
      </c>
      <c r="B487">
        <v>9.6031604152316685</v>
      </c>
      <c r="C487">
        <v>4.8349308726815927</v>
      </c>
      <c r="D487">
        <v>5.2354339521775479</v>
      </c>
      <c r="E487">
        <v>6.1335417514359953</v>
      </c>
      <c r="F487">
        <v>8.8129918880091562</v>
      </c>
      <c r="G487">
        <v>9.0521328723338357</v>
      </c>
      <c r="H487">
        <v>7.2528350634208456</v>
      </c>
      <c r="I487">
        <v>8.7910082760357362</v>
      </c>
      <c r="J487">
        <v>9.4482522925425751</v>
      </c>
      <c r="K487">
        <v>6.7179853931198767</v>
      </c>
      <c r="L487">
        <v>4.8524177164937488</v>
      </c>
      <c r="M487">
        <v>7.2528350634208456</v>
      </c>
      <c r="N487">
        <v>7.3395173175893254</v>
      </c>
      <c r="O487">
        <v>1.8845642978004891</v>
      </c>
    </row>
    <row r="488" spans="1:15">
      <c r="A488">
        <v>486</v>
      </c>
      <c r="B488">
        <v>9.6031604150485936</v>
      </c>
      <c r="C488">
        <v>4.8349308701214797</v>
      </c>
      <c r="D488">
        <v>5.2354339521775444</v>
      </c>
      <c r="E488">
        <v>6.1335417513743007</v>
      </c>
      <c r="F488">
        <v>8.8129918880091562</v>
      </c>
      <c r="G488">
        <v>9.0521328707472275</v>
      </c>
      <c r="H488">
        <v>7.2528350603305682</v>
      </c>
      <c r="I488">
        <v>8.7910082615368932</v>
      </c>
      <c r="J488">
        <v>9.4482522925425751</v>
      </c>
      <c r="K488">
        <v>6.7179853931195339</v>
      </c>
      <c r="L488">
        <v>4.8524177164916997</v>
      </c>
      <c r="M488">
        <v>7.2528350603305682</v>
      </c>
      <c r="N488">
        <v>7.3395173155908706</v>
      </c>
      <c r="O488">
        <v>1.884564296876297</v>
      </c>
    </row>
    <row r="489" spans="1:15">
      <c r="A489">
        <v>487</v>
      </c>
      <c r="B489">
        <v>9.6031604148778396</v>
      </c>
      <c r="C489">
        <v>4.834930867620697</v>
      </c>
      <c r="D489">
        <v>5.235433952177539</v>
      </c>
      <c r="E489">
        <v>6.1335417513222916</v>
      </c>
      <c r="F489">
        <v>8.8129918880091562</v>
      </c>
      <c r="G489">
        <v>9.0521328684620297</v>
      </c>
      <c r="H489">
        <v>7.2528350587144166</v>
      </c>
      <c r="I489">
        <v>8.7910082409551773</v>
      </c>
      <c r="J489">
        <v>9.4482522925425751</v>
      </c>
      <c r="K489">
        <v>6.717985393115665</v>
      </c>
      <c r="L489">
        <v>4.8524177164888558</v>
      </c>
      <c r="M489">
        <v>7.2528350587144166</v>
      </c>
      <c r="N489">
        <v>7.3395173131169313</v>
      </c>
      <c r="O489">
        <v>1.8845642954065329</v>
      </c>
    </row>
    <row r="490" spans="1:15">
      <c r="A490">
        <v>488</v>
      </c>
      <c r="B490">
        <v>9.6031604145155924</v>
      </c>
      <c r="C490">
        <v>4.8349308651257799</v>
      </c>
      <c r="D490">
        <v>5.2354339521775337</v>
      </c>
      <c r="E490">
        <v>6.1335417512719079</v>
      </c>
      <c r="F490">
        <v>8.8129918880091562</v>
      </c>
      <c r="G490">
        <v>9.0521328608889178</v>
      </c>
      <c r="H490">
        <v>7.2528350585156796</v>
      </c>
      <c r="I490">
        <v>8.7910082254796862</v>
      </c>
      <c r="J490">
        <v>9.4482522925425751</v>
      </c>
      <c r="K490">
        <v>6.7179853931110802</v>
      </c>
      <c r="L490">
        <v>4.8524177164815061</v>
      </c>
      <c r="M490">
        <v>7.2528350585156796</v>
      </c>
      <c r="N490">
        <v>7.3395173107381284</v>
      </c>
      <c r="O490">
        <v>1.8845642938197209</v>
      </c>
    </row>
    <row r="491" spans="1:15">
      <c r="A491">
        <v>489</v>
      </c>
      <c r="B491">
        <v>9.6031604140557292</v>
      </c>
      <c r="C491">
        <v>4.8349308637539803</v>
      </c>
      <c r="D491">
        <v>5.2354339521775319</v>
      </c>
      <c r="E491">
        <v>6.1335417512481527</v>
      </c>
      <c r="F491">
        <v>8.8129918880091562</v>
      </c>
      <c r="G491">
        <v>9.0521328565062582</v>
      </c>
      <c r="H491">
        <v>7.2528350582808354</v>
      </c>
      <c r="I491">
        <v>8.7910081938792484</v>
      </c>
      <c r="J491">
        <v>9.4482522925425751</v>
      </c>
      <c r="K491">
        <v>6.7179853931069209</v>
      </c>
      <c r="L491">
        <v>4.8524177164735862</v>
      </c>
      <c r="M491">
        <v>7.2528350582808354</v>
      </c>
      <c r="N491">
        <v>7.3395173072758162</v>
      </c>
      <c r="O491">
        <v>1.8845642911184359</v>
      </c>
    </row>
    <row r="492" spans="1:15">
      <c r="A492">
        <v>490</v>
      </c>
      <c r="B492">
        <v>9.6031604135088884</v>
      </c>
      <c r="C492">
        <v>4.8349308635727803</v>
      </c>
      <c r="D492">
        <v>5.2354339521775319</v>
      </c>
      <c r="E492">
        <v>6.1335417512421504</v>
      </c>
      <c r="F492">
        <v>8.8129918880091562</v>
      </c>
      <c r="G492">
        <v>9.0521328498420726</v>
      </c>
      <c r="H492">
        <v>7.2528350581170251</v>
      </c>
      <c r="I492">
        <v>8.7910081595791034</v>
      </c>
      <c r="J492">
        <v>9.4482522925425751</v>
      </c>
      <c r="K492">
        <v>6.717985393098628</v>
      </c>
      <c r="L492">
        <v>4.8524177164656743</v>
      </c>
      <c r="M492">
        <v>7.2528350581170251</v>
      </c>
      <c r="N492">
        <v>7.33951730346869</v>
      </c>
      <c r="O492">
        <v>1.8845642878318789</v>
      </c>
    </row>
    <row r="493" spans="1:15">
      <c r="A493">
        <v>491</v>
      </c>
      <c r="B493">
        <v>9.6031604128077657</v>
      </c>
      <c r="C493">
        <v>4.8349308620455149</v>
      </c>
      <c r="D493">
        <v>5.2354339521775302</v>
      </c>
      <c r="E493">
        <v>6.1335417512414381</v>
      </c>
      <c r="F493">
        <v>8.8129918880091562</v>
      </c>
      <c r="G493">
        <v>9.0521328390920832</v>
      </c>
      <c r="H493">
        <v>7.2528350578748482</v>
      </c>
      <c r="I493">
        <v>8.7910081349479192</v>
      </c>
      <c r="J493">
        <v>9.4482522925425751</v>
      </c>
      <c r="K493">
        <v>6.7179853930877549</v>
      </c>
      <c r="L493">
        <v>4.8524177164544611</v>
      </c>
      <c r="M493">
        <v>7.2528350578748482</v>
      </c>
      <c r="N493">
        <v>7.3395173000255491</v>
      </c>
      <c r="O493">
        <v>1.8845642850796269</v>
      </c>
    </row>
    <row r="494" spans="1:15">
      <c r="A494">
        <v>492</v>
      </c>
      <c r="B494">
        <v>9.6031604121818752</v>
      </c>
      <c r="C494">
        <v>4.8349308615174911</v>
      </c>
      <c r="D494">
        <v>5.2354339521775302</v>
      </c>
      <c r="E494">
        <v>6.1335417512414381</v>
      </c>
      <c r="F494">
        <v>8.8129918880091562</v>
      </c>
      <c r="G494">
        <v>9.0521328270961323</v>
      </c>
      <c r="H494">
        <v>7.2528350577647309</v>
      </c>
      <c r="I494">
        <v>8.7910081305423997</v>
      </c>
      <c r="J494">
        <v>9.4482522925425751</v>
      </c>
      <c r="K494">
        <v>6.7179853930754154</v>
      </c>
      <c r="L494">
        <v>4.8524177164371878</v>
      </c>
      <c r="M494">
        <v>7.2528350577647309</v>
      </c>
      <c r="N494">
        <v>7.3395172984169026</v>
      </c>
      <c r="O494">
        <v>1.88456428364836</v>
      </c>
    </row>
    <row r="495" spans="1:15">
      <c r="A495">
        <v>493</v>
      </c>
      <c r="B495">
        <v>9.6031604116798359</v>
      </c>
      <c r="C495">
        <v>4.8349308613054234</v>
      </c>
      <c r="D495">
        <v>5.2354339521775293</v>
      </c>
      <c r="E495">
        <v>6.1335417512411086</v>
      </c>
      <c r="F495">
        <v>8.8129918880091562</v>
      </c>
      <c r="G495">
        <v>9.0521328159893777</v>
      </c>
      <c r="H495">
        <v>7.2528350576549636</v>
      </c>
      <c r="I495">
        <v>8.7910081303944985</v>
      </c>
      <c r="J495">
        <v>9.4482522925425751</v>
      </c>
      <c r="K495">
        <v>6.7179853930648141</v>
      </c>
      <c r="L495">
        <v>4.8524177164205966</v>
      </c>
      <c r="M495">
        <v>7.2528350576549636</v>
      </c>
      <c r="N495">
        <v>7.3395172973163518</v>
      </c>
      <c r="O495">
        <v>1.884564282598578</v>
      </c>
    </row>
    <row r="496" spans="1:15">
      <c r="A496">
        <v>494</v>
      </c>
      <c r="B496">
        <v>9.6031604108346098</v>
      </c>
      <c r="C496">
        <v>4.8349308612490347</v>
      </c>
      <c r="D496">
        <v>5.2354339521775284</v>
      </c>
      <c r="E496">
        <v>6.1335417512396404</v>
      </c>
      <c r="F496">
        <v>8.8129918880091562</v>
      </c>
      <c r="G496">
        <v>9.0521327888339833</v>
      </c>
      <c r="H496">
        <v>7.2528350575664984</v>
      </c>
      <c r="I496">
        <v>8.7910081301113294</v>
      </c>
      <c r="J496">
        <v>9.4482522925425751</v>
      </c>
      <c r="K496">
        <v>6.7179853930576359</v>
      </c>
      <c r="L496">
        <v>4.8524177163967082</v>
      </c>
      <c r="M496">
        <v>7.2528350575664984</v>
      </c>
      <c r="N496">
        <v>7.3395172947289726</v>
      </c>
      <c r="O496">
        <v>1.884564280018856</v>
      </c>
    </row>
    <row r="497" spans="1:15">
      <c r="A497">
        <v>495</v>
      </c>
      <c r="B497">
        <v>9.6031604102949206</v>
      </c>
      <c r="C497">
        <v>4.8349308612184707</v>
      </c>
      <c r="D497">
        <v>5.2354339521775266</v>
      </c>
      <c r="E497">
        <v>6.1335417512387753</v>
      </c>
      <c r="F497">
        <v>8.8129918880091562</v>
      </c>
      <c r="G497">
        <v>9.0521327694564544</v>
      </c>
      <c r="H497">
        <v>7.2528350575388121</v>
      </c>
      <c r="I497">
        <v>8.7910081294083948</v>
      </c>
      <c r="J497">
        <v>9.4482522925425751</v>
      </c>
      <c r="K497">
        <v>6.7179853930420803</v>
      </c>
      <c r="L497">
        <v>4.8524177163763129</v>
      </c>
      <c r="M497">
        <v>7.2528350575388121</v>
      </c>
      <c r="N497">
        <v>7.3395172928457706</v>
      </c>
      <c r="O497">
        <v>1.88456427814639</v>
      </c>
    </row>
    <row r="498" spans="1:15">
      <c r="A498">
        <v>496</v>
      </c>
      <c r="B498">
        <v>9.6031604099132117</v>
      </c>
      <c r="C498">
        <v>4.8349308611859483</v>
      </c>
      <c r="D498">
        <v>5.2354339521775257</v>
      </c>
      <c r="E498">
        <v>6.1335417512381234</v>
      </c>
      <c r="F498">
        <v>8.8129918880091562</v>
      </c>
      <c r="G498">
        <v>9.0521327280226807</v>
      </c>
      <c r="H498">
        <v>7.2528350575072444</v>
      </c>
      <c r="I498">
        <v>8.7910081291406534</v>
      </c>
      <c r="J498">
        <v>9.4482522925425751</v>
      </c>
      <c r="K498">
        <v>6.717985393029692</v>
      </c>
      <c r="L498">
        <v>4.8524177163410576</v>
      </c>
      <c r="M498">
        <v>7.2528350575072444</v>
      </c>
      <c r="N498">
        <v>7.3395172890098062</v>
      </c>
      <c r="O498">
        <v>1.8845642743241571</v>
      </c>
    </row>
    <row r="499" spans="1:15">
      <c r="A499">
        <v>497</v>
      </c>
      <c r="B499">
        <v>9.6031604095330216</v>
      </c>
      <c r="C499">
        <v>4.8349308611708821</v>
      </c>
      <c r="D499">
        <v>5.2354339521775239</v>
      </c>
      <c r="E499">
        <v>6.1335417512376074</v>
      </c>
      <c r="F499">
        <v>8.8129918880091562</v>
      </c>
      <c r="G499">
        <v>9.0521326890308167</v>
      </c>
      <c r="H499">
        <v>7.2528350574883778</v>
      </c>
      <c r="I499">
        <v>8.7910081288988895</v>
      </c>
      <c r="J499">
        <v>9.4482522925425751</v>
      </c>
      <c r="K499">
        <v>6.7179853930172992</v>
      </c>
      <c r="L499">
        <v>4.8524177163051014</v>
      </c>
      <c r="M499">
        <v>7.2528350574883778</v>
      </c>
      <c r="N499">
        <v>7.3395172854010227</v>
      </c>
      <c r="O499">
        <v>1.884564270723724</v>
      </c>
    </row>
    <row r="500" spans="1:15">
      <c r="A500">
        <v>498</v>
      </c>
      <c r="B500">
        <v>9.6031604090676304</v>
      </c>
      <c r="C500">
        <v>4.8349308611590844</v>
      </c>
      <c r="D500">
        <v>5.2354339521775213</v>
      </c>
      <c r="E500">
        <v>6.1335417512362884</v>
      </c>
      <c r="F500">
        <v>8.8129918880091562</v>
      </c>
      <c r="G500">
        <v>9.0521326691401693</v>
      </c>
      <c r="H500">
        <v>7.2528350574818923</v>
      </c>
      <c r="I500">
        <v>8.7910081288302386</v>
      </c>
      <c r="J500">
        <v>9.4482522925425751</v>
      </c>
      <c r="K500">
        <v>6.7179853929954474</v>
      </c>
      <c r="L500">
        <v>4.8524177162735809</v>
      </c>
      <c r="M500">
        <v>7.2528350574818923</v>
      </c>
      <c r="N500">
        <v>7.3395172835375986</v>
      </c>
      <c r="O500">
        <v>1.8845642688615181</v>
      </c>
    </row>
    <row r="501" spans="1:15">
      <c r="A501">
        <v>499</v>
      </c>
      <c r="B501">
        <v>9.6031604086443707</v>
      </c>
      <c r="C501">
        <v>4.8349308611590844</v>
      </c>
      <c r="D501">
        <v>5.2354339521775204</v>
      </c>
      <c r="E501">
        <v>6.1335417512359269</v>
      </c>
      <c r="F501">
        <v>8.8129918880091562</v>
      </c>
      <c r="G501">
        <v>9.0521326602128873</v>
      </c>
      <c r="H501">
        <v>7.2528350574800307</v>
      </c>
      <c r="I501">
        <v>8.791008128045517</v>
      </c>
      <c r="J501">
        <v>9.4482522925425751</v>
      </c>
      <c r="K501">
        <v>6.7179853929708626</v>
      </c>
      <c r="L501">
        <v>4.8524177162531252</v>
      </c>
      <c r="M501">
        <v>7.2528350574800307</v>
      </c>
      <c r="N501">
        <v>7.3395172826119142</v>
      </c>
      <c r="O501">
        <v>1.8845642679425061</v>
      </c>
    </row>
    <row r="502" spans="1:15">
      <c r="A502">
        <v>500</v>
      </c>
      <c r="B502">
        <v>9.6031604081526432</v>
      </c>
      <c r="C502">
        <v>4.8349308611588677</v>
      </c>
      <c r="D502">
        <v>5.2354339521775177</v>
      </c>
      <c r="E502">
        <v>6.1335417512359118</v>
      </c>
      <c r="F502">
        <v>8.8129918880091562</v>
      </c>
      <c r="G502">
        <v>9.0521326597562162</v>
      </c>
      <c r="H502">
        <v>7.2528350574800307</v>
      </c>
      <c r="I502">
        <v>8.7910081278139955</v>
      </c>
      <c r="J502">
        <v>9.4482522925425716</v>
      </c>
      <c r="K502">
        <v>6.7179853929682514</v>
      </c>
      <c r="L502">
        <v>4.8524177162399464</v>
      </c>
      <c r="M502">
        <v>7.2528350574800307</v>
      </c>
      <c r="N502">
        <v>7.3395172825031922</v>
      </c>
      <c r="O502">
        <v>1.8845642678259651</v>
      </c>
    </row>
    <row r="503" spans="1:15">
      <c r="A503">
        <v>501</v>
      </c>
      <c r="B503">
        <v>9.6031604076987112</v>
      </c>
      <c r="C503">
        <v>4.8349308611550104</v>
      </c>
      <c r="D503">
        <v>5.2354339521775151</v>
      </c>
      <c r="E503">
        <v>6.1335417512358461</v>
      </c>
      <c r="F503">
        <v>8.8129918880091562</v>
      </c>
      <c r="G503">
        <v>9.0521326547242378</v>
      </c>
      <c r="H503">
        <v>7.2528350574799347</v>
      </c>
      <c r="I503">
        <v>8.791008127575747</v>
      </c>
      <c r="J503">
        <v>9.4482522925425716</v>
      </c>
      <c r="K503">
        <v>6.717985392917031</v>
      </c>
      <c r="L503">
        <v>4.8524177162311464</v>
      </c>
      <c r="M503">
        <v>7.2528350574799347</v>
      </c>
      <c r="N503">
        <v>7.3395172819769918</v>
      </c>
      <c r="O503">
        <v>1.884564267299174</v>
      </c>
    </row>
    <row r="504" spans="1:15">
      <c r="A504">
        <v>502</v>
      </c>
      <c r="B504">
        <v>9.6031604071649497</v>
      </c>
      <c r="C504">
        <v>4.8349308611541737</v>
      </c>
      <c r="D504">
        <v>5.2354339521775133</v>
      </c>
      <c r="E504">
        <v>6.1335417512357804</v>
      </c>
      <c r="F504">
        <v>8.8129918880091562</v>
      </c>
      <c r="G504">
        <v>9.0521326545958924</v>
      </c>
      <c r="H504">
        <v>7.2528350574798841</v>
      </c>
      <c r="I504">
        <v>8.791008127542554</v>
      </c>
      <c r="J504">
        <v>9.4482522925425645</v>
      </c>
      <c r="K504">
        <v>6.717985392880248</v>
      </c>
      <c r="L504">
        <v>4.8524177162217761</v>
      </c>
      <c r="M504">
        <v>7.2528350574798841</v>
      </c>
      <c r="N504">
        <v>7.3395172819094991</v>
      </c>
      <c r="O504">
        <v>1.884564267223406</v>
      </c>
    </row>
    <row r="505" spans="1:15">
      <c r="A505">
        <v>503</v>
      </c>
      <c r="B505">
        <v>9.6031604067254683</v>
      </c>
      <c r="C505">
        <v>4.8349308611210482</v>
      </c>
      <c r="D505">
        <v>5.2354339521775124</v>
      </c>
      <c r="E505">
        <v>6.1335417512357804</v>
      </c>
      <c r="F505">
        <v>8.8129918880091562</v>
      </c>
      <c r="G505">
        <v>9.0521326544541516</v>
      </c>
      <c r="H505">
        <v>7.2528350574794729</v>
      </c>
      <c r="I505">
        <v>8.7910081275340755</v>
      </c>
      <c r="J505">
        <v>9.4482522925425556</v>
      </c>
      <c r="K505">
        <v>6.7179853928599167</v>
      </c>
      <c r="L505">
        <v>4.8524177162132727</v>
      </c>
      <c r="M505">
        <v>7.2528350574794729</v>
      </c>
      <c r="N505">
        <v>7.3395172818502186</v>
      </c>
      <c r="O505">
        <v>1.8845642671632801</v>
      </c>
    </row>
    <row r="506" spans="1:15">
      <c r="A506">
        <v>504</v>
      </c>
      <c r="B506">
        <v>9.6031604063252605</v>
      </c>
      <c r="C506">
        <v>4.8349308610776962</v>
      </c>
      <c r="D506">
        <v>5.2354339521775062</v>
      </c>
      <c r="E506">
        <v>6.1335417512357804</v>
      </c>
      <c r="F506">
        <v>8.8129918880091562</v>
      </c>
      <c r="G506">
        <v>9.0521326543882292</v>
      </c>
      <c r="H506">
        <v>7.2528350574794729</v>
      </c>
      <c r="I506">
        <v>8.7910081275340755</v>
      </c>
      <c r="J506">
        <v>9.4482522925425485</v>
      </c>
      <c r="K506">
        <v>6.7179853928599167</v>
      </c>
      <c r="L506">
        <v>4.8524177162015416</v>
      </c>
      <c r="M506">
        <v>7.2528350574794729</v>
      </c>
      <c r="N506">
        <v>7.3395172818028351</v>
      </c>
      <c r="O506">
        <v>1.8845642671165279</v>
      </c>
    </row>
    <row r="507" spans="1:15">
      <c r="A507">
        <v>505</v>
      </c>
      <c r="B507">
        <v>9.6031604060642248</v>
      </c>
      <c r="C507">
        <v>4.8349308610164847</v>
      </c>
      <c r="D507">
        <v>5.2354339521774982</v>
      </c>
      <c r="E507">
        <v>6.1335417512357804</v>
      </c>
      <c r="F507">
        <v>8.8129918880091562</v>
      </c>
      <c r="G507">
        <v>9.0521326541480995</v>
      </c>
      <c r="H507">
        <v>7.2528350574793361</v>
      </c>
      <c r="I507">
        <v>8.7910081275340755</v>
      </c>
      <c r="J507">
        <v>9.4482522925425396</v>
      </c>
      <c r="K507">
        <v>6.7179853928565807</v>
      </c>
      <c r="L507">
        <v>4.8524177161911233</v>
      </c>
      <c r="M507">
        <v>7.2528350574793361</v>
      </c>
      <c r="N507">
        <v>7.3395172817504459</v>
      </c>
      <c r="O507">
        <v>1.8845642670729721</v>
      </c>
    </row>
    <row r="508" spans="1:15">
      <c r="A508">
        <v>506</v>
      </c>
      <c r="B508">
        <v>9.6031604056611961</v>
      </c>
      <c r="C508">
        <v>4.8349308609663</v>
      </c>
      <c r="D508">
        <v>5.2354339521774982</v>
      </c>
      <c r="E508">
        <v>6.1335417512357759</v>
      </c>
      <c r="F508">
        <v>8.8129918880091562</v>
      </c>
      <c r="G508">
        <v>9.0521326539097071</v>
      </c>
      <c r="H508">
        <v>7.2528350574789897</v>
      </c>
      <c r="I508">
        <v>8.7910081275339458</v>
      </c>
      <c r="J508">
        <v>9.4482522925425396</v>
      </c>
      <c r="K508">
        <v>6.7179853928522402</v>
      </c>
      <c r="L508">
        <v>4.8524177161764204</v>
      </c>
      <c r="M508">
        <v>7.2528350574789897</v>
      </c>
      <c r="N508">
        <v>7.3395172816857972</v>
      </c>
      <c r="O508">
        <v>1.8845642670116429</v>
      </c>
    </row>
    <row r="509" spans="1:15">
      <c r="A509">
        <v>507</v>
      </c>
      <c r="B509">
        <v>9.6031604050692234</v>
      </c>
      <c r="C509">
        <v>4.8349308609029924</v>
      </c>
      <c r="D509">
        <v>5.2354339521774982</v>
      </c>
      <c r="E509">
        <v>6.1335417512357724</v>
      </c>
      <c r="F509">
        <v>8.8129918880091562</v>
      </c>
      <c r="G509">
        <v>9.0521326534426034</v>
      </c>
      <c r="H509">
        <v>7.2528350574787464</v>
      </c>
      <c r="I509">
        <v>8.7910081275310183</v>
      </c>
      <c r="J509">
        <v>9.4482522925425396</v>
      </c>
      <c r="K509">
        <v>6.7179853928478934</v>
      </c>
      <c r="L509">
        <v>4.8524177161631821</v>
      </c>
      <c r="M509">
        <v>7.2528350574787464</v>
      </c>
      <c r="N509">
        <v>7.3395172815818759</v>
      </c>
      <c r="O509">
        <v>1.884564266908169</v>
      </c>
    </row>
    <row r="510" spans="1:15">
      <c r="A510">
        <v>508</v>
      </c>
      <c r="B510">
        <v>9.6031604043608407</v>
      </c>
      <c r="C510">
        <v>4.8349308608025092</v>
      </c>
      <c r="D510">
        <v>5.2354339521774982</v>
      </c>
      <c r="E510">
        <v>6.1335417512357662</v>
      </c>
      <c r="F510">
        <v>8.8129918880091562</v>
      </c>
      <c r="G510">
        <v>9.0521326530403368</v>
      </c>
      <c r="H510">
        <v>7.2528350574783049</v>
      </c>
      <c r="I510">
        <v>8.7910081275310183</v>
      </c>
      <c r="J510">
        <v>9.4482522925425396</v>
      </c>
      <c r="K510">
        <v>6.7179853928352129</v>
      </c>
      <c r="L510">
        <v>4.8524177161467552</v>
      </c>
      <c r="M510">
        <v>7.2528350574783049</v>
      </c>
      <c r="N510">
        <v>7.3395172814690852</v>
      </c>
      <c r="O510">
        <v>1.884564266802468</v>
      </c>
    </row>
    <row r="511" spans="1:15">
      <c r="A511">
        <v>509</v>
      </c>
      <c r="B511">
        <v>9.6031604035453917</v>
      </c>
      <c r="C511">
        <v>4.8349308607052457</v>
      </c>
      <c r="D511">
        <v>5.2354339521774982</v>
      </c>
      <c r="E511">
        <v>6.1335417512357626</v>
      </c>
      <c r="F511">
        <v>8.8129918880091562</v>
      </c>
      <c r="G511">
        <v>9.0521326524998713</v>
      </c>
      <c r="H511">
        <v>7.2528350574779701</v>
      </c>
      <c r="I511">
        <v>8.7910081275310183</v>
      </c>
      <c r="J511">
        <v>9.4482522925425396</v>
      </c>
      <c r="K511">
        <v>6.7179853928215492</v>
      </c>
      <c r="L511">
        <v>4.8524177161347044</v>
      </c>
      <c r="M511">
        <v>7.2528350574779701</v>
      </c>
      <c r="N511">
        <v>7.3395172813346088</v>
      </c>
      <c r="O511">
        <v>1.884564266670375</v>
      </c>
    </row>
    <row r="512" spans="1:15">
      <c r="A512">
        <v>510</v>
      </c>
      <c r="B512">
        <v>9.6031604025376023</v>
      </c>
      <c r="C512">
        <v>4.8349308606496857</v>
      </c>
      <c r="D512">
        <v>5.2354339521774982</v>
      </c>
      <c r="E512">
        <v>6.1335417512357591</v>
      </c>
      <c r="F512">
        <v>8.8129918880091545</v>
      </c>
      <c r="G512">
        <v>9.0521326519784679</v>
      </c>
      <c r="H512">
        <v>7.2528350574773217</v>
      </c>
      <c r="I512">
        <v>8.7910081275309864</v>
      </c>
      <c r="J512">
        <v>9.4482522925425396</v>
      </c>
      <c r="K512">
        <v>6.7179853928008528</v>
      </c>
      <c r="L512">
        <v>4.8524177161248749</v>
      </c>
      <c r="M512">
        <v>7.2528350574773217</v>
      </c>
      <c r="N512">
        <v>7.3395172811877041</v>
      </c>
      <c r="O512">
        <v>1.8845642665113049</v>
      </c>
    </row>
    <row r="513" spans="1:15">
      <c r="A513">
        <v>511</v>
      </c>
      <c r="B513">
        <v>9.6031604013225351</v>
      </c>
      <c r="C513">
        <v>4.8349308605376482</v>
      </c>
      <c r="D513">
        <v>5.2354339521774982</v>
      </c>
      <c r="E513">
        <v>6.1335417512357564</v>
      </c>
      <c r="F513">
        <v>8.8129918880091545</v>
      </c>
      <c r="G513">
        <v>9.0521326506897637</v>
      </c>
      <c r="H513">
        <v>7.2528350574764886</v>
      </c>
      <c r="I513">
        <v>8.7910081275309864</v>
      </c>
      <c r="J513">
        <v>9.4482522925425396</v>
      </c>
      <c r="K513">
        <v>6.7179853927828788</v>
      </c>
      <c r="L513">
        <v>4.8524177161182633</v>
      </c>
      <c r="M513">
        <v>7.2528350574764886</v>
      </c>
      <c r="N513">
        <v>7.3395172809475921</v>
      </c>
      <c r="O513">
        <v>1.884564266264604</v>
      </c>
    </row>
    <row r="514" spans="1:15">
      <c r="A514">
        <v>512</v>
      </c>
      <c r="B514">
        <v>9.6031604001910793</v>
      </c>
      <c r="C514">
        <v>4.8349308604921726</v>
      </c>
      <c r="D514">
        <v>5.2354339521774982</v>
      </c>
      <c r="E514">
        <v>6.1335417512357528</v>
      </c>
      <c r="F514">
        <v>8.8129918880091545</v>
      </c>
      <c r="G514">
        <v>9.0521326494406118</v>
      </c>
      <c r="H514">
        <v>7.2528350574755907</v>
      </c>
      <c r="I514">
        <v>8.7910081275306649</v>
      </c>
      <c r="J514">
        <v>9.4482522925425378</v>
      </c>
      <c r="K514">
        <v>6.7179853927482416</v>
      </c>
      <c r="L514">
        <v>4.8524177161112307</v>
      </c>
      <c r="M514">
        <v>7.2528350574755907</v>
      </c>
      <c r="N514">
        <v>7.3395172807231397</v>
      </c>
      <c r="O514">
        <v>1.884564266023276</v>
      </c>
    </row>
    <row r="515" spans="1:15">
      <c r="A515">
        <v>513</v>
      </c>
      <c r="B515">
        <v>9.6031603993219008</v>
      </c>
      <c r="C515">
        <v>4.8349308604450316</v>
      </c>
      <c r="D515">
        <v>5.2354339521774973</v>
      </c>
      <c r="E515">
        <v>6.1335417512357449</v>
      </c>
      <c r="F515">
        <v>8.8129918880091545</v>
      </c>
      <c r="G515">
        <v>9.0521326477076123</v>
      </c>
      <c r="H515">
        <v>7.2528350574741429</v>
      </c>
      <c r="I515">
        <v>8.7910081275306311</v>
      </c>
      <c r="J515">
        <v>9.4482522925425361</v>
      </c>
      <c r="K515">
        <v>6.717985392703258</v>
      </c>
      <c r="L515">
        <v>4.8524177161008959</v>
      </c>
      <c r="M515">
        <v>7.2528350574741429</v>
      </c>
      <c r="N515">
        <v>7.3395172804771276</v>
      </c>
      <c r="O515">
        <v>1.884564265770504</v>
      </c>
    </row>
    <row r="516" spans="1:15">
      <c r="A516">
        <v>514</v>
      </c>
      <c r="B516">
        <v>9.6031603989066276</v>
      </c>
      <c r="C516">
        <v>4.8349308604092238</v>
      </c>
      <c r="D516">
        <v>5.2354339521774964</v>
      </c>
      <c r="E516">
        <v>6.1335417512357386</v>
      </c>
      <c r="F516">
        <v>8.8129918880091545</v>
      </c>
      <c r="G516">
        <v>9.052132646007454</v>
      </c>
      <c r="H516">
        <v>7.2528350574725371</v>
      </c>
      <c r="I516">
        <v>8.7910081275306116</v>
      </c>
      <c r="J516">
        <v>9.4482522925425307</v>
      </c>
      <c r="K516">
        <v>6.7179853926469617</v>
      </c>
      <c r="L516">
        <v>4.8524177160814732</v>
      </c>
      <c r="M516">
        <v>7.2528350574725371</v>
      </c>
      <c r="N516">
        <v>7.3395172802745288</v>
      </c>
      <c r="O516">
        <v>1.8845642655753041</v>
      </c>
    </row>
    <row r="517" spans="1:15">
      <c r="A517">
        <v>515</v>
      </c>
      <c r="B517">
        <v>9.6031603985776037</v>
      </c>
      <c r="C517">
        <v>4.8349308603877246</v>
      </c>
      <c r="D517">
        <v>5.2354339521774937</v>
      </c>
      <c r="E517">
        <v>6.1335417512357244</v>
      </c>
      <c r="F517">
        <v>8.8129918880091545</v>
      </c>
      <c r="G517">
        <v>9.0521326432722002</v>
      </c>
      <c r="H517">
        <v>7.2528350574694027</v>
      </c>
      <c r="I517">
        <v>8.7910081275306045</v>
      </c>
      <c r="J517">
        <v>9.4482522925425307</v>
      </c>
      <c r="K517">
        <v>6.7179853925812338</v>
      </c>
      <c r="L517">
        <v>4.8524177160608497</v>
      </c>
      <c r="M517">
        <v>7.2528350574694027</v>
      </c>
      <c r="N517">
        <v>7.3395172799858663</v>
      </c>
      <c r="O517">
        <v>1.8845642652949759</v>
      </c>
    </row>
    <row r="518" spans="1:15">
      <c r="A518">
        <v>516</v>
      </c>
      <c r="B518">
        <v>9.6031603982428777</v>
      </c>
      <c r="C518">
        <v>4.8349308603803323</v>
      </c>
      <c r="D518">
        <v>5.2354339521774893</v>
      </c>
      <c r="E518">
        <v>6.1335417512357067</v>
      </c>
      <c r="F518">
        <v>8.8129918880091545</v>
      </c>
      <c r="G518">
        <v>9.0521326391815968</v>
      </c>
      <c r="H518">
        <v>7.2528350574631189</v>
      </c>
      <c r="I518">
        <v>8.7910081275306045</v>
      </c>
      <c r="J518">
        <v>9.4482522925425272</v>
      </c>
      <c r="K518">
        <v>6.7179853924986634</v>
      </c>
      <c r="L518">
        <v>4.8524177160352391</v>
      </c>
      <c r="M518">
        <v>7.2528350574631189</v>
      </c>
      <c r="N518">
        <v>7.3395172795724823</v>
      </c>
      <c r="O518">
        <v>1.8845642648901491</v>
      </c>
    </row>
    <row r="519" spans="1:15">
      <c r="A519">
        <v>517</v>
      </c>
      <c r="B519">
        <v>9.6031603978460662</v>
      </c>
      <c r="C519">
        <v>4.8349308603746799</v>
      </c>
      <c r="D519">
        <v>5.2354339521774849</v>
      </c>
      <c r="E519">
        <v>6.1335417512356898</v>
      </c>
      <c r="F519">
        <v>8.8129918880091545</v>
      </c>
      <c r="G519">
        <v>9.052132635391624</v>
      </c>
      <c r="H519">
        <v>7.2528350574588432</v>
      </c>
      <c r="I519">
        <v>8.7910081275305973</v>
      </c>
      <c r="J519">
        <v>9.4482522925425236</v>
      </c>
      <c r="K519">
        <v>6.7179853924333264</v>
      </c>
      <c r="L519">
        <v>4.8524177160092634</v>
      </c>
      <c r="M519">
        <v>7.2528350574588432</v>
      </c>
      <c r="N519">
        <v>7.3395172791826591</v>
      </c>
      <c r="O519">
        <v>1.8845642645044229</v>
      </c>
    </row>
    <row r="520" spans="1:15">
      <c r="A520">
        <v>518</v>
      </c>
      <c r="B520">
        <v>9.6031603973768878</v>
      </c>
      <c r="C520">
        <v>4.8349308603720473</v>
      </c>
      <c r="D520">
        <v>5.2354339521774804</v>
      </c>
      <c r="E520">
        <v>6.1335417512355797</v>
      </c>
      <c r="F520">
        <v>8.8129918880091545</v>
      </c>
      <c r="G520">
        <v>9.0521326313322366</v>
      </c>
      <c r="H520">
        <v>7.2528350574509597</v>
      </c>
      <c r="I520">
        <v>8.7910081275305973</v>
      </c>
      <c r="J520">
        <v>9.4482522925425219</v>
      </c>
      <c r="K520">
        <v>6.7179853923972281</v>
      </c>
      <c r="L520">
        <v>4.8524177159917539</v>
      </c>
      <c r="M520">
        <v>7.2528350574509597</v>
      </c>
      <c r="N520">
        <v>7.3395172787651317</v>
      </c>
      <c r="O520">
        <v>1.884564264083062</v>
      </c>
    </row>
    <row r="521" spans="1:15">
      <c r="A521">
        <v>519</v>
      </c>
      <c r="B521">
        <v>9.6031603970778114</v>
      </c>
      <c r="C521">
        <v>4.8349308603680878</v>
      </c>
      <c r="D521">
        <v>5.2354339521774751</v>
      </c>
      <c r="E521">
        <v>6.1335417512354544</v>
      </c>
      <c r="F521">
        <v>8.8129918880091545</v>
      </c>
      <c r="G521">
        <v>9.0521326265125097</v>
      </c>
      <c r="H521">
        <v>7.2528350574401452</v>
      </c>
      <c r="I521">
        <v>8.7910081275305956</v>
      </c>
      <c r="J521">
        <v>9.4482522925425165</v>
      </c>
      <c r="K521">
        <v>6.7179853923306476</v>
      </c>
      <c r="L521">
        <v>4.8524177159863493</v>
      </c>
      <c r="M521">
        <v>7.2528350574401452</v>
      </c>
      <c r="N521">
        <v>7.3395172782918854</v>
      </c>
      <c r="O521">
        <v>1.8845642636126341</v>
      </c>
    </row>
    <row r="522" spans="1:15">
      <c r="A522">
        <v>520</v>
      </c>
      <c r="B522">
        <v>9.6031603969732124</v>
      </c>
      <c r="C522">
        <v>4.8349308603673329</v>
      </c>
      <c r="D522">
        <v>5.235433952177468</v>
      </c>
      <c r="E522">
        <v>6.133541751235331</v>
      </c>
      <c r="F522">
        <v>8.8129918880091545</v>
      </c>
      <c r="G522">
        <v>9.0521326200162893</v>
      </c>
      <c r="H522">
        <v>7.2528350574272649</v>
      </c>
      <c r="I522">
        <v>8.7910081275305796</v>
      </c>
      <c r="J522">
        <v>9.4482522925425112</v>
      </c>
      <c r="K522">
        <v>6.7179853923258213</v>
      </c>
      <c r="L522">
        <v>4.8524177159852364</v>
      </c>
      <c r="M522">
        <v>7.2528350574272649</v>
      </c>
      <c r="N522">
        <v>7.3395172776900184</v>
      </c>
      <c r="O522">
        <v>1.884564263010192</v>
      </c>
    </row>
    <row r="523" spans="1:15">
      <c r="A523">
        <v>521</v>
      </c>
      <c r="B523">
        <v>9.6031603965950953</v>
      </c>
      <c r="C523">
        <v>4.8349308603673329</v>
      </c>
      <c r="D523">
        <v>5.2354339521774511</v>
      </c>
      <c r="E523">
        <v>6.1335417512352031</v>
      </c>
      <c r="F523">
        <v>8.8129918880091545</v>
      </c>
      <c r="G523">
        <v>9.0521326106392017</v>
      </c>
      <c r="H523">
        <v>7.2528350574117146</v>
      </c>
      <c r="I523">
        <v>8.7910081275305725</v>
      </c>
      <c r="J523">
        <v>9.4482522925425094</v>
      </c>
      <c r="K523">
        <v>6.7179853923227881</v>
      </c>
      <c r="L523">
        <v>4.8524177159836563</v>
      </c>
      <c r="M523">
        <v>7.2528350574117146</v>
      </c>
      <c r="N523">
        <v>7.3395172768013346</v>
      </c>
      <c r="O523">
        <v>1.884564262113013</v>
      </c>
    </row>
    <row r="524" spans="1:15">
      <c r="A524">
        <v>522</v>
      </c>
      <c r="B524">
        <v>9.6031603965705195</v>
      </c>
      <c r="C524">
        <v>4.8349308603672769</v>
      </c>
      <c r="D524">
        <v>5.2354339521774316</v>
      </c>
      <c r="E524">
        <v>6.1335417512351009</v>
      </c>
      <c r="F524">
        <v>8.8129918880091545</v>
      </c>
      <c r="G524">
        <v>9.0521326018735344</v>
      </c>
      <c r="H524">
        <v>7.252835057388074</v>
      </c>
      <c r="I524">
        <v>8.7910081275305672</v>
      </c>
      <c r="J524">
        <v>9.4482522925425094</v>
      </c>
      <c r="K524">
        <v>6.7179853922662804</v>
      </c>
      <c r="L524">
        <v>4.8524177159822122</v>
      </c>
      <c r="M524">
        <v>7.252835057388074</v>
      </c>
      <c r="N524">
        <v>7.3395172759947878</v>
      </c>
      <c r="O524">
        <v>1.8845642613156519</v>
      </c>
    </row>
    <row r="525" spans="1:15">
      <c r="A525">
        <v>523</v>
      </c>
      <c r="B525">
        <v>9.6031603965386161</v>
      </c>
      <c r="C525">
        <v>4.8349308603670984</v>
      </c>
      <c r="D525">
        <v>5.2354339521774236</v>
      </c>
      <c r="E525">
        <v>6.1335417512350494</v>
      </c>
      <c r="F525">
        <v>8.8129918880091545</v>
      </c>
      <c r="G525">
        <v>9.0521325817715041</v>
      </c>
      <c r="H525">
        <v>7.2528350573547344</v>
      </c>
      <c r="I525">
        <v>8.7910081275305565</v>
      </c>
      <c r="J525">
        <v>9.4482522925425094</v>
      </c>
      <c r="K525">
        <v>6.717985392251653</v>
      </c>
      <c r="L525">
        <v>4.8524177159817983</v>
      </c>
      <c r="M525">
        <v>7.2528350573547344</v>
      </c>
      <c r="N525">
        <v>7.3395172741600083</v>
      </c>
      <c r="O525">
        <v>1.8845642594857459</v>
      </c>
    </row>
    <row r="526" spans="1:15">
      <c r="A526">
        <v>524</v>
      </c>
      <c r="B526">
        <v>9.6031603964489793</v>
      </c>
      <c r="C526">
        <v>4.8349308603668124</v>
      </c>
      <c r="D526">
        <v>5.2354339521774129</v>
      </c>
      <c r="E526">
        <v>6.1335417512348176</v>
      </c>
      <c r="F526">
        <v>8.8129918880091545</v>
      </c>
      <c r="G526">
        <v>9.0521325591421835</v>
      </c>
      <c r="H526">
        <v>7.2528350573224216</v>
      </c>
      <c r="I526">
        <v>8.7910081275305458</v>
      </c>
      <c r="J526">
        <v>9.4482522925425076</v>
      </c>
      <c r="K526">
        <v>6.7179853922272184</v>
      </c>
      <c r="L526">
        <v>4.85241771598045</v>
      </c>
      <c r="M526">
        <v>7.2528350573224216</v>
      </c>
      <c r="N526">
        <v>7.3395172720893189</v>
      </c>
      <c r="O526">
        <v>1.8845642574197039</v>
      </c>
    </row>
    <row r="527" spans="1:15">
      <c r="A527">
        <v>525</v>
      </c>
      <c r="B527">
        <v>9.6031603964030676</v>
      </c>
      <c r="C527">
        <v>4.8349308603667724</v>
      </c>
      <c r="D527">
        <v>5.235433952177396</v>
      </c>
      <c r="E527">
        <v>6.1335417512345591</v>
      </c>
      <c r="F527">
        <v>8.8129918880091545</v>
      </c>
      <c r="G527">
        <v>9.0521325386901275</v>
      </c>
      <c r="H527">
        <v>7.2528350572844822</v>
      </c>
      <c r="I527">
        <v>8.791008127530521</v>
      </c>
      <c r="J527">
        <v>9.4482522925425076</v>
      </c>
      <c r="K527">
        <v>6.7179853922175683</v>
      </c>
      <c r="L527">
        <v>4.852417715979529</v>
      </c>
      <c r="M527">
        <v>7.2528350572844822</v>
      </c>
      <c r="N527">
        <v>7.3395172702214264</v>
      </c>
      <c r="O527">
        <v>1.8845642555562261</v>
      </c>
    </row>
    <row r="528" spans="1:15">
      <c r="A528">
        <v>526</v>
      </c>
      <c r="B528">
        <v>9.6031603963578913</v>
      </c>
      <c r="C528">
        <v>4.8349308603667112</v>
      </c>
      <c r="D528">
        <v>5.2354339521773774</v>
      </c>
      <c r="E528">
        <v>6.133541751234187</v>
      </c>
      <c r="F528">
        <v>8.8129918880091545</v>
      </c>
      <c r="G528">
        <v>9.0521324879172713</v>
      </c>
      <c r="H528">
        <v>7.2528350572304481</v>
      </c>
      <c r="I528">
        <v>8.7910081275304783</v>
      </c>
      <c r="J528">
        <v>9.4482522925425076</v>
      </c>
      <c r="K528">
        <v>6.7179853922175683</v>
      </c>
      <c r="L528">
        <v>4.8524177159784267</v>
      </c>
      <c r="M528">
        <v>7.2528350572304481</v>
      </c>
      <c r="N528">
        <v>7.3395172655965473</v>
      </c>
      <c r="O528">
        <v>1.884564250937194</v>
      </c>
    </row>
    <row r="529" spans="1:15">
      <c r="A529">
        <v>527</v>
      </c>
      <c r="B529">
        <v>9.6031603962703969</v>
      </c>
      <c r="C529">
        <v>4.8349308603666152</v>
      </c>
      <c r="D529">
        <v>5.2354339521773454</v>
      </c>
      <c r="E529">
        <v>6.133541751233758</v>
      </c>
      <c r="F529">
        <v>8.8129918880091545</v>
      </c>
      <c r="G529">
        <v>9.0521324320891576</v>
      </c>
      <c r="H529">
        <v>7.2528350571586477</v>
      </c>
      <c r="I529">
        <v>8.7910081275304108</v>
      </c>
      <c r="J529">
        <v>9.4482522925425076</v>
      </c>
      <c r="K529">
        <v>6.7179853922135644</v>
      </c>
      <c r="L529">
        <v>4.8524177159767197</v>
      </c>
      <c r="M529">
        <v>7.2528350571586477</v>
      </c>
      <c r="N529">
        <v>7.3395172605062067</v>
      </c>
      <c r="O529">
        <v>1.88456424585398</v>
      </c>
    </row>
    <row r="530" spans="1:15">
      <c r="A530">
        <v>528</v>
      </c>
      <c r="B530">
        <v>9.6031603962130241</v>
      </c>
      <c r="C530">
        <v>4.8349308603664234</v>
      </c>
      <c r="D530">
        <v>5.2354339521773134</v>
      </c>
      <c r="E530">
        <v>6.1335417512331123</v>
      </c>
      <c r="F530">
        <v>8.8129918880091545</v>
      </c>
      <c r="G530">
        <v>9.0521323729694192</v>
      </c>
      <c r="H530">
        <v>7.2528350570794462</v>
      </c>
      <c r="I530">
        <v>8.7910081275303416</v>
      </c>
      <c r="J530">
        <v>9.4482522925425076</v>
      </c>
      <c r="K530">
        <v>6.7179853922134622</v>
      </c>
      <c r="L530">
        <v>4.8524177159741964</v>
      </c>
      <c r="M530">
        <v>7.2528350570794462</v>
      </c>
      <c r="N530">
        <v>7.3395172551189454</v>
      </c>
      <c r="O530">
        <v>1.8845642404752929</v>
      </c>
    </row>
    <row r="531" spans="1:15">
      <c r="A531">
        <v>529</v>
      </c>
      <c r="B531">
        <v>9.6031603961571292</v>
      </c>
      <c r="C531">
        <v>4.8349308603663346</v>
      </c>
      <c r="D531">
        <v>5.2354339521772806</v>
      </c>
      <c r="E531">
        <v>6.1335417512323378</v>
      </c>
      <c r="F531">
        <v>8.8129918880091545</v>
      </c>
      <c r="G531">
        <v>9.0521322990593873</v>
      </c>
      <c r="H531">
        <v>7.2528350570104836</v>
      </c>
      <c r="I531">
        <v>8.7910081275302243</v>
      </c>
      <c r="J531">
        <v>9.4482522925425076</v>
      </c>
      <c r="K531">
        <v>6.7179853922121451</v>
      </c>
      <c r="L531">
        <v>4.8524177159708168</v>
      </c>
      <c r="M531">
        <v>7.2528350570104836</v>
      </c>
      <c r="N531">
        <v>7.3395172483879811</v>
      </c>
      <c r="O531">
        <v>1.8845642337527999</v>
      </c>
    </row>
    <row r="532" spans="1:15">
      <c r="A532">
        <v>530</v>
      </c>
      <c r="B532">
        <v>9.6031603960065954</v>
      </c>
      <c r="C532">
        <v>4.8349308603661481</v>
      </c>
      <c r="D532">
        <v>5.235433952177253</v>
      </c>
      <c r="E532">
        <v>6.1335417512313777</v>
      </c>
      <c r="F532">
        <v>8.8129918880091545</v>
      </c>
      <c r="G532">
        <v>9.05213221450669</v>
      </c>
      <c r="H532">
        <v>7.2528350569059779</v>
      </c>
      <c r="I532">
        <v>8.7910081275300787</v>
      </c>
      <c r="J532">
        <v>9.4482522925425076</v>
      </c>
      <c r="K532">
        <v>6.7179853922116353</v>
      </c>
      <c r="L532">
        <v>4.8524177159650446</v>
      </c>
      <c r="M532">
        <v>7.2528350569059779</v>
      </c>
      <c r="N532">
        <v>7.3395172406774956</v>
      </c>
      <c r="O532">
        <v>1.8845642260522519</v>
      </c>
    </row>
    <row r="533" spans="1:15">
      <c r="A533">
        <v>531</v>
      </c>
      <c r="B533">
        <v>9.6031603959454728</v>
      </c>
      <c r="C533">
        <v>4.8349308603659686</v>
      </c>
      <c r="D533">
        <v>5.2354339521772344</v>
      </c>
      <c r="E533">
        <v>6.1335417512293784</v>
      </c>
      <c r="F533">
        <v>8.8129918880091545</v>
      </c>
      <c r="G533">
        <v>9.0521320990301</v>
      </c>
      <c r="H533">
        <v>7.2528350567824358</v>
      </c>
      <c r="I533">
        <v>8.7910081275297607</v>
      </c>
      <c r="J533">
        <v>9.4482522925425076</v>
      </c>
      <c r="K533">
        <v>6.7179853922116353</v>
      </c>
      <c r="L533">
        <v>4.8524177159595361</v>
      </c>
      <c r="M533">
        <v>7.2528350567824358</v>
      </c>
      <c r="N533">
        <v>7.3395172301621079</v>
      </c>
      <c r="O533">
        <v>1.8845642155522939</v>
      </c>
    </row>
    <row r="534" spans="1:15">
      <c r="A534">
        <v>532</v>
      </c>
      <c r="B534">
        <v>9.6031603959324237</v>
      </c>
      <c r="C534">
        <v>4.8349308603657537</v>
      </c>
      <c r="D534">
        <v>5.2354339521772131</v>
      </c>
      <c r="E534">
        <v>6.1335417512275088</v>
      </c>
      <c r="F534">
        <v>8.8129918880091545</v>
      </c>
      <c r="G534">
        <v>9.0521319911417493</v>
      </c>
      <c r="H534">
        <v>7.252835056609479</v>
      </c>
      <c r="I534">
        <v>8.7910081275293415</v>
      </c>
      <c r="J534">
        <v>9.4482522925425076</v>
      </c>
      <c r="K534">
        <v>6.7179853922115624</v>
      </c>
      <c r="L534">
        <v>4.8524177159524671</v>
      </c>
      <c r="M534">
        <v>7.252835056609479</v>
      </c>
      <c r="N534">
        <v>7.3395172203362868</v>
      </c>
      <c r="O534">
        <v>1.884564205748124</v>
      </c>
    </row>
    <row r="535" spans="1:15">
      <c r="A535">
        <v>533</v>
      </c>
      <c r="B535">
        <v>9.6031603959307485</v>
      </c>
      <c r="C535">
        <v>4.8349308603655414</v>
      </c>
      <c r="D535">
        <v>5.2354339521772113</v>
      </c>
      <c r="E535">
        <v>6.1335417512250903</v>
      </c>
      <c r="F535">
        <v>8.8129918880091545</v>
      </c>
      <c r="G535">
        <v>9.0521318863253395</v>
      </c>
      <c r="H535">
        <v>7.2528350563521222</v>
      </c>
      <c r="I535">
        <v>8.7910081275287908</v>
      </c>
      <c r="J535">
        <v>9.4482522925425059</v>
      </c>
      <c r="K535">
        <v>6.7179853922115624</v>
      </c>
      <c r="L535">
        <v>4.8524177159472837</v>
      </c>
      <c r="M535">
        <v>7.2528350563521222</v>
      </c>
      <c r="N535">
        <v>7.3395172107832138</v>
      </c>
      <c r="O535">
        <v>1.884564196224646</v>
      </c>
    </row>
    <row r="536" spans="1:15">
      <c r="A536">
        <v>534</v>
      </c>
      <c r="B536">
        <v>9.6031603959135285</v>
      </c>
      <c r="C536">
        <v>4.8349308603650938</v>
      </c>
      <c r="D536">
        <v>5.2354339521772086</v>
      </c>
      <c r="E536">
        <v>6.1335417512216672</v>
      </c>
      <c r="F536">
        <v>8.8129918880091545</v>
      </c>
      <c r="G536">
        <v>9.0521318044001031</v>
      </c>
      <c r="H536">
        <v>7.2528350560348374</v>
      </c>
      <c r="I536">
        <v>8.7910081275280909</v>
      </c>
      <c r="J536">
        <v>9.4482522925425059</v>
      </c>
      <c r="K536">
        <v>6.7179853922115624</v>
      </c>
      <c r="L536">
        <v>4.8524177159442576</v>
      </c>
      <c r="M536">
        <v>7.2528350560348374</v>
      </c>
      <c r="N536">
        <v>7.3395172033043643</v>
      </c>
      <c r="O536">
        <v>1.8845641887796321</v>
      </c>
    </row>
    <row r="537" spans="1:15">
      <c r="A537">
        <v>535</v>
      </c>
      <c r="B537">
        <v>9.603160395908068</v>
      </c>
      <c r="C537">
        <v>4.834930860364306</v>
      </c>
      <c r="D537">
        <v>5.2354339521772069</v>
      </c>
      <c r="E537">
        <v>6.1335417512172299</v>
      </c>
      <c r="F537">
        <v>8.8129918880091545</v>
      </c>
      <c r="G537">
        <v>9.0521316374392526</v>
      </c>
      <c r="H537">
        <v>7.2528350557702526</v>
      </c>
      <c r="I537">
        <v>8.7910081275272933</v>
      </c>
      <c r="J537">
        <v>9.4482522925425059</v>
      </c>
      <c r="K537">
        <v>6.7179853922115003</v>
      </c>
      <c r="L537">
        <v>4.8524177159387856</v>
      </c>
      <c r="M537">
        <v>7.2528350557702526</v>
      </c>
      <c r="N537">
        <v>7.3395171881005048</v>
      </c>
      <c r="O537">
        <v>1.8845641736085279</v>
      </c>
    </row>
    <row r="538" spans="1:15">
      <c r="A538">
        <v>536</v>
      </c>
      <c r="B538">
        <v>9.6031603959043998</v>
      </c>
      <c r="C538">
        <v>4.8349308603635741</v>
      </c>
      <c r="D538">
        <v>5.2354339521772051</v>
      </c>
      <c r="E538">
        <v>6.1335417512141586</v>
      </c>
      <c r="F538">
        <v>8.8129918880091545</v>
      </c>
      <c r="G538">
        <v>9.0521314317447406</v>
      </c>
      <c r="H538">
        <v>7.2528350555257974</v>
      </c>
      <c r="I538">
        <v>8.791008127525366</v>
      </c>
      <c r="J538">
        <v>9.4482522925425059</v>
      </c>
      <c r="K538">
        <v>6.7179853922114976</v>
      </c>
      <c r="L538">
        <v>4.8524177159340356</v>
      </c>
      <c r="M538">
        <v>7.2528350555257974</v>
      </c>
      <c r="N538">
        <v>7.339517169377495</v>
      </c>
      <c r="O538">
        <v>1.8845641549173131</v>
      </c>
    </row>
    <row r="539" spans="1:15">
      <c r="A539">
        <v>537</v>
      </c>
      <c r="B539">
        <v>9.6031603959043998</v>
      </c>
      <c r="C539">
        <v>4.8349308603622996</v>
      </c>
      <c r="D539">
        <v>5.2354339521772024</v>
      </c>
      <c r="E539">
        <v>6.1335417512082273</v>
      </c>
      <c r="F539">
        <v>8.8129918880091545</v>
      </c>
      <c r="G539">
        <v>9.0521311245993274</v>
      </c>
      <c r="H539">
        <v>7.2528350552133176</v>
      </c>
      <c r="I539">
        <v>8.7910081275228436</v>
      </c>
      <c r="J539">
        <v>9.4482522925425059</v>
      </c>
      <c r="K539">
        <v>6.7179853922114976</v>
      </c>
      <c r="L539">
        <v>4.852417715930514</v>
      </c>
      <c r="M539">
        <v>7.2528350552133176</v>
      </c>
      <c r="N539">
        <v>7.3395171414255724</v>
      </c>
      <c r="O539">
        <v>1.8845641270074629</v>
      </c>
    </row>
    <row r="540" spans="1:15">
      <c r="A540">
        <v>538</v>
      </c>
      <c r="B540">
        <v>9.6031603959031688</v>
      </c>
      <c r="C540">
        <v>4.8349308603607781</v>
      </c>
      <c r="D540">
        <v>5.2354339521771989</v>
      </c>
      <c r="E540">
        <v>6.1335417512042163</v>
      </c>
      <c r="F540">
        <v>8.8129918880091545</v>
      </c>
      <c r="G540">
        <v>9.0521307146253598</v>
      </c>
      <c r="H540">
        <v>7.2528350546771936</v>
      </c>
      <c r="I540">
        <v>8.7910081275203389</v>
      </c>
      <c r="J540">
        <v>9.4482522925425059</v>
      </c>
      <c r="K540">
        <v>6.7179853922114976</v>
      </c>
      <c r="L540">
        <v>4.8524177159240161</v>
      </c>
      <c r="M540">
        <v>7.2528350546771936</v>
      </c>
      <c r="N540">
        <v>7.3395171041050391</v>
      </c>
      <c r="O540">
        <v>1.8845640897541689</v>
      </c>
    </row>
    <row r="541" spans="1:15">
      <c r="A541">
        <v>539</v>
      </c>
      <c r="B541">
        <v>9.6031603959018756</v>
      </c>
      <c r="C541">
        <v>4.8349308603582202</v>
      </c>
      <c r="D541">
        <v>5.2354339521771962</v>
      </c>
      <c r="E541">
        <v>6.133541751200756</v>
      </c>
      <c r="F541">
        <v>8.8129918880091545</v>
      </c>
      <c r="G541">
        <v>9.0521303364945354</v>
      </c>
      <c r="H541">
        <v>7.2528350540142146</v>
      </c>
      <c r="I541">
        <v>8.7910081275153278</v>
      </c>
      <c r="J541">
        <v>9.4482522925425059</v>
      </c>
      <c r="K541">
        <v>6.7179853922114967</v>
      </c>
      <c r="L541">
        <v>4.8524177159175634</v>
      </c>
      <c r="M541">
        <v>7.2528350540142146</v>
      </c>
      <c r="N541">
        <v>7.3395170696675311</v>
      </c>
      <c r="O541">
        <v>1.8845640553951339</v>
      </c>
    </row>
    <row r="542" spans="1:15">
      <c r="A542">
        <v>540</v>
      </c>
      <c r="B542">
        <v>9.6031603959011687</v>
      </c>
      <c r="C542">
        <v>4.8349308603547518</v>
      </c>
      <c r="D542">
        <v>5.2354339521771909</v>
      </c>
      <c r="E542">
        <v>6.1335417511965868</v>
      </c>
      <c r="F542">
        <v>8.8129918880091545</v>
      </c>
      <c r="G542">
        <v>9.0521298089812756</v>
      </c>
      <c r="H542">
        <v>7.2528350530778116</v>
      </c>
      <c r="I542">
        <v>8.7910081275101906</v>
      </c>
      <c r="J542">
        <v>9.4482522925425059</v>
      </c>
      <c r="K542">
        <v>6.7179853922114896</v>
      </c>
      <c r="L542">
        <v>4.8524177159112867</v>
      </c>
      <c r="M542">
        <v>7.2528350530778116</v>
      </c>
      <c r="N542">
        <v>7.3395170216248564</v>
      </c>
      <c r="O542">
        <v>1.8845640074623169</v>
      </c>
    </row>
    <row r="543" spans="1:15">
      <c r="A543">
        <v>541</v>
      </c>
      <c r="B543">
        <v>9.6031603959006144</v>
      </c>
      <c r="C543">
        <v>4.8349308603490337</v>
      </c>
      <c r="D543">
        <v>5.2354339521771891</v>
      </c>
      <c r="E543">
        <v>6.1335417511916486</v>
      </c>
      <c r="F543">
        <v>8.8129918880091545</v>
      </c>
      <c r="G543">
        <v>9.0521294058825141</v>
      </c>
      <c r="H543">
        <v>7.2528350522161222</v>
      </c>
      <c r="I543">
        <v>8.7910081275035754</v>
      </c>
      <c r="J543">
        <v>9.4482522925425059</v>
      </c>
      <c r="K543">
        <v>6.7179853922114603</v>
      </c>
      <c r="L543">
        <v>4.8524177159063679</v>
      </c>
      <c r="M543">
        <v>7.2528350522161222</v>
      </c>
      <c r="N543">
        <v>7.3395169848991069</v>
      </c>
      <c r="O543">
        <v>1.884563970835508</v>
      </c>
    </row>
    <row r="544" spans="1:15">
      <c r="A544">
        <v>542</v>
      </c>
      <c r="B544">
        <v>9.6031603959004848</v>
      </c>
      <c r="C544">
        <v>4.8349308603428769</v>
      </c>
      <c r="D544">
        <v>5.2354339521771873</v>
      </c>
      <c r="E544">
        <v>6.1335417511837136</v>
      </c>
      <c r="F544">
        <v>8.8129918880091545</v>
      </c>
      <c r="G544">
        <v>9.0521292196493555</v>
      </c>
      <c r="H544">
        <v>7.2528350515059001</v>
      </c>
      <c r="I544">
        <v>8.7910081274960827</v>
      </c>
      <c r="J544">
        <v>9.4482522925425059</v>
      </c>
      <c r="K544">
        <v>6.7179853922114399</v>
      </c>
      <c r="L544">
        <v>4.8524177159000583</v>
      </c>
      <c r="M544">
        <v>7.2528350515059001</v>
      </c>
      <c r="N544">
        <v>7.3395169679017052</v>
      </c>
      <c r="O544">
        <v>1.8845639539162571</v>
      </c>
    </row>
    <row r="545" spans="1:15">
      <c r="A545">
        <v>543</v>
      </c>
      <c r="B545">
        <v>9.6031603959004403</v>
      </c>
      <c r="C545">
        <v>4.8349308603316432</v>
      </c>
      <c r="D545">
        <v>5.2354339521771864</v>
      </c>
      <c r="E545">
        <v>6.133541751174608</v>
      </c>
      <c r="F545">
        <v>8.8129918880091545</v>
      </c>
      <c r="G545">
        <v>9.0521292013801222</v>
      </c>
      <c r="H545">
        <v>7.2528350513404103</v>
      </c>
      <c r="I545">
        <v>8.7910081274835719</v>
      </c>
      <c r="J545">
        <v>9.4482522925425059</v>
      </c>
      <c r="K545">
        <v>6.7179853922114079</v>
      </c>
      <c r="L545">
        <v>4.852417715892936</v>
      </c>
      <c r="M545">
        <v>7.2528350513404103</v>
      </c>
      <c r="N545">
        <v>7.3395169662221802</v>
      </c>
      <c r="O545">
        <v>1.8845639522588351</v>
      </c>
    </row>
    <row r="546" spans="1:15">
      <c r="A546">
        <v>544</v>
      </c>
      <c r="B546">
        <v>9.6031603959004315</v>
      </c>
      <c r="C546">
        <v>4.8349308603211458</v>
      </c>
      <c r="D546">
        <v>5.2354339521771838</v>
      </c>
      <c r="E546">
        <v>6.1335417511621158</v>
      </c>
      <c r="F546">
        <v>8.8129918880091545</v>
      </c>
      <c r="G546">
        <v>9.0521291603248315</v>
      </c>
      <c r="H546">
        <v>7.2528350512970894</v>
      </c>
      <c r="I546">
        <v>8.7910081274662453</v>
      </c>
      <c r="J546">
        <v>9.4482522925425059</v>
      </c>
      <c r="K546">
        <v>6.7179853922113599</v>
      </c>
      <c r="L546">
        <v>4.8524177158866344</v>
      </c>
      <c r="M546">
        <v>7.2528350512970894</v>
      </c>
      <c r="N546">
        <v>7.3395169624816994</v>
      </c>
      <c r="O546">
        <v>1.8845639485297949</v>
      </c>
    </row>
    <row r="547" spans="1:15">
      <c r="A547">
        <v>545</v>
      </c>
      <c r="B547">
        <v>9.6031603959004315</v>
      </c>
      <c r="C547">
        <v>4.834930860309921</v>
      </c>
      <c r="D547">
        <v>5.235433952177182</v>
      </c>
      <c r="E547">
        <v>6.1335417511489556</v>
      </c>
      <c r="F547">
        <v>8.8129918880091545</v>
      </c>
      <c r="G547">
        <v>9.0521291101260779</v>
      </c>
      <c r="H547">
        <v>7.2528350512702939</v>
      </c>
      <c r="I547">
        <v>8.7910081274474443</v>
      </c>
      <c r="J547">
        <v>9.4482522925425059</v>
      </c>
      <c r="K547">
        <v>6.7179853922113093</v>
      </c>
      <c r="L547">
        <v>4.8524177158809643</v>
      </c>
      <c r="M547">
        <v>7.2528350512702939</v>
      </c>
      <c r="N547">
        <v>7.3395169579112949</v>
      </c>
      <c r="O547">
        <v>1.8845639439697039</v>
      </c>
    </row>
    <row r="548" spans="1:15">
      <c r="A548">
        <v>546</v>
      </c>
      <c r="B548">
        <v>9.6031603959003995</v>
      </c>
      <c r="C548">
        <v>4.8349308602989884</v>
      </c>
      <c r="D548">
        <v>5.2354339521771802</v>
      </c>
      <c r="E548">
        <v>6.1335417511389636</v>
      </c>
      <c r="F548">
        <v>8.8129918880091545</v>
      </c>
      <c r="G548">
        <v>9.0521290441667137</v>
      </c>
      <c r="H548">
        <v>7.2528350512354276</v>
      </c>
      <c r="I548">
        <v>8.7910081274220246</v>
      </c>
      <c r="J548">
        <v>9.4482522925425059</v>
      </c>
      <c r="K548">
        <v>6.7179853922112178</v>
      </c>
      <c r="L548">
        <v>4.8524177158737078</v>
      </c>
      <c r="M548">
        <v>7.2528350512354276</v>
      </c>
      <c r="N548">
        <v>7.3395169519069352</v>
      </c>
      <c r="O548">
        <v>1.8845639379768471</v>
      </c>
    </row>
    <row r="549" spans="1:15">
      <c r="A549">
        <v>547</v>
      </c>
      <c r="B549">
        <v>9.6031603959003995</v>
      </c>
      <c r="C549">
        <v>4.8349308602825847</v>
      </c>
      <c r="D549">
        <v>5.2354339521771784</v>
      </c>
      <c r="E549">
        <v>6.1335417511351809</v>
      </c>
      <c r="F549">
        <v>8.8129918880091545</v>
      </c>
      <c r="G549">
        <v>9.0521289650674905</v>
      </c>
      <c r="H549">
        <v>7.2528350511651514</v>
      </c>
      <c r="I549">
        <v>8.7910081273923915</v>
      </c>
      <c r="J549">
        <v>9.4482522925425059</v>
      </c>
      <c r="K549">
        <v>6.7179853922111148</v>
      </c>
      <c r="L549">
        <v>4.8524177158679453</v>
      </c>
      <c r="M549">
        <v>7.2528350511651514</v>
      </c>
      <c r="N549">
        <v>7.3395169447046449</v>
      </c>
      <c r="O549">
        <v>1.8845639307898709</v>
      </c>
    </row>
    <row r="550" spans="1:15">
      <c r="A550">
        <v>548</v>
      </c>
      <c r="B550">
        <v>9.6031603959003995</v>
      </c>
      <c r="C550">
        <v>4.8349308602369954</v>
      </c>
      <c r="D550">
        <v>5.2354339521771767</v>
      </c>
      <c r="E550">
        <v>6.1335417511344819</v>
      </c>
      <c r="F550">
        <v>8.8129918880091545</v>
      </c>
      <c r="G550">
        <v>9.0521288606652597</v>
      </c>
      <c r="H550">
        <v>7.2528350510905746</v>
      </c>
      <c r="I550">
        <v>8.7910081273580829</v>
      </c>
      <c r="J550">
        <v>9.4482522925425059</v>
      </c>
      <c r="K550">
        <v>6.7179853922109523</v>
      </c>
      <c r="L550">
        <v>4.8524177158626314</v>
      </c>
      <c r="M550">
        <v>7.2528350510905746</v>
      </c>
      <c r="N550">
        <v>7.3395169351989287</v>
      </c>
      <c r="O550">
        <v>1.8845639213067491</v>
      </c>
    </row>
    <row r="551" spans="1:15">
      <c r="A551">
        <v>549</v>
      </c>
      <c r="B551">
        <v>9.6031603959003995</v>
      </c>
      <c r="C551">
        <v>4.8349308601974714</v>
      </c>
      <c r="D551">
        <v>5.2354339521771731</v>
      </c>
      <c r="E551">
        <v>6.133541751131748</v>
      </c>
      <c r="F551">
        <v>8.8129918880091545</v>
      </c>
      <c r="G551">
        <v>9.0521287388537992</v>
      </c>
      <c r="H551">
        <v>7.25283505093216</v>
      </c>
      <c r="I551">
        <v>8.7910081273153349</v>
      </c>
      <c r="J551">
        <v>9.4482522925425059</v>
      </c>
      <c r="K551">
        <v>6.7179853922107444</v>
      </c>
      <c r="L551">
        <v>4.8524177158582864</v>
      </c>
      <c r="M551">
        <v>7.25283505093216</v>
      </c>
      <c r="N551">
        <v>7.3395169241026164</v>
      </c>
      <c r="O551">
        <v>1.8845639102404841</v>
      </c>
    </row>
    <row r="552" spans="1:15">
      <c r="A552">
        <v>550</v>
      </c>
      <c r="B552">
        <v>9.6031603959003995</v>
      </c>
      <c r="C552">
        <v>4.8349308601511591</v>
      </c>
      <c r="D552">
        <v>5.2354339521771696</v>
      </c>
      <c r="E552">
        <v>6.1335417511297603</v>
      </c>
      <c r="F552">
        <v>8.8129918880091545</v>
      </c>
      <c r="G552">
        <v>9.0521285692042568</v>
      </c>
      <c r="H552">
        <v>7.2528350506913384</v>
      </c>
      <c r="I552">
        <v>8.7910081272824705</v>
      </c>
      <c r="J552">
        <v>9.4482522925425059</v>
      </c>
      <c r="K552">
        <v>6.7179853922104558</v>
      </c>
      <c r="L552">
        <v>4.8524177158511224</v>
      </c>
      <c r="M552">
        <v>7.2528350506913384</v>
      </c>
      <c r="N552">
        <v>7.3395169086499807</v>
      </c>
      <c r="O552">
        <v>1.8845638948292669</v>
      </c>
    </row>
    <row r="553" spans="1:15">
      <c r="A553">
        <v>551</v>
      </c>
      <c r="B553">
        <v>9.6031603959003959</v>
      </c>
      <c r="C553">
        <v>4.8349308600995453</v>
      </c>
      <c r="D553">
        <v>5.2354339521771642</v>
      </c>
      <c r="E553">
        <v>6.1335417511266233</v>
      </c>
      <c r="F553">
        <v>8.8129918880091545</v>
      </c>
      <c r="G553">
        <v>9.0521283733445088</v>
      </c>
      <c r="H553">
        <v>7.2528350504702122</v>
      </c>
      <c r="I553">
        <v>8.7910081271851332</v>
      </c>
      <c r="J553">
        <v>9.4482522925425059</v>
      </c>
      <c r="K553">
        <v>6.7179853922101573</v>
      </c>
      <c r="L553">
        <v>4.8524177158425976</v>
      </c>
      <c r="M553">
        <v>7.2528350504702122</v>
      </c>
      <c r="N553">
        <v>7.3395168908098176</v>
      </c>
      <c r="O553">
        <v>1.8845638770320809</v>
      </c>
    </row>
    <row r="554" spans="1:15">
      <c r="A554">
        <v>552</v>
      </c>
      <c r="B554">
        <v>9.6031603959003959</v>
      </c>
      <c r="C554">
        <v>4.8349308600250529</v>
      </c>
      <c r="D554">
        <v>5.235433952177158</v>
      </c>
      <c r="E554">
        <v>6.1335417511233388</v>
      </c>
      <c r="F554">
        <v>8.8129918880091545</v>
      </c>
      <c r="G554">
        <v>9.0521280850173245</v>
      </c>
      <c r="H554">
        <v>7.2528350500410577</v>
      </c>
      <c r="I554">
        <v>8.7910081271273466</v>
      </c>
      <c r="J554">
        <v>9.4482522925425059</v>
      </c>
      <c r="K554">
        <v>6.7179853922098154</v>
      </c>
      <c r="L554">
        <v>4.8524177158278121</v>
      </c>
      <c r="M554">
        <v>7.2528350500410577</v>
      </c>
      <c r="N554">
        <v>7.3395168645455406</v>
      </c>
      <c r="O554">
        <v>1.8845638508397311</v>
      </c>
    </row>
    <row r="555" spans="1:15">
      <c r="A555">
        <v>553</v>
      </c>
      <c r="B555">
        <v>9.6031603959003942</v>
      </c>
      <c r="C555">
        <v>4.8349308599586891</v>
      </c>
      <c r="D555">
        <v>5.2354339521771491</v>
      </c>
      <c r="E555">
        <v>6.1335417511205899</v>
      </c>
      <c r="F555">
        <v>8.8129918880091545</v>
      </c>
      <c r="G555">
        <v>9.0521277023098339</v>
      </c>
      <c r="H555">
        <v>7.2528350493738598</v>
      </c>
      <c r="I555">
        <v>8.7910081270972249</v>
      </c>
      <c r="J555">
        <v>9.4482522925425059</v>
      </c>
      <c r="K555">
        <v>6.7179853922096147</v>
      </c>
      <c r="L555">
        <v>4.8524177158130222</v>
      </c>
      <c r="M555">
        <v>7.2528350493738598</v>
      </c>
      <c r="N555">
        <v>7.3395168296829123</v>
      </c>
      <c r="O555">
        <v>1.8845638160726139</v>
      </c>
    </row>
    <row r="556" spans="1:15">
      <c r="A556">
        <v>554</v>
      </c>
      <c r="B556">
        <v>9.6031603959003924</v>
      </c>
      <c r="C556">
        <v>4.8349308599154286</v>
      </c>
      <c r="D556">
        <v>5.2354339521771376</v>
      </c>
      <c r="E556">
        <v>6.1335417511193402</v>
      </c>
      <c r="F556">
        <v>8.8129918880091545</v>
      </c>
      <c r="G556">
        <v>9.0521271494000448</v>
      </c>
      <c r="H556">
        <v>7.252835048394445</v>
      </c>
      <c r="I556">
        <v>8.7910081270701301</v>
      </c>
      <c r="J556">
        <v>9.4482522925425059</v>
      </c>
      <c r="K556">
        <v>6.7179853922094743</v>
      </c>
      <c r="L556">
        <v>4.8524177158002413</v>
      </c>
      <c r="M556">
        <v>7.252835048394445</v>
      </c>
      <c r="N556">
        <v>7.3395167793216638</v>
      </c>
      <c r="O556">
        <v>1.884563765836488</v>
      </c>
    </row>
    <row r="557" spans="1:15">
      <c r="A557">
        <v>555</v>
      </c>
      <c r="B557">
        <v>9.6031603959003924</v>
      </c>
      <c r="C557">
        <v>4.8349308598984893</v>
      </c>
      <c r="D557">
        <v>5.2354339521771331</v>
      </c>
      <c r="E557">
        <v>6.1335417511187131</v>
      </c>
      <c r="F557">
        <v>8.8129918880091545</v>
      </c>
      <c r="G557">
        <v>9.0521268473363357</v>
      </c>
      <c r="H557">
        <v>7.252835047490926</v>
      </c>
      <c r="I557">
        <v>8.791008127059456</v>
      </c>
      <c r="J557">
        <v>9.4482522925425059</v>
      </c>
      <c r="K557">
        <v>6.7179853922093962</v>
      </c>
      <c r="L557">
        <v>4.8524177157882384</v>
      </c>
      <c r="M557">
        <v>7.252835047490926</v>
      </c>
      <c r="N557">
        <v>7.3395167517755224</v>
      </c>
      <c r="O557">
        <v>1.884563738393453</v>
      </c>
    </row>
    <row r="558" spans="1:15">
      <c r="A558">
        <v>556</v>
      </c>
      <c r="B558">
        <v>9.6031603959003924</v>
      </c>
      <c r="C558">
        <v>4.8349308598846772</v>
      </c>
      <c r="D558">
        <v>5.2354339521771323</v>
      </c>
      <c r="E558">
        <v>6.1335417511185977</v>
      </c>
      <c r="F558">
        <v>8.8129918880091545</v>
      </c>
      <c r="G558">
        <v>9.0521266162751033</v>
      </c>
      <c r="H558">
        <v>7.252835046745326</v>
      </c>
      <c r="I558">
        <v>8.7910081270552993</v>
      </c>
      <c r="J558">
        <v>9.4482522925425059</v>
      </c>
      <c r="K558">
        <v>6.7179853922093242</v>
      </c>
      <c r="L558">
        <v>4.8524177157789747</v>
      </c>
      <c r="M558">
        <v>7.252835046745326</v>
      </c>
      <c r="N558">
        <v>7.33951673069968</v>
      </c>
      <c r="O558">
        <v>1.8845637174017851</v>
      </c>
    </row>
    <row r="559" spans="1:15">
      <c r="A559">
        <v>557</v>
      </c>
      <c r="B559">
        <v>9.6031603959003924</v>
      </c>
      <c r="C559">
        <v>4.834930859847443</v>
      </c>
      <c r="D559">
        <v>5.2354339521771296</v>
      </c>
      <c r="E559">
        <v>6.1335417511185071</v>
      </c>
      <c r="F559">
        <v>8.8129918880091545</v>
      </c>
      <c r="G559">
        <v>9.0521261020883657</v>
      </c>
      <c r="H559">
        <v>7.2528350464204232</v>
      </c>
      <c r="I559">
        <v>8.7910081270464584</v>
      </c>
      <c r="J559">
        <v>9.4482522925425059</v>
      </c>
      <c r="K559">
        <v>6.717985392209239</v>
      </c>
      <c r="L559">
        <v>4.8524177157700672</v>
      </c>
      <c r="M559">
        <v>7.2528350464204232</v>
      </c>
      <c r="N559">
        <v>7.3395166839208796</v>
      </c>
      <c r="O559">
        <v>1.8845636706816731</v>
      </c>
    </row>
    <row r="560" spans="1:15">
      <c r="A560">
        <v>558</v>
      </c>
      <c r="B560">
        <v>9.6031603959003924</v>
      </c>
      <c r="C560">
        <v>4.8349308597957723</v>
      </c>
      <c r="D560">
        <v>5.2354339521771269</v>
      </c>
      <c r="E560">
        <v>6.1335417511183916</v>
      </c>
      <c r="F560">
        <v>8.8129918880091545</v>
      </c>
      <c r="G560">
        <v>9.0521252797050344</v>
      </c>
      <c r="H560">
        <v>7.2528350462487241</v>
      </c>
      <c r="I560">
        <v>8.7910081270342264</v>
      </c>
      <c r="J560">
        <v>9.4482522925425059</v>
      </c>
      <c r="K560">
        <v>6.7179853922091901</v>
      </c>
      <c r="L560">
        <v>4.8524177157556192</v>
      </c>
      <c r="M560">
        <v>7.2528350462487241</v>
      </c>
      <c r="N560">
        <v>7.3395166091360116</v>
      </c>
      <c r="O560">
        <v>1.8845635959557021</v>
      </c>
    </row>
    <row r="561" spans="1:15">
      <c r="A561">
        <v>559</v>
      </c>
      <c r="B561">
        <v>9.6031603959003924</v>
      </c>
      <c r="C561">
        <v>4.8349308597347092</v>
      </c>
      <c r="D561">
        <v>5.2354339521771251</v>
      </c>
      <c r="E561">
        <v>6.1335417511181358</v>
      </c>
      <c r="F561">
        <v>8.8129918880091545</v>
      </c>
      <c r="G561">
        <v>9.0521245716515697</v>
      </c>
      <c r="H561">
        <v>7.2528350462487241</v>
      </c>
      <c r="I561">
        <v>8.791008127018765</v>
      </c>
      <c r="J561">
        <v>9.4482522925425059</v>
      </c>
      <c r="K561">
        <v>6.7179853922091208</v>
      </c>
      <c r="L561">
        <v>4.8524177157486994</v>
      </c>
      <c r="M561">
        <v>7.2528350462487241</v>
      </c>
      <c r="N561">
        <v>7.3395165447599</v>
      </c>
      <c r="O561">
        <v>1.884563531618779</v>
      </c>
    </row>
    <row r="562" spans="1:15">
      <c r="A562">
        <v>560</v>
      </c>
      <c r="B562">
        <v>9.6031603959003906</v>
      </c>
      <c r="C562">
        <v>4.8349308596458744</v>
      </c>
      <c r="D562">
        <v>5.2354339521771234</v>
      </c>
      <c r="E562">
        <v>6.1335417511180328</v>
      </c>
      <c r="F562">
        <v>8.8129918880091545</v>
      </c>
      <c r="G562">
        <v>9.0521236216929495</v>
      </c>
      <c r="H562">
        <v>7.2528350462154867</v>
      </c>
      <c r="I562">
        <v>8.7910081270005893</v>
      </c>
      <c r="J562">
        <v>9.4482522925425059</v>
      </c>
      <c r="K562">
        <v>6.7179853922090604</v>
      </c>
      <c r="L562">
        <v>4.8524177157480892</v>
      </c>
      <c r="M562">
        <v>7.2528350462154867</v>
      </c>
      <c r="N562">
        <v>7.3395164583872052</v>
      </c>
      <c r="O562">
        <v>1.8845634453014071</v>
      </c>
    </row>
    <row r="563" spans="1:15">
      <c r="A563">
        <v>561</v>
      </c>
      <c r="B563">
        <v>9.6031603959003906</v>
      </c>
      <c r="C563">
        <v>4.8349308595675717</v>
      </c>
      <c r="D563">
        <v>5.2354339521771207</v>
      </c>
      <c r="E563">
        <v>6.133541751117912</v>
      </c>
      <c r="F563">
        <v>8.8129918880091545</v>
      </c>
      <c r="G563">
        <v>9.0521227259421835</v>
      </c>
      <c r="H563">
        <v>7.2528350462029891</v>
      </c>
      <c r="I563">
        <v>8.7910081269754663</v>
      </c>
      <c r="J563">
        <v>9.4482522925425059</v>
      </c>
      <c r="K563">
        <v>6.7179853922089867</v>
      </c>
      <c r="L563">
        <v>4.8524177157479524</v>
      </c>
      <c r="M563">
        <v>7.2528350462029891</v>
      </c>
      <c r="N563">
        <v>7.3395163769447489</v>
      </c>
      <c r="O563">
        <v>1.88456336390815</v>
      </c>
    </row>
    <row r="564" spans="1:15">
      <c r="A564">
        <v>562</v>
      </c>
      <c r="B564">
        <v>9.6031603959003906</v>
      </c>
      <c r="C564">
        <v>4.8349308593986633</v>
      </c>
      <c r="D564">
        <v>5.2354339521771198</v>
      </c>
      <c r="E564">
        <v>6.1335417511177672</v>
      </c>
      <c r="F564">
        <v>8.8129918880091545</v>
      </c>
      <c r="G564">
        <v>9.0521219723904487</v>
      </c>
      <c r="H564">
        <v>7.2528350462029891</v>
      </c>
      <c r="I564">
        <v>8.7910081269319811</v>
      </c>
      <c r="J564">
        <v>9.4482522925425059</v>
      </c>
      <c r="K564">
        <v>6.7179853922088917</v>
      </c>
      <c r="L564">
        <v>4.852417715747821</v>
      </c>
      <c r="M564">
        <v>7.2528350462029891</v>
      </c>
      <c r="N564">
        <v>7.3395163084207038</v>
      </c>
      <c r="O564">
        <v>1.884563295447901</v>
      </c>
    </row>
    <row r="565" spans="1:15">
      <c r="A565">
        <v>563</v>
      </c>
      <c r="B565">
        <v>9.6031603959003906</v>
      </c>
      <c r="C565">
        <v>4.8349308592161879</v>
      </c>
      <c r="D565">
        <v>5.2354339521771189</v>
      </c>
      <c r="E565">
        <v>6.1335417511176313</v>
      </c>
      <c r="F565">
        <v>8.8129918880091545</v>
      </c>
      <c r="G565">
        <v>9.0521213982834592</v>
      </c>
      <c r="H565">
        <v>7.2528350461994009</v>
      </c>
      <c r="I565">
        <v>8.7910081268807616</v>
      </c>
      <c r="J565">
        <v>9.4482522925425059</v>
      </c>
      <c r="K565">
        <v>6.7179853922087531</v>
      </c>
      <c r="L565">
        <v>4.8524177157472144</v>
      </c>
      <c r="M565">
        <v>7.2528350461994009</v>
      </c>
      <c r="N565">
        <v>7.3395162562075056</v>
      </c>
      <c r="O565">
        <v>1.8845632432960839</v>
      </c>
    </row>
    <row r="566" spans="1:15">
      <c r="A566">
        <v>564</v>
      </c>
      <c r="B566">
        <v>9.6031603959003906</v>
      </c>
      <c r="C566">
        <v>4.8349308589593569</v>
      </c>
      <c r="D566">
        <v>5.2354339521771163</v>
      </c>
      <c r="E566">
        <v>6.1335417511172441</v>
      </c>
      <c r="F566">
        <v>8.8129918880091545</v>
      </c>
      <c r="G566">
        <v>9.0521207239237338</v>
      </c>
      <c r="H566">
        <v>7.2528350461830584</v>
      </c>
      <c r="I566">
        <v>8.791008126826517</v>
      </c>
      <c r="J566">
        <v>9.4482522925425059</v>
      </c>
      <c r="K566">
        <v>6.7179853922085684</v>
      </c>
      <c r="L566">
        <v>4.8524177157466548</v>
      </c>
      <c r="M566">
        <v>7.2528350461830584</v>
      </c>
      <c r="N566">
        <v>7.3395161948722087</v>
      </c>
      <c r="O566">
        <v>1.884563182043492</v>
      </c>
    </row>
    <row r="567" spans="1:15">
      <c r="A567">
        <v>565</v>
      </c>
      <c r="B567">
        <v>9.6031603959003906</v>
      </c>
      <c r="C567">
        <v>4.8349308586793196</v>
      </c>
      <c r="D567">
        <v>5.2354339521771101</v>
      </c>
      <c r="E567">
        <v>6.1335417511168044</v>
      </c>
      <c r="F567">
        <v>8.8129918880091545</v>
      </c>
      <c r="G567">
        <v>9.0521200414066243</v>
      </c>
      <c r="H567">
        <v>7.252835046173904</v>
      </c>
      <c r="I567">
        <v>8.7910081267500662</v>
      </c>
      <c r="J567">
        <v>9.4482522925425059</v>
      </c>
      <c r="K567">
        <v>6.7179853922083117</v>
      </c>
      <c r="L567">
        <v>4.8524177157458226</v>
      </c>
      <c r="M567">
        <v>7.252835046173904</v>
      </c>
      <c r="N567">
        <v>7.3395161327918199</v>
      </c>
      <c r="O567">
        <v>1.884563120050998</v>
      </c>
    </row>
    <row r="568" spans="1:15">
      <c r="A568">
        <v>566</v>
      </c>
      <c r="B568">
        <v>9.6031603959003906</v>
      </c>
      <c r="C568">
        <v>4.8349308582843973</v>
      </c>
      <c r="D568">
        <v>5.2354339521771047</v>
      </c>
      <c r="E568">
        <v>6.1335417511165033</v>
      </c>
      <c r="F568">
        <v>8.8129918880091545</v>
      </c>
      <c r="G568">
        <v>9.0521190181587201</v>
      </c>
      <c r="H568">
        <v>7.2528350461588946</v>
      </c>
      <c r="I568">
        <v>8.7910081266580686</v>
      </c>
      <c r="J568">
        <v>9.4482522925425059</v>
      </c>
      <c r="K568">
        <v>6.7179853922080444</v>
      </c>
      <c r="L568">
        <v>4.8524177157443686</v>
      </c>
      <c r="M568">
        <v>7.2528350461588946</v>
      </c>
      <c r="N568">
        <v>7.3395160397234687</v>
      </c>
      <c r="O568">
        <v>1.884563027108668</v>
      </c>
    </row>
    <row r="569" spans="1:15">
      <c r="A569">
        <v>567</v>
      </c>
      <c r="B569">
        <v>9.6031603959003906</v>
      </c>
      <c r="C569">
        <v>4.8349308579419823</v>
      </c>
      <c r="D569">
        <v>5.2354339521771003</v>
      </c>
      <c r="E569">
        <v>6.1335417511159562</v>
      </c>
      <c r="F569">
        <v>8.8129918880091545</v>
      </c>
      <c r="G569">
        <v>9.0521176173340621</v>
      </c>
      <c r="H569">
        <v>7.252835046126699</v>
      </c>
      <c r="I569">
        <v>8.7910081265383067</v>
      </c>
      <c r="J569">
        <v>9.4482522925425059</v>
      </c>
      <c r="K569">
        <v>6.7179853922078063</v>
      </c>
      <c r="L569">
        <v>4.852417715742396</v>
      </c>
      <c r="M569">
        <v>7.252835046126699</v>
      </c>
      <c r="N569">
        <v>7.3395159123305778</v>
      </c>
      <c r="O569">
        <v>1.8845628998450339</v>
      </c>
    </row>
    <row r="570" spans="1:15">
      <c r="A570">
        <v>568</v>
      </c>
      <c r="B570">
        <v>9.6031603959003906</v>
      </c>
      <c r="C570">
        <v>4.8349308577990016</v>
      </c>
      <c r="D570">
        <v>5.2354339521770958</v>
      </c>
      <c r="E570">
        <v>6.1335417511152333</v>
      </c>
      <c r="F570">
        <v>8.8129918880091545</v>
      </c>
      <c r="G570">
        <v>9.0521161465909881</v>
      </c>
      <c r="H570">
        <v>7.2528350460926916</v>
      </c>
      <c r="I570">
        <v>8.7910081263656306</v>
      </c>
      <c r="J570">
        <v>9.4482522925425059</v>
      </c>
      <c r="K570">
        <v>6.7179853922074457</v>
      </c>
      <c r="L570">
        <v>4.8524177157395769</v>
      </c>
      <c r="M570">
        <v>7.2528350460926916</v>
      </c>
      <c r="N570">
        <v>7.33951577859452</v>
      </c>
      <c r="O570">
        <v>1.8845627661971911</v>
      </c>
    </row>
    <row r="571" spans="1:15">
      <c r="A571">
        <v>569</v>
      </c>
      <c r="B571">
        <v>9.6031603959003906</v>
      </c>
      <c r="C571">
        <v>4.8349308577785752</v>
      </c>
      <c r="D571">
        <v>5.2354339521770914</v>
      </c>
      <c r="E571">
        <v>6.1335417511144623</v>
      </c>
      <c r="F571">
        <v>8.8129918880091545</v>
      </c>
      <c r="G571">
        <v>9.0521150147452722</v>
      </c>
      <c r="H571">
        <v>7.2528350460212643</v>
      </c>
      <c r="I571">
        <v>8.7910081261992872</v>
      </c>
      <c r="J571">
        <v>9.4482522925425059</v>
      </c>
      <c r="K571">
        <v>6.7179853922071526</v>
      </c>
      <c r="L571">
        <v>4.8524177157368946</v>
      </c>
      <c r="M571">
        <v>7.2528350460212643</v>
      </c>
      <c r="N571">
        <v>7.3395156756756412</v>
      </c>
      <c r="O571">
        <v>1.884562663331147</v>
      </c>
    </row>
    <row r="572" spans="1:15">
      <c r="A572">
        <v>570</v>
      </c>
      <c r="B572">
        <v>9.6031603959003906</v>
      </c>
      <c r="C572">
        <v>4.8349308577658077</v>
      </c>
      <c r="D572">
        <v>5.2354339521770878</v>
      </c>
      <c r="E572">
        <v>6.1335417511128281</v>
      </c>
      <c r="F572">
        <v>8.8129918880091545</v>
      </c>
      <c r="G572">
        <v>9.0521137593958034</v>
      </c>
      <c r="H572">
        <v>7.252835045938447</v>
      </c>
      <c r="I572">
        <v>8.7910081260977755</v>
      </c>
      <c r="J572">
        <v>9.4482522925425059</v>
      </c>
      <c r="K572">
        <v>6.7179853922062316</v>
      </c>
      <c r="L572">
        <v>4.85241771573273</v>
      </c>
      <c r="M572">
        <v>7.252835045938447</v>
      </c>
      <c r="N572">
        <v>7.3395155615344327</v>
      </c>
      <c r="O572">
        <v>1.8845625492460421</v>
      </c>
    </row>
    <row r="573" spans="1:15">
      <c r="A573">
        <v>571</v>
      </c>
      <c r="B573">
        <v>9.6031603959003906</v>
      </c>
      <c r="C573">
        <v>4.834930857756409</v>
      </c>
      <c r="D573">
        <v>5.2354339521770772</v>
      </c>
      <c r="E573">
        <v>6.1335417511107533</v>
      </c>
      <c r="F573">
        <v>8.8129918880091545</v>
      </c>
      <c r="G573">
        <v>9.0521123588071006</v>
      </c>
      <c r="H573">
        <v>7.2528350458190012</v>
      </c>
      <c r="I573">
        <v>8.7910081259715209</v>
      </c>
      <c r="J573">
        <v>9.4482522925425059</v>
      </c>
      <c r="K573">
        <v>6.7179853922055051</v>
      </c>
      <c r="L573">
        <v>4.8524177157266299</v>
      </c>
      <c r="M573">
        <v>7.2528350458190012</v>
      </c>
      <c r="N573">
        <v>7.3395154341841868</v>
      </c>
      <c r="O573">
        <v>1.8845624219604771</v>
      </c>
    </row>
    <row r="574" spans="1:15">
      <c r="A574">
        <v>572</v>
      </c>
      <c r="B574">
        <v>9.6031603959003906</v>
      </c>
      <c r="C574">
        <v>4.8349308577334664</v>
      </c>
      <c r="D574">
        <v>5.2354339521770683</v>
      </c>
      <c r="E574">
        <v>6.1335417511079653</v>
      </c>
      <c r="F574">
        <v>8.8129918880091545</v>
      </c>
      <c r="G574">
        <v>9.0521112910371109</v>
      </c>
      <c r="H574">
        <v>7.2528350456524926</v>
      </c>
      <c r="I574">
        <v>8.7910081257559298</v>
      </c>
      <c r="J574">
        <v>9.4482522925425059</v>
      </c>
      <c r="K574">
        <v>6.7179853922041604</v>
      </c>
      <c r="L574">
        <v>4.8524177157213799</v>
      </c>
      <c r="M574">
        <v>7.2528350456524926</v>
      </c>
      <c r="N574">
        <v>7.3395153370765112</v>
      </c>
      <c r="O574">
        <v>1.8845623249149841</v>
      </c>
    </row>
    <row r="575" spans="1:15">
      <c r="A575">
        <v>573</v>
      </c>
      <c r="B575">
        <v>9.6031603959003906</v>
      </c>
      <c r="C575">
        <v>4.8349308577280521</v>
      </c>
      <c r="D575">
        <v>5.2354339521770568</v>
      </c>
      <c r="E575">
        <v>6.1335417511041452</v>
      </c>
      <c r="F575">
        <v>8.8129918880091545</v>
      </c>
      <c r="G575">
        <v>9.0521100804228087</v>
      </c>
      <c r="H575">
        <v>7.2528350453203849</v>
      </c>
      <c r="I575">
        <v>8.791008125601337</v>
      </c>
      <c r="J575">
        <v>9.4482522925425059</v>
      </c>
      <c r="K575">
        <v>6.7179853922022268</v>
      </c>
      <c r="L575">
        <v>4.8524177157198043</v>
      </c>
      <c r="M575">
        <v>7.2528350453203849</v>
      </c>
      <c r="N575">
        <v>7.3395152269752604</v>
      </c>
      <c r="O575">
        <v>1.8845622148913019</v>
      </c>
    </row>
    <row r="576" spans="1:15">
      <c r="A576">
        <v>574</v>
      </c>
      <c r="B576">
        <v>9.6031603959003906</v>
      </c>
      <c r="C576">
        <v>4.8349308577280521</v>
      </c>
      <c r="D576">
        <v>5.2354339521770354</v>
      </c>
      <c r="E576">
        <v>6.1335417510987682</v>
      </c>
      <c r="F576">
        <v>8.8129918880091545</v>
      </c>
      <c r="G576">
        <v>9.0521086729146543</v>
      </c>
      <c r="H576">
        <v>7.252835044934046</v>
      </c>
      <c r="I576">
        <v>8.7910081253742067</v>
      </c>
      <c r="J576">
        <v>9.4482522925425059</v>
      </c>
      <c r="K576">
        <v>6.7179853921999557</v>
      </c>
      <c r="L576">
        <v>4.8524177157176434</v>
      </c>
      <c r="M576">
        <v>7.252835044934046</v>
      </c>
      <c r="N576">
        <v>7.33951509896331</v>
      </c>
      <c r="O576">
        <v>1.884562086969112</v>
      </c>
    </row>
    <row r="577" spans="1:15">
      <c r="A577">
        <v>575</v>
      </c>
      <c r="B577">
        <v>9.6031603959003906</v>
      </c>
      <c r="C577">
        <v>4.8349308577269454</v>
      </c>
      <c r="D577">
        <v>5.2354339521770124</v>
      </c>
      <c r="E577">
        <v>6.1335417510916974</v>
      </c>
      <c r="F577">
        <v>8.8129918880091545</v>
      </c>
      <c r="G577">
        <v>9.0521077739205182</v>
      </c>
      <c r="H577">
        <v>7.2528350440036062</v>
      </c>
      <c r="I577">
        <v>8.7910081251047494</v>
      </c>
      <c r="J577">
        <v>9.4482522925425059</v>
      </c>
      <c r="K577">
        <v>6.7179853921977557</v>
      </c>
      <c r="L577">
        <v>4.8524177157156796</v>
      </c>
      <c r="M577">
        <v>7.2528350440036062</v>
      </c>
      <c r="N577">
        <v>7.3395150171263648</v>
      </c>
      <c r="O577">
        <v>1.884562005257604</v>
      </c>
    </row>
    <row r="578" spans="1:15">
      <c r="A578">
        <v>576</v>
      </c>
      <c r="B578">
        <v>9.6031603959003906</v>
      </c>
      <c r="C578">
        <v>4.834930857726528</v>
      </c>
      <c r="D578">
        <v>5.2354339521769813</v>
      </c>
      <c r="E578">
        <v>6.1335417510797043</v>
      </c>
      <c r="F578">
        <v>8.8129918880091545</v>
      </c>
      <c r="G578">
        <v>9.0521069543958976</v>
      </c>
      <c r="H578">
        <v>7.2528350430317703</v>
      </c>
      <c r="I578">
        <v>8.791008124809828</v>
      </c>
      <c r="J578">
        <v>9.4482522925425059</v>
      </c>
      <c r="K578">
        <v>6.7179853921959927</v>
      </c>
      <c r="L578">
        <v>4.8524177157120354</v>
      </c>
      <c r="M578">
        <v>7.2528350430317703</v>
      </c>
      <c r="N578">
        <v>7.3395149425073436</v>
      </c>
      <c r="O578">
        <v>1.8845619307665671</v>
      </c>
    </row>
    <row r="579" spans="1:15">
      <c r="A579">
        <v>577</v>
      </c>
      <c r="B579">
        <v>9.6031603959003906</v>
      </c>
      <c r="C579">
        <v>4.8349308577248591</v>
      </c>
      <c r="D579">
        <v>5.2354339521769377</v>
      </c>
      <c r="E579">
        <v>6.1335417510675558</v>
      </c>
      <c r="F579">
        <v>8.8129918880091545</v>
      </c>
      <c r="G579">
        <v>9.0521058869160083</v>
      </c>
      <c r="H579">
        <v>7.2528350418977432</v>
      </c>
      <c r="I579">
        <v>8.7910081246677745</v>
      </c>
      <c r="J579">
        <v>9.4482522925425059</v>
      </c>
      <c r="K579">
        <v>6.7179853921938593</v>
      </c>
      <c r="L579">
        <v>4.8524177157078832</v>
      </c>
      <c r="M579">
        <v>7.2528350418977432</v>
      </c>
      <c r="N579">
        <v>7.3395148453458798</v>
      </c>
      <c r="O579">
        <v>1.884561833755461</v>
      </c>
    </row>
    <row r="580" spans="1:15">
      <c r="A580">
        <v>578</v>
      </c>
      <c r="B580">
        <v>9.6031603959003906</v>
      </c>
      <c r="C580">
        <v>4.8349308577234744</v>
      </c>
      <c r="D580">
        <v>5.2354339521769164</v>
      </c>
      <c r="E580">
        <v>6.1335417510545529</v>
      </c>
      <c r="F580">
        <v>8.8129918880091545</v>
      </c>
      <c r="G580">
        <v>9.0521054896772917</v>
      </c>
      <c r="H580">
        <v>7.2528350400238706</v>
      </c>
      <c r="I580">
        <v>8.7910081242708848</v>
      </c>
      <c r="J580">
        <v>9.4482522925425059</v>
      </c>
      <c r="K580">
        <v>6.7179853921905304</v>
      </c>
      <c r="L580">
        <v>4.8524177157015318</v>
      </c>
      <c r="M580">
        <v>7.2528350400238706</v>
      </c>
      <c r="N580">
        <v>7.3395148090246458</v>
      </c>
      <c r="O580">
        <v>1.8845617976365081</v>
      </c>
    </row>
    <row r="581" spans="1:15">
      <c r="A581">
        <v>579</v>
      </c>
      <c r="B581">
        <v>9.6031603959003906</v>
      </c>
      <c r="C581">
        <v>4.8349308577209564</v>
      </c>
      <c r="D581">
        <v>5.2354339521768907</v>
      </c>
      <c r="E581">
        <v>6.1335417510378374</v>
      </c>
      <c r="F581">
        <v>8.8129918880091545</v>
      </c>
      <c r="G581">
        <v>9.0521052142866196</v>
      </c>
      <c r="H581">
        <v>7.2528350381000628</v>
      </c>
      <c r="I581">
        <v>8.7910081238590667</v>
      </c>
      <c r="J581">
        <v>9.4482522925425059</v>
      </c>
      <c r="K581">
        <v>6.7179853921869803</v>
      </c>
      <c r="L581">
        <v>4.8524177156920612</v>
      </c>
      <c r="M581">
        <v>7.2528350381000628</v>
      </c>
      <c r="N581">
        <v>7.3395147837738657</v>
      </c>
      <c r="O581">
        <v>1.8845617725903581</v>
      </c>
    </row>
    <row r="582" spans="1:15">
      <c r="A582">
        <v>580</v>
      </c>
      <c r="B582">
        <v>9.6031603959003906</v>
      </c>
      <c r="C582">
        <v>4.8349308577183274</v>
      </c>
      <c r="D582">
        <v>5.2354339521768711</v>
      </c>
      <c r="E582">
        <v>6.1335417510173933</v>
      </c>
      <c r="F582">
        <v>8.8129918880091545</v>
      </c>
      <c r="G582">
        <v>9.0521051995350383</v>
      </c>
      <c r="H582">
        <v>7.2528350356450328</v>
      </c>
      <c r="I582">
        <v>8.7910081233343949</v>
      </c>
      <c r="J582">
        <v>9.4482522925425059</v>
      </c>
      <c r="K582">
        <v>6.7179853921825066</v>
      </c>
      <c r="L582">
        <v>4.8524177156776096</v>
      </c>
      <c r="M582">
        <v>7.2528350356450328</v>
      </c>
      <c r="N582">
        <v>7.339514782158111</v>
      </c>
      <c r="O582">
        <v>1.884561771224408</v>
      </c>
    </row>
    <row r="583" spans="1:15">
      <c r="A583">
        <v>581</v>
      </c>
      <c r="B583">
        <v>9.6031603959003906</v>
      </c>
      <c r="C583">
        <v>4.8349308577143386</v>
      </c>
      <c r="D583">
        <v>5.2354339521768649</v>
      </c>
      <c r="E583">
        <v>6.1335417509846621</v>
      </c>
      <c r="F583">
        <v>8.8129918880091545</v>
      </c>
      <c r="G583">
        <v>9.0521051719053567</v>
      </c>
      <c r="H583">
        <v>7.2528350336087506</v>
      </c>
      <c r="I583">
        <v>8.7910081228251347</v>
      </c>
      <c r="J583">
        <v>9.4482522925425059</v>
      </c>
      <c r="K583">
        <v>6.7179853921788109</v>
      </c>
      <c r="L583">
        <v>4.8524177156537389</v>
      </c>
      <c r="M583">
        <v>7.2528350336087506</v>
      </c>
      <c r="N583">
        <v>7.3395147794090638</v>
      </c>
      <c r="O583">
        <v>1.8845617686896079</v>
      </c>
    </row>
    <row r="584" spans="1:15">
      <c r="A584">
        <v>582</v>
      </c>
      <c r="B584">
        <v>9.6031603959003906</v>
      </c>
      <c r="C584">
        <v>4.8349308577087724</v>
      </c>
      <c r="D584">
        <v>5.2354339521768516</v>
      </c>
      <c r="E584">
        <v>6.1335417509401298</v>
      </c>
      <c r="F584">
        <v>8.8129918880091545</v>
      </c>
      <c r="G584">
        <v>9.0521051309036444</v>
      </c>
      <c r="H584">
        <v>7.2528350313861116</v>
      </c>
      <c r="I584">
        <v>8.7910081224204628</v>
      </c>
      <c r="J584">
        <v>9.4482522925425059</v>
      </c>
      <c r="K584">
        <v>6.7179853921733628</v>
      </c>
      <c r="L584">
        <v>4.8524177156298984</v>
      </c>
      <c r="M584">
        <v>7.2528350313861116</v>
      </c>
      <c r="N584">
        <v>7.3395147754355712</v>
      </c>
      <c r="O584">
        <v>1.8845617649495601</v>
      </c>
    </row>
    <row r="585" spans="1:15">
      <c r="A585">
        <v>583</v>
      </c>
      <c r="B585">
        <v>9.6031603959003906</v>
      </c>
      <c r="C585">
        <v>4.8349308577024841</v>
      </c>
      <c r="D585">
        <v>5.2354339521768321</v>
      </c>
      <c r="E585">
        <v>6.1335417508902479</v>
      </c>
      <c r="F585">
        <v>8.8129918880091545</v>
      </c>
      <c r="G585">
        <v>9.0521051237481966</v>
      </c>
      <c r="H585">
        <v>7.2528350281097662</v>
      </c>
      <c r="I585">
        <v>8.7910081222337055</v>
      </c>
      <c r="J585">
        <v>9.4482522925425059</v>
      </c>
      <c r="K585">
        <v>6.7179853921669128</v>
      </c>
      <c r="L585">
        <v>4.8524177156046049</v>
      </c>
      <c r="M585">
        <v>7.2528350281097662</v>
      </c>
      <c r="N585">
        <v>7.3395147744622546</v>
      </c>
      <c r="O585">
        <v>1.8845617643075769</v>
      </c>
    </row>
    <row r="586" spans="1:15">
      <c r="A586">
        <v>584</v>
      </c>
      <c r="B586">
        <v>9.6031603959003906</v>
      </c>
      <c r="C586">
        <v>4.834930857688736</v>
      </c>
      <c r="D586">
        <v>5.2354339521768178</v>
      </c>
      <c r="E586">
        <v>6.1335417508482291</v>
      </c>
      <c r="F586">
        <v>8.8129918880091545</v>
      </c>
      <c r="G586">
        <v>9.0521051206883918</v>
      </c>
      <c r="H586">
        <v>7.2528350248889808</v>
      </c>
      <c r="I586">
        <v>8.7910081221199601</v>
      </c>
      <c r="J586">
        <v>9.4482522925425059</v>
      </c>
      <c r="K586">
        <v>6.7179853921618342</v>
      </c>
      <c r="L586">
        <v>4.8524177155832344</v>
      </c>
      <c r="M586">
        <v>7.2528350248889808</v>
      </c>
      <c r="N586">
        <v>7.3395147738734758</v>
      </c>
      <c r="O586">
        <v>1.884561764043077</v>
      </c>
    </row>
    <row r="587" spans="1:15">
      <c r="A587">
        <v>585</v>
      </c>
      <c r="B587">
        <v>9.6031603959003906</v>
      </c>
      <c r="C587">
        <v>4.8349308576687307</v>
      </c>
      <c r="D587">
        <v>5.2354339521768161</v>
      </c>
      <c r="E587">
        <v>6.1335417508237802</v>
      </c>
      <c r="F587">
        <v>8.8129918880091545</v>
      </c>
      <c r="G587">
        <v>9.0521051180476952</v>
      </c>
      <c r="H587">
        <v>7.2528350232442493</v>
      </c>
      <c r="I587">
        <v>8.7910081217810774</v>
      </c>
      <c r="J587">
        <v>9.4482522925425059</v>
      </c>
      <c r="K587">
        <v>6.717985392153369</v>
      </c>
      <c r="L587">
        <v>4.8524177155433543</v>
      </c>
      <c r="M587">
        <v>7.2528350232442493</v>
      </c>
      <c r="N587">
        <v>7.3395147734446482</v>
      </c>
      <c r="O587">
        <v>1.8845617637943339</v>
      </c>
    </row>
    <row r="588" spans="1:15">
      <c r="A588">
        <v>586</v>
      </c>
      <c r="B588">
        <v>9.6031603959003906</v>
      </c>
      <c r="C588">
        <v>4.8349308576405399</v>
      </c>
      <c r="D588">
        <v>5.2354339521768161</v>
      </c>
      <c r="E588">
        <v>6.1335417508011059</v>
      </c>
      <c r="F588">
        <v>8.8129918880091545</v>
      </c>
      <c r="G588">
        <v>9.0521051180476952</v>
      </c>
      <c r="H588">
        <v>7.2528350226962273</v>
      </c>
      <c r="I588">
        <v>8.7910081216088525</v>
      </c>
      <c r="J588">
        <v>9.4482522925425059</v>
      </c>
      <c r="K588">
        <v>6.7179853921453994</v>
      </c>
      <c r="L588">
        <v>4.8524177154969204</v>
      </c>
      <c r="M588">
        <v>7.2528350226962273</v>
      </c>
      <c r="N588">
        <v>7.3395147733696007</v>
      </c>
      <c r="O588">
        <v>1.8845617637951779</v>
      </c>
    </row>
    <row r="589" spans="1:15">
      <c r="A589">
        <v>587</v>
      </c>
      <c r="B589">
        <v>9.6031603959003906</v>
      </c>
      <c r="C589">
        <v>4.8349308576037968</v>
      </c>
      <c r="D589">
        <v>5.2354339521768152</v>
      </c>
      <c r="E589">
        <v>6.133541750767634</v>
      </c>
      <c r="F589">
        <v>8.8129918880091545</v>
      </c>
      <c r="G589">
        <v>9.0521051180476952</v>
      </c>
      <c r="H589">
        <v>7.2528350221879023</v>
      </c>
      <c r="I589">
        <v>8.791008121567927</v>
      </c>
      <c r="J589">
        <v>9.4482522925425059</v>
      </c>
      <c r="K589">
        <v>6.7179853921376287</v>
      </c>
      <c r="L589">
        <v>4.8524177154463839</v>
      </c>
      <c r="M589">
        <v>7.2528350221879023</v>
      </c>
      <c r="N589">
        <v>7.3395147733079851</v>
      </c>
      <c r="O589">
        <v>1.884561763808315</v>
      </c>
    </row>
    <row r="590" spans="1:15">
      <c r="A590">
        <v>588</v>
      </c>
      <c r="B590">
        <v>9.6031603959003906</v>
      </c>
      <c r="C590">
        <v>4.8349308575570724</v>
      </c>
      <c r="D590">
        <v>5.2354339521767628</v>
      </c>
      <c r="E590">
        <v>6.1335417507307168</v>
      </c>
      <c r="F590">
        <v>8.8129918880091545</v>
      </c>
      <c r="G590">
        <v>9.0521051179179448</v>
      </c>
      <c r="H590">
        <v>7.2528350215921478</v>
      </c>
      <c r="I590">
        <v>8.7910081215437312</v>
      </c>
      <c r="J590">
        <v>9.4482522925425059</v>
      </c>
      <c r="K590">
        <v>6.717985392127571</v>
      </c>
      <c r="L590">
        <v>4.852417715409354</v>
      </c>
      <c r="M590">
        <v>7.2528350215921478</v>
      </c>
      <c r="N590">
        <v>7.3395147732279407</v>
      </c>
      <c r="O590">
        <v>1.8845617638111971</v>
      </c>
    </row>
    <row r="591" spans="1:15">
      <c r="A591">
        <v>589</v>
      </c>
      <c r="B591">
        <v>9.6031603959003906</v>
      </c>
      <c r="C591">
        <v>4.8349308574948724</v>
      </c>
      <c r="D591">
        <v>5.2354339521766784</v>
      </c>
      <c r="E591">
        <v>6.1335417506945138</v>
      </c>
      <c r="F591">
        <v>8.8129918880091545</v>
      </c>
      <c r="G591">
        <v>9.0521051176172715</v>
      </c>
      <c r="H591">
        <v>7.2528350202839773</v>
      </c>
      <c r="I591">
        <v>8.7910081215061986</v>
      </c>
      <c r="J591">
        <v>9.4482522925425059</v>
      </c>
      <c r="K591">
        <v>6.7179853921236727</v>
      </c>
      <c r="L591">
        <v>4.8524177153851733</v>
      </c>
      <c r="M591">
        <v>7.2528350202839773</v>
      </c>
      <c r="N591">
        <v>7.3395147730667647</v>
      </c>
      <c r="O591">
        <v>1.884561763800912</v>
      </c>
    </row>
    <row r="592" spans="1:15">
      <c r="A592">
        <v>590</v>
      </c>
      <c r="B592">
        <v>9.6031603959003906</v>
      </c>
      <c r="C592">
        <v>4.8349308574764471</v>
      </c>
      <c r="D592">
        <v>5.2354339521766073</v>
      </c>
      <c r="E592">
        <v>6.1335417506537464</v>
      </c>
      <c r="F592">
        <v>8.8129918880091545</v>
      </c>
      <c r="G592">
        <v>9.0521051173791633</v>
      </c>
      <c r="H592">
        <v>7.2528350188241708</v>
      </c>
      <c r="I592">
        <v>8.7910081215040012</v>
      </c>
      <c r="J592">
        <v>9.4482522925425059</v>
      </c>
      <c r="K592">
        <v>6.7179853921224399</v>
      </c>
      <c r="L592">
        <v>4.8524177153714394</v>
      </c>
      <c r="M592">
        <v>7.2528350188241708</v>
      </c>
      <c r="N592">
        <v>7.3395147729054599</v>
      </c>
      <c r="O592">
        <v>1.8845617637927381</v>
      </c>
    </row>
    <row r="593" spans="1:15">
      <c r="A593">
        <v>591</v>
      </c>
      <c r="B593">
        <v>9.6031603959003906</v>
      </c>
      <c r="C593">
        <v>4.834930857472453</v>
      </c>
      <c r="D593">
        <v>5.2354339521765656</v>
      </c>
      <c r="E593">
        <v>6.1335417506309344</v>
      </c>
      <c r="F593">
        <v>8.8129918880091545</v>
      </c>
      <c r="G593">
        <v>9.0521051172238884</v>
      </c>
      <c r="H593">
        <v>7.2528350167382891</v>
      </c>
      <c r="I593">
        <v>8.7910081214998552</v>
      </c>
      <c r="J593">
        <v>9.4482522925425059</v>
      </c>
      <c r="K593">
        <v>6.7179853921193322</v>
      </c>
      <c r="L593">
        <v>4.8524177153605699</v>
      </c>
      <c r="M593">
        <v>7.2528350167382891</v>
      </c>
      <c r="N593">
        <v>7.3395147726976298</v>
      </c>
      <c r="O593">
        <v>1.884561763791434</v>
      </c>
    </row>
    <row r="594" spans="1:15">
      <c r="A594">
        <v>592</v>
      </c>
      <c r="B594">
        <v>9.6031603959003888</v>
      </c>
      <c r="C594">
        <v>4.8349308574616314</v>
      </c>
      <c r="D594">
        <v>5.2354339521765487</v>
      </c>
      <c r="E594">
        <v>6.1335417506183934</v>
      </c>
      <c r="F594">
        <v>8.8129918880091545</v>
      </c>
      <c r="G594">
        <v>9.0521051168520117</v>
      </c>
      <c r="H594">
        <v>7.2528350140709916</v>
      </c>
      <c r="I594">
        <v>8.7910081214993774</v>
      </c>
      <c r="J594">
        <v>9.4482522925425059</v>
      </c>
      <c r="K594">
        <v>6.7179853921143913</v>
      </c>
      <c r="L594">
        <v>4.8524177153232486</v>
      </c>
      <c r="M594">
        <v>7.2528350140709916</v>
      </c>
      <c r="N594">
        <v>7.3395147724153311</v>
      </c>
      <c r="O594">
        <v>1.8845617637772021</v>
      </c>
    </row>
    <row r="595" spans="1:15">
      <c r="A595">
        <v>593</v>
      </c>
      <c r="B595">
        <v>9.6031603959003888</v>
      </c>
      <c r="C595">
        <v>4.8349308574578274</v>
      </c>
      <c r="D595">
        <v>5.2354339521765221</v>
      </c>
      <c r="E595">
        <v>6.1335417506033831</v>
      </c>
      <c r="F595">
        <v>8.8129918880091545</v>
      </c>
      <c r="G595">
        <v>9.0521051164980637</v>
      </c>
      <c r="H595">
        <v>7.2528350112193811</v>
      </c>
      <c r="I595">
        <v>8.7910081214982796</v>
      </c>
      <c r="J595">
        <v>9.4482522925425041</v>
      </c>
      <c r="K595">
        <v>6.7179853921099584</v>
      </c>
      <c r="L595">
        <v>4.8524177152858927</v>
      </c>
      <c r="M595">
        <v>7.2528350112193811</v>
      </c>
      <c r="N595">
        <v>7.3395147721183056</v>
      </c>
      <c r="O595">
        <v>1.884561763764613</v>
      </c>
    </row>
    <row r="596" spans="1:15">
      <c r="A596">
        <v>594</v>
      </c>
      <c r="B596">
        <v>9.6031603959003888</v>
      </c>
      <c r="C596">
        <v>4.8349308574575538</v>
      </c>
      <c r="D596">
        <v>5.235433952176499</v>
      </c>
      <c r="E596">
        <v>6.1335417506033831</v>
      </c>
      <c r="F596">
        <v>8.8129918880091545</v>
      </c>
      <c r="G596">
        <v>9.0521051160697485</v>
      </c>
      <c r="H596">
        <v>7.2528350076823616</v>
      </c>
      <c r="I596">
        <v>8.7910081214979474</v>
      </c>
      <c r="J596">
        <v>9.4482522925425005</v>
      </c>
      <c r="K596">
        <v>6.717985392107261</v>
      </c>
      <c r="L596">
        <v>4.8524177152427246</v>
      </c>
      <c r="M596">
        <v>7.2528350076823616</v>
      </c>
      <c r="N596">
        <v>7.3395147717535929</v>
      </c>
      <c r="O596">
        <v>1.884561763747757</v>
      </c>
    </row>
    <row r="597" spans="1:15">
      <c r="A597">
        <v>595</v>
      </c>
      <c r="B597">
        <v>9.6031603959003888</v>
      </c>
      <c r="C597">
        <v>4.8349308574575227</v>
      </c>
      <c r="D597">
        <v>5.235433952176467</v>
      </c>
      <c r="E597">
        <v>6.1335417506033831</v>
      </c>
      <c r="F597">
        <v>8.8129918880091545</v>
      </c>
      <c r="G597">
        <v>9.0521051160373514</v>
      </c>
      <c r="H597">
        <v>7.2528350032586708</v>
      </c>
      <c r="I597">
        <v>8.7910081214975477</v>
      </c>
      <c r="J597">
        <v>9.4482522925424952</v>
      </c>
      <c r="K597">
        <v>6.7179853921056516</v>
      </c>
      <c r="L597">
        <v>4.852417715198083</v>
      </c>
      <c r="M597">
        <v>7.2528350032586708</v>
      </c>
      <c r="N597">
        <v>7.3395147713442466</v>
      </c>
      <c r="O597">
        <v>1.884561763771081</v>
      </c>
    </row>
    <row r="598" spans="1:15">
      <c r="A598">
        <v>596</v>
      </c>
      <c r="B598">
        <v>9.6031603959003888</v>
      </c>
      <c r="C598">
        <v>4.8349308574574916</v>
      </c>
      <c r="D598">
        <v>5.2354339521764404</v>
      </c>
      <c r="E598">
        <v>6.1335417506011671</v>
      </c>
      <c r="F598">
        <v>8.8129918880091545</v>
      </c>
      <c r="G598">
        <v>9.05210511596038</v>
      </c>
      <c r="H598">
        <v>7.2528349973334816</v>
      </c>
      <c r="I598">
        <v>8.7910081214973861</v>
      </c>
      <c r="J598">
        <v>9.4482522925424881</v>
      </c>
      <c r="K598">
        <v>6.7179853921051418</v>
      </c>
      <c r="L598">
        <v>4.8524177151635914</v>
      </c>
      <c r="M598">
        <v>7.2528349973334816</v>
      </c>
      <c r="N598">
        <v>7.3395147707951907</v>
      </c>
      <c r="O598">
        <v>1.884561763796043</v>
      </c>
    </row>
    <row r="599" spans="1:15">
      <c r="A599">
        <v>597</v>
      </c>
      <c r="B599">
        <v>9.6031603959003888</v>
      </c>
      <c r="C599">
        <v>4.8349308574574437</v>
      </c>
      <c r="D599">
        <v>5.2354339521763951</v>
      </c>
      <c r="E599">
        <v>6.1335417505962679</v>
      </c>
      <c r="F599">
        <v>8.8129918880091545</v>
      </c>
      <c r="G599">
        <v>9.052105115732326</v>
      </c>
      <c r="H599">
        <v>7.2528349905935849</v>
      </c>
      <c r="I599">
        <v>8.7910081214973292</v>
      </c>
      <c r="J599">
        <v>9.4482522925424792</v>
      </c>
      <c r="K599">
        <v>6.717985392104957</v>
      </c>
      <c r="L599">
        <v>4.8524177151345569</v>
      </c>
      <c r="M599">
        <v>7.2528349905935849</v>
      </c>
      <c r="N599">
        <v>7.3395147701586261</v>
      </c>
      <c r="O599">
        <v>1.8845617638104759</v>
      </c>
    </row>
    <row r="600" spans="1:15">
      <c r="A600">
        <v>598</v>
      </c>
      <c r="B600">
        <v>9.6031603959003888</v>
      </c>
      <c r="C600">
        <v>4.8349308574574437</v>
      </c>
      <c r="D600">
        <v>5.2354339521763489</v>
      </c>
      <c r="E600">
        <v>6.1335417505913226</v>
      </c>
      <c r="F600">
        <v>8.8129918880091545</v>
      </c>
      <c r="G600">
        <v>9.0521051154786996</v>
      </c>
      <c r="H600">
        <v>7.2528349826144822</v>
      </c>
      <c r="I600">
        <v>8.7910081214967253</v>
      </c>
      <c r="J600">
        <v>9.4482522925424721</v>
      </c>
      <c r="K600">
        <v>6.7179853921048807</v>
      </c>
      <c r="L600">
        <v>4.8524177151325558</v>
      </c>
      <c r="M600">
        <v>7.2528349826144822</v>
      </c>
      <c r="N600">
        <v>7.3395147694094982</v>
      </c>
      <c r="O600">
        <v>1.884561763824669</v>
      </c>
    </row>
    <row r="601" spans="1:15">
      <c r="A601">
        <v>599</v>
      </c>
      <c r="B601">
        <v>9.6031603959003888</v>
      </c>
      <c r="C601">
        <v>4.8349308574572554</v>
      </c>
      <c r="D601">
        <v>5.2354339521762494</v>
      </c>
      <c r="E601">
        <v>6.1335417505855503</v>
      </c>
      <c r="F601">
        <v>8.8129918880091545</v>
      </c>
      <c r="G601">
        <v>9.0521051154786996</v>
      </c>
      <c r="H601">
        <v>7.2528349725754087</v>
      </c>
      <c r="I601">
        <v>8.7910081214963753</v>
      </c>
      <c r="J601">
        <v>9.4482522925424561</v>
      </c>
      <c r="K601">
        <v>6.7179853921048807</v>
      </c>
      <c r="L601">
        <v>4.8524177151324084</v>
      </c>
      <c r="M601">
        <v>7.2528349725754087</v>
      </c>
      <c r="N601">
        <v>7.3395147684962572</v>
      </c>
      <c r="O601">
        <v>1.88456176387124</v>
      </c>
    </row>
    <row r="602" spans="1:15">
      <c r="A602">
        <v>600</v>
      </c>
      <c r="B602">
        <v>9.6031603959003888</v>
      </c>
      <c r="C602">
        <v>4.8349308574571506</v>
      </c>
      <c r="D602">
        <v>5.2354339521761553</v>
      </c>
      <c r="E602">
        <v>6.1335417505805658</v>
      </c>
      <c r="F602">
        <v>8.8129918880091545</v>
      </c>
      <c r="G602">
        <v>9.0521051154786996</v>
      </c>
      <c r="H602">
        <v>7.2528349611742184</v>
      </c>
      <c r="I602">
        <v>8.7910081214954339</v>
      </c>
      <c r="J602">
        <v>9.4482522925424401</v>
      </c>
      <c r="K602">
        <v>6.7179853921048673</v>
      </c>
      <c r="L602">
        <v>4.8524177151173697</v>
      </c>
      <c r="M602">
        <v>7.2528349611742184</v>
      </c>
      <c r="N602">
        <v>7.3395147674578576</v>
      </c>
      <c r="O602">
        <v>1.8845617639259331</v>
      </c>
    </row>
    <row r="603" spans="1:15">
      <c r="A603">
        <v>601</v>
      </c>
      <c r="B603">
        <v>9.6031603959003888</v>
      </c>
      <c r="C603">
        <v>4.8349308574571079</v>
      </c>
      <c r="D603">
        <v>5.2354339521760576</v>
      </c>
      <c r="E603">
        <v>6.1335417505780363</v>
      </c>
      <c r="F603">
        <v>8.8129918880091545</v>
      </c>
      <c r="G603">
        <v>9.0521051154786996</v>
      </c>
      <c r="H603">
        <v>7.2528349466605926</v>
      </c>
      <c r="I603">
        <v>8.7910081214948566</v>
      </c>
      <c r="J603">
        <v>9.4482522925424242</v>
      </c>
      <c r="K603">
        <v>6.7179853921048522</v>
      </c>
      <c r="L603">
        <v>4.8524177151125949</v>
      </c>
      <c r="M603">
        <v>7.2528349466605926</v>
      </c>
      <c r="N603">
        <v>7.3395147661377056</v>
      </c>
      <c r="O603">
        <v>1.88456176399345</v>
      </c>
    </row>
    <row r="604" spans="1:15">
      <c r="A604">
        <v>602</v>
      </c>
      <c r="B604">
        <v>9.6031603959003888</v>
      </c>
      <c r="C604">
        <v>4.8349308574570573</v>
      </c>
      <c r="D604">
        <v>5.2354339521759714</v>
      </c>
      <c r="E604">
        <v>6.1335417505777841</v>
      </c>
      <c r="F604">
        <v>8.8129918880091545</v>
      </c>
      <c r="G604">
        <v>9.0521051154705514</v>
      </c>
      <c r="H604">
        <v>7.2528349280060631</v>
      </c>
      <c r="I604">
        <v>8.7910081214940998</v>
      </c>
      <c r="J604">
        <v>9.4482522925424046</v>
      </c>
      <c r="K604">
        <v>6.7179853921047368</v>
      </c>
      <c r="L604">
        <v>4.8524177151097296</v>
      </c>
      <c r="M604">
        <v>7.2528349280060631</v>
      </c>
      <c r="N604">
        <v>7.3395147644407217</v>
      </c>
      <c r="O604">
        <v>1.884561764078865</v>
      </c>
    </row>
    <row r="605" spans="1:15">
      <c r="A605">
        <v>603</v>
      </c>
      <c r="B605">
        <v>9.6031603959003888</v>
      </c>
      <c r="C605">
        <v>4.8349308574569898</v>
      </c>
      <c r="D605">
        <v>5.2354339521758648</v>
      </c>
      <c r="E605">
        <v>6.1335417505777841</v>
      </c>
      <c r="F605">
        <v>8.8129918880091545</v>
      </c>
      <c r="G605">
        <v>9.0521051154705514</v>
      </c>
      <c r="H605">
        <v>7.2528349103361913</v>
      </c>
      <c r="I605">
        <v>8.7910081214929523</v>
      </c>
      <c r="J605">
        <v>9.448252292542394</v>
      </c>
      <c r="K605">
        <v>6.7179853921045876</v>
      </c>
      <c r="L605">
        <v>4.8524177151063439</v>
      </c>
      <c r="M605">
        <v>7.2528349103361913</v>
      </c>
      <c r="N605">
        <v>7.3395147628339279</v>
      </c>
      <c r="O605">
        <v>1.8845617641605199</v>
      </c>
    </row>
    <row r="606" spans="1:15">
      <c r="A606">
        <v>604</v>
      </c>
      <c r="B606">
        <v>9.6031603959003888</v>
      </c>
      <c r="C606">
        <v>4.8349308574567642</v>
      </c>
      <c r="D606">
        <v>5.2354339521757449</v>
      </c>
      <c r="E606">
        <v>6.1335417505777219</v>
      </c>
      <c r="F606">
        <v>8.8129918880091545</v>
      </c>
      <c r="G606">
        <v>9.0521051154677483</v>
      </c>
      <c r="H606">
        <v>7.2528348921641914</v>
      </c>
      <c r="I606">
        <v>8.7910081214915596</v>
      </c>
      <c r="J606">
        <v>9.4482522925423904</v>
      </c>
      <c r="K606">
        <v>6.7179853921044064</v>
      </c>
      <c r="L606">
        <v>4.8524177151011143</v>
      </c>
      <c r="M606">
        <v>7.2528348921641914</v>
      </c>
      <c r="N606">
        <v>7.3395147611810163</v>
      </c>
      <c r="O606">
        <v>1.8845617642444821</v>
      </c>
    </row>
    <row r="607" spans="1:15">
      <c r="A607">
        <v>605</v>
      </c>
      <c r="B607">
        <v>9.6031603959003888</v>
      </c>
      <c r="C607">
        <v>4.8349308574564231</v>
      </c>
      <c r="D607">
        <v>5.2354339521756446</v>
      </c>
      <c r="E607">
        <v>6.1335417505775123</v>
      </c>
      <c r="F607">
        <v>8.8129918880091545</v>
      </c>
      <c r="G607">
        <v>9.0521051154677306</v>
      </c>
      <c r="H607">
        <v>7.2528348754744583</v>
      </c>
      <c r="I607">
        <v>8.7910081214903819</v>
      </c>
      <c r="J607">
        <v>9.4482522925423886</v>
      </c>
      <c r="K607">
        <v>6.717985392104068</v>
      </c>
      <c r="L607">
        <v>4.8524177150951759</v>
      </c>
      <c r="M607">
        <v>7.2528348754744583</v>
      </c>
      <c r="N607">
        <v>7.3395147596630297</v>
      </c>
      <c r="O607">
        <v>1.8845617643220189</v>
      </c>
    </row>
    <row r="608" spans="1:15">
      <c r="A608">
        <v>606</v>
      </c>
      <c r="B608">
        <v>9.6031603959003888</v>
      </c>
      <c r="C608">
        <v>4.8349308574560297</v>
      </c>
      <c r="D608">
        <v>5.2354339521754749</v>
      </c>
      <c r="E608">
        <v>6.1335417505773711</v>
      </c>
      <c r="F608">
        <v>8.8129918880091545</v>
      </c>
      <c r="G608">
        <v>9.0521051154677306</v>
      </c>
      <c r="H608">
        <v>7.2528348555138233</v>
      </c>
      <c r="I608">
        <v>8.7910081214868683</v>
      </c>
      <c r="J608">
        <v>9.4482522925423797</v>
      </c>
      <c r="K608">
        <v>6.7179853921035786</v>
      </c>
      <c r="L608">
        <v>4.852417715086573</v>
      </c>
      <c r="M608">
        <v>7.2528348555138233</v>
      </c>
      <c r="N608">
        <v>7.3395147578472146</v>
      </c>
      <c r="O608">
        <v>1.884561764414787</v>
      </c>
    </row>
    <row r="609" spans="1:15">
      <c r="A609">
        <v>607</v>
      </c>
      <c r="B609">
        <v>9.6031603959003888</v>
      </c>
      <c r="C609">
        <v>4.8349308574556256</v>
      </c>
      <c r="D609">
        <v>5.2354339521752813</v>
      </c>
      <c r="E609">
        <v>6.1335417505764713</v>
      </c>
      <c r="F609">
        <v>8.8129918880091545</v>
      </c>
      <c r="G609">
        <v>9.0521051154677306</v>
      </c>
      <c r="H609">
        <v>7.2528348390163213</v>
      </c>
      <c r="I609">
        <v>8.7910081214844915</v>
      </c>
      <c r="J609">
        <v>9.4482522925423709</v>
      </c>
      <c r="K609">
        <v>6.7179853921027446</v>
      </c>
      <c r="L609">
        <v>4.852417715074802</v>
      </c>
      <c r="M609">
        <v>7.2528348390163213</v>
      </c>
      <c r="N609">
        <v>7.3395147563459426</v>
      </c>
      <c r="O609">
        <v>1.884561764492197</v>
      </c>
    </row>
    <row r="610" spans="1:15">
      <c r="A610">
        <v>608</v>
      </c>
      <c r="B610">
        <v>9.6031603959003888</v>
      </c>
      <c r="C610">
        <v>4.8349308574550012</v>
      </c>
      <c r="D610">
        <v>5.2354339521750619</v>
      </c>
      <c r="E610">
        <v>6.1335417505758114</v>
      </c>
      <c r="F610">
        <v>8.8129918880091545</v>
      </c>
      <c r="G610">
        <v>9.0521051154665795</v>
      </c>
      <c r="H610">
        <v>7.2528348227773938</v>
      </c>
      <c r="I610">
        <v>8.7910081214828324</v>
      </c>
      <c r="J610">
        <v>9.4482522925423513</v>
      </c>
      <c r="K610">
        <v>6.7179853921015784</v>
      </c>
      <c r="L610">
        <v>4.8524177150615326</v>
      </c>
      <c r="M610">
        <v>7.2528348227773938</v>
      </c>
      <c r="N610">
        <v>7.339514754867972</v>
      </c>
      <c r="O610">
        <v>1.8845617645685919</v>
      </c>
    </row>
    <row r="611" spans="1:15">
      <c r="A611">
        <v>609</v>
      </c>
      <c r="B611">
        <v>9.6031603959003888</v>
      </c>
      <c r="C611">
        <v>4.8349308574542968</v>
      </c>
      <c r="D611">
        <v>5.2354339521747866</v>
      </c>
      <c r="E611">
        <v>6.133541750574862</v>
      </c>
      <c r="F611">
        <v>8.8129918880091545</v>
      </c>
      <c r="G611">
        <v>9.0521051154656398</v>
      </c>
      <c r="H611">
        <v>7.252834811920029</v>
      </c>
      <c r="I611">
        <v>8.7910081214805516</v>
      </c>
      <c r="J611">
        <v>9.4482522925423336</v>
      </c>
      <c r="K611">
        <v>6.7179853920994512</v>
      </c>
      <c r="L611">
        <v>4.8524177150426322</v>
      </c>
      <c r="M611">
        <v>7.252834811920029</v>
      </c>
      <c r="N611">
        <v>7.3395147538785572</v>
      </c>
      <c r="O611">
        <v>1.8845617646210171</v>
      </c>
    </row>
    <row r="612" spans="1:15">
      <c r="A612">
        <v>610</v>
      </c>
      <c r="B612">
        <v>9.6031603959003888</v>
      </c>
      <c r="C612">
        <v>4.8349308574532524</v>
      </c>
      <c r="D612">
        <v>5.235433952174497</v>
      </c>
      <c r="E612">
        <v>6.1335417505729026</v>
      </c>
      <c r="F612">
        <v>8.8129918880091545</v>
      </c>
      <c r="G612">
        <v>9.0521051154618792</v>
      </c>
      <c r="H612">
        <v>7.2528348038952233</v>
      </c>
      <c r="I612">
        <v>8.7910081214745439</v>
      </c>
      <c r="J612">
        <v>9.4482522925423194</v>
      </c>
      <c r="K612">
        <v>6.7179853920971464</v>
      </c>
      <c r="L612">
        <v>4.8524177150139813</v>
      </c>
      <c r="M612">
        <v>7.2528348038952233</v>
      </c>
      <c r="N612">
        <v>7.3395147531450258</v>
      </c>
      <c r="O612">
        <v>1.884561764661274</v>
      </c>
    </row>
    <row r="613" spans="1:15">
      <c r="A613">
        <v>611</v>
      </c>
      <c r="B613">
        <v>9.6031603959003888</v>
      </c>
      <c r="C613">
        <v>4.8349308574520942</v>
      </c>
      <c r="D613">
        <v>5.2354339521742572</v>
      </c>
      <c r="E613">
        <v>6.1335417505710232</v>
      </c>
      <c r="F613">
        <v>8.8129918880091545</v>
      </c>
      <c r="G613">
        <v>9.0521051154614849</v>
      </c>
      <c r="H613">
        <v>7.2528347879015396</v>
      </c>
      <c r="I613">
        <v>8.791008121469762</v>
      </c>
      <c r="J613">
        <v>9.448252292542314</v>
      </c>
      <c r="K613">
        <v>6.7179853920936452</v>
      </c>
      <c r="L613">
        <v>4.8524177149732797</v>
      </c>
      <c r="M613">
        <v>7.2528347879015396</v>
      </c>
      <c r="N613">
        <v>7.3395147516862673</v>
      </c>
      <c r="O613">
        <v>1.88456176474022</v>
      </c>
    </row>
    <row r="614" spans="1:15">
      <c r="A614">
        <v>612</v>
      </c>
      <c r="B614">
        <v>9.6031603959003888</v>
      </c>
      <c r="C614">
        <v>4.8349308574500629</v>
      </c>
      <c r="D614">
        <v>5.2354339521741098</v>
      </c>
      <c r="E614">
        <v>6.1335417505675132</v>
      </c>
      <c r="F614">
        <v>8.8129918880091545</v>
      </c>
      <c r="G614">
        <v>9.0521051154599768</v>
      </c>
      <c r="H614">
        <v>7.2528347697607032</v>
      </c>
      <c r="I614">
        <v>8.7910081214626654</v>
      </c>
      <c r="J614">
        <v>9.4482522925423087</v>
      </c>
      <c r="K614">
        <v>6.7179853920895596</v>
      </c>
      <c r="L614">
        <v>4.8524177149181789</v>
      </c>
      <c r="M614">
        <v>7.2528347697607032</v>
      </c>
      <c r="N614">
        <v>7.3395147500304203</v>
      </c>
      <c r="O614">
        <v>1.8845617648308921</v>
      </c>
    </row>
    <row r="615" spans="1:15">
      <c r="A615">
        <v>613</v>
      </c>
      <c r="B615">
        <v>9.6031603959003888</v>
      </c>
      <c r="C615">
        <v>4.8349308574473309</v>
      </c>
      <c r="D615">
        <v>5.2354339521739828</v>
      </c>
      <c r="E615">
        <v>6.1335417505640244</v>
      </c>
      <c r="F615">
        <v>8.8129918880091545</v>
      </c>
      <c r="G615">
        <v>9.0521051154568024</v>
      </c>
      <c r="H615">
        <v>7.2528347394729984</v>
      </c>
      <c r="I615">
        <v>8.7910081214534159</v>
      </c>
      <c r="J615">
        <v>9.4482522925422998</v>
      </c>
      <c r="K615">
        <v>6.7179853920838264</v>
      </c>
      <c r="L615">
        <v>4.852417714866788</v>
      </c>
      <c r="M615">
        <v>7.2528347394729984</v>
      </c>
      <c r="N615">
        <v>7.3395147472700923</v>
      </c>
      <c r="O615">
        <v>1.884561764976769</v>
      </c>
    </row>
    <row r="616" spans="1:15">
      <c r="A616">
        <v>614</v>
      </c>
      <c r="B616">
        <v>9.6031603959003888</v>
      </c>
      <c r="C616">
        <v>4.8349308574437249</v>
      </c>
      <c r="D616">
        <v>5.2354339521738114</v>
      </c>
      <c r="E616">
        <v>6.1335417505585781</v>
      </c>
      <c r="F616">
        <v>8.8129918880091545</v>
      </c>
      <c r="G616">
        <v>9.0521051154495407</v>
      </c>
      <c r="H616">
        <v>7.2528346987689591</v>
      </c>
      <c r="I616">
        <v>8.7910081214396421</v>
      </c>
      <c r="J616">
        <v>9.4482522925422945</v>
      </c>
      <c r="K616">
        <v>6.7179853920763053</v>
      </c>
      <c r="L616">
        <v>4.8524177148194489</v>
      </c>
      <c r="M616">
        <v>7.2528346987689591</v>
      </c>
      <c r="N616">
        <v>7.3395147435619856</v>
      </c>
      <c r="O616">
        <v>1.884561765169608</v>
      </c>
    </row>
    <row r="617" spans="1:15">
      <c r="A617">
        <v>615</v>
      </c>
      <c r="B617">
        <v>9.6031603959003888</v>
      </c>
      <c r="C617">
        <v>4.83493085744061</v>
      </c>
      <c r="D617">
        <v>5.2354339521736764</v>
      </c>
      <c r="E617">
        <v>6.1335417505528422</v>
      </c>
      <c r="F617">
        <v>8.8129918880091545</v>
      </c>
      <c r="G617">
        <v>9.0521051154452206</v>
      </c>
      <c r="H617">
        <v>7.252834634136593</v>
      </c>
      <c r="I617">
        <v>8.7910081214210152</v>
      </c>
      <c r="J617">
        <v>9.4482522925422856</v>
      </c>
      <c r="K617">
        <v>6.7179853920650974</v>
      </c>
      <c r="L617">
        <v>4.8524177147836243</v>
      </c>
      <c r="M617">
        <v>7.252834634136593</v>
      </c>
      <c r="N617">
        <v>7.3395147376791376</v>
      </c>
      <c r="O617">
        <v>1.8845617654709479</v>
      </c>
    </row>
    <row r="618" spans="1:15">
      <c r="A618">
        <v>616</v>
      </c>
      <c r="B618">
        <v>9.6031603959003888</v>
      </c>
      <c r="C618">
        <v>4.8349308574382857</v>
      </c>
      <c r="D618">
        <v>5.2354339521736284</v>
      </c>
      <c r="E618">
        <v>6.1335417505463354</v>
      </c>
      <c r="F618">
        <v>8.8129918880091545</v>
      </c>
      <c r="G618">
        <v>9.0521051154386765</v>
      </c>
      <c r="H618">
        <v>7.2528345427313221</v>
      </c>
      <c r="I618">
        <v>8.7910081214007914</v>
      </c>
      <c r="J618">
        <v>9.4482522925422661</v>
      </c>
      <c r="K618">
        <v>6.7179853920477024</v>
      </c>
      <c r="L618">
        <v>4.8524177147707581</v>
      </c>
      <c r="M618">
        <v>7.2528345427313221</v>
      </c>
      <c r="N618">
        <v>7.3395147293635716</v>
      </c>
      <c r="O618">
        <v>1.8845617658922129</v>
      </c>
    </row>
    <row r="619" spans="1:15">
      <c r="A619">
        <v>617</v>
      </c>
      <c r="B619">
        <v>9.6031603959003888</v>
      </c>
      <c r="C619">
        <v>4.834930857435964</v>
      </c>
      <c r="D619">
        <v>5.2354339521735769</v>
      </c>
      <c r="E619">
        <v>6.1335417505362617</v>
      </c>
      <c r="F619">
        <v>8.8129918880091545</v>
      </c>
      <c r="G619">
        <v>9.052105115426416</v>
      </c>
      <c r="H619">
        <v>7.252834435790021</v>
      </c>
      <c r="I619">
        <v>8.7910081213809956</v>
      </c>
      <c r="J619">
        <v>9.4482522925422536</v>
      </c>
      <c r="K619">
        <v>6.717985392028007</v>
      </c>
      <c r="L619">
        <v>4.852417714768583</v>
      </c>
      <c r="M619">
        <v>7.252834435790021</v>
      </c>
      <c r="N619">
        <v>7.3395147196356021</v>
      </c>
      <c r="O619">
        <v>1.8845617663833441</v>
      </c>
    </row>
    <row r="620" spans="1:15">
      <c r="A620">
        <v>618</v>
      </c>
      <c r="B620">
        <v>9.6031603959003888</v>
      </c>
      <c r="C620">
        <v>4.8349308574348457</v>
      </c>
      <c r="D620">
        <v>5.2354339521735316</v>
      </c>
      <c r="E620">
        <v>6.1335417505267387</v>
      </c>
      <c r="F620">
        <v>8.8129918880091545</v>
      </c>
      <c r="G620">
        <v>9.0521051154067997</v>
      </c>
      <c r="H620">
        <v>7.2528342807781456</v>
      </c>
      <c r="I620">
        <v>8.7910081213616387</v>
      </c>
      <c r="J620">
        <v>9.4482522925422447</v>
      </c>
      <c r="K620">
        <v>6.7179853920068986</v>
      </c>
      <c r="L620">
        <v>4.8524177147650853</v>
      </c>
      <c r="M620">
        <v>7.2528342807781456</v>
      </c>
      <c r="N620">
        <v>7.3395147055368604</v>
      </c>
      <c r="O620">
        <v>1.8845617670949679</v>
      </c>
    </row>
    <row r="621" spans="1:15">
      <c r="A621">
        <v>619</v>
      </c>
      <c r="B621">
        <v>9.6031603959003888</v>
      </c>
      <c r="C621">
        <v>4.8349308574340801</v>
      </c>
      <c r="D621">
        <v>5.2354339521735094</v>
      </c>
      <c r="E621">
        <v>6.1335417505121343</v>
      </c>
      <c r="F621">
        <v>8.8129918880091545</v>
      </c>
      <c r="G621">
        <v>9.0521051153882528</v>
      </c>
      <c r="H621">
        <v>7.2528341560458713</v>
      </c>
      <c r="I621">
        <v>8.7910081213324087</v>
      </c>
      <c r="J621">
        <v>9.4482522925422394</v>
      </c>
      <c r="K621">
        <v>6.7179853919864101</v>
      </c>
      <c r="L621">
        <v>4.8524177147628427</v>
      </c>
      <c r="M621">
        <v>7.2528341560458713</v>
      </c>
      <c r="N621">
        <v>7.339514694189754</v>
      </c>
      <c r="O621">
        <v>1.884561767666747</v>
      </c>
    </row>
    <row r="622" spans="1:15">
      <c r="A622">
        <v>620</v>
      </c>
      <c r="B622">
        <v>9.6031603959003888</v>
      </c>
      <c r="C622">
        <v>4.8349308574333794</v>
      </c>
      <c r="D622">
        <v>5.2354339521734801</v>
      </c>
      <c r="E622">
        <v>6.1335417504963123</v>
      </c>
      <c r="F622">
        <v>8.8129918880091545</v>
      </c>
      <c r="G622">
        <v>9.0521051153584597</v>
      </c>
      <c r="H622">
        <v>7.2528340664154332</v>
      </c>
      <c r="I622">
        <v>8.7910081212978302</v>
      </c>
      <c r="J622">
        <v>9.4482522925422394</v>
      </c>
      <c r="K622">
        <v>6.7179853919645831</v>
      </c>
      <c r="L622">
        <v>4.8524177147613319</v>
      </c>
      <c r="M622">
        <v>7.2528340664154332</v>
      </c>
      <c r="N622">
        <v>7.3395146860320546</v>
      </c>
      <c r="O622">
        <v>1.8845617680756599</v>
      </c>
    </row>
    <row r="623" spans="1:15">
      <c r="A623">
        <v>621</v>
      </c>
      <c r="B623">
        <v>9.6031603959003888</v>
      </c>
      <c r="C623">
        <v>4.8349308574329566</v>
      </c>
      <c r="D623">
        <v>5.2354339521734561</v>
      </c>
      <c r="E623">
        <v>6.1335417504730136</v>
      </c>
      <c r="F623">
        <v>8.8129918880091545</v>
      </c>
      <c r="G623">
        <v>9.0521051153107965</v>
      </c>
      <c r="H623">
        <v>7.2528340068589712</v>
      </c>
      <c r="I623">
        <v>8.7910081212489093</v>
      </c>
      <c r="J623">
        <v>9.4482522925422394</v>
      </c>
      <c r="K623">
        <v>6.7179853919510544</v>
      </c>
      <c r="L623">
        <v>4.8524177147603034</v>
      </c>
      <c r="M623">
        <v>7.2528340068589712</v>
      </c>
      <c r="N623">
        <v>7.3395146806055669</v>
      </c>
      <c r="O623">
        <v>1.884561768343624</v>
      </c>
    </row>
    <row r="624" spans="1:15">
      <c r="A624">
        <v>622</v>
      </c>
      <c r="B624">
        <v>9.6031603959003888</v>
      </c>
      <c r="C624">
        <v>4.8349308574322514</v>
      </c>
      <c r="D624">
        <v>5.2354339521734339</v>
      </c>
      <c r="E624">
        <v>6.1335417504454854</v>
      </c>
      <c r="F624">
        <v>8.8129918880091545</v>
      </c>
      <c r="G624">
        <v>9.0521051152111607</v>
      </c>
      <c r="H624">
        <v>7.2528339646380893</v>
      </c>
      <c r="I624">
        <v>8.7910081211839408</v>
      </c>
      <c r="J624">
        <v>9.4482522925422394</v>
      </c>
      <c r="K624">
        <v>6.7179853919407124</v>
      </c>
      <c r="L624">
        <v>4.8524177147588379</v>
      </c>
      <c r="M624">
        <v>7.2528339646380893</v>
      </c>
      <c r="N624">
        <v>7.3395146767487001</v>
      </c>
      <c r="O624">
        <v>1.8845617685261531</v>
      </c>
    </row>
    <row r="625" spans="1:15">
      <c r="A625">
        <v>623</v>
      </c>
      <c r="B625">
        <v>9.6031603959003888</v>
      </c>
      <c r="C625">
        <v>4.8349308574314636</v>
      </c>
      <c r="D625">
        <v>5.2354339521734108</v>
      </c>
      <c r="E625">
        <v>6.1335417504183276</v>
      </c>
      <c r="F625">
        <v>8.8129918880091545</v>
      </c>
      <c r="G625">
        <v>9.0521051151168095</v>
      </c>
      <c r="H625">
        <v>7.2528339319066477</v>
      </c>
      <c r="I625">
        <v>8.7910081211033368</v>
      </c>
      <c r="J625">
        <v>9.4482522925422394</v>
      </c>
      <c r="K625">
        <v>6.7179853919284387</v>
      </c>
      <c r="L625">
        <v>4.8524177147573289</v>
      </c>
      <c r="M625">
        <v>7.2528339319066477</v>
      </c>
      <c r="N625">
        <v>7.3395146737534134</v>
      </c>
      <c r="O625">
        <v>1.8845617686643681</v>
      </c>
    </row>
    <row r="626" spans="1:15">
      <c r="A626">
        <v>624</v>
      </c>
      <c r="B626">
        <v>9.6031603959003888</v>
      </c>
      <c r="C626">
        <v>4.834930857430388</v>
      </c>
      <c r="D626">
        <v>5.2354339521733753</v>
      </c>
      <c r="E626">
        <v>6.1335417503899441</v>
      </c>
      <c r="F626">
        <v>8.8129918880091545</v>
      </c>
      <c r="G626">
        <v>9.05210511498899</v>
      </c>
      <c r="H626">
        <v>7.2528339050990116</v>
      </c>
      <c r="I626">
        <v>8.7910081209764677</v>
      </c>
      <c r="J626">
        <v>9.4482522925422394</v>
      </c>
      <c r="K626">
        <v>6.71798539191178</v>
      </c>
      <c r="L626">
        <v>4.852417714754047</v>
      </c>
      <c r="M626">
        <v>7.2528339050990116</v>
      </c>
      <c r="N626">
        <v>7.3395146712887076</v>
      </c>
      <c r="O626">
        <v>1.8845617687692291</v>
      </c>
    </row>
    <row r="627" spans="1:15">
      <c r="A627">
        <v>625</v>
      </c>
      <c r="B627">
        <v>9.6031603959003888</v>
      </c>
      <c r="C627">
        <v>4.8349308574288647</v>
      </c>
      <c r="D627">
        <v>5.2354339521733593</v>
      </c>
      <c r="E627">
        <v>6.1335417503668079</v>
      </c>
      <c r="F627">
        <v>8.8129918880091545</v>
      </c>
      <c r="G627">
        <v>9.0521051148486293</v>
      </c>
      <c r="H627">
        <v>7.2528339005875466</v>
      </c>
      <c r="I627">
        <v>8.7910081208037223</v>
      </c>
      <c r="J627">
        <v>9.4482522925422376</v>
      </c>
      <c r="K627">
        <v>6.7179853918986137</v>
      </c>
      <c r="L627">
        <v>4.8524177147505796</v>
      </c>
      <c r="M627">
        <v>7.2528339005875466</v>
      </c>
      <c r="N627">
        <v>7.3395146708463548</v>
      </c>
      <c r="O627">
        <v>1.8845617687664959</v>
      </c>
    </row>
    <row r="628" spans="1:15">
      <c r="A628">
        <v>626</v>
      </c>
      <c r="B628">
        <v>9.6031603959003888</v>
      </c>
      <c r="C628">
        <v>4.8349308574275511</v>
      </c>
      <c r="D628">
        <v>5.2354339521733566</v>
      </c>
      <c r="E628">
        <v>6.1335417503460476</v>
      </c>
      <c r="F628">
        <v>8.8129918880091545</v>
      </c>
      <c r="G628">
        <v>9.0521051144227158</v>
      </c>
      <c r="H628">
        <v>7.2528338992296719</v>
      </c>
      <c r="I628">
        <v>8.7910081205900106</v>
      </c>
      <c r="J628">
        <v>9.4482522925422376</v>
      </c>
      <c r="K628">
        <v>6.7179853918925811</v>
      </c>
      <c r="L628">
        <v>4.8524177147442744</v>
      </c>
      <c r="M628">
        <v>7.2528338992296719</v>
      </c>
      <c r="N628">
        <v>7.339514670661635</v>
      </c>
      <c r="O628">
        <v>1.8845617687201111</v>
      </c>
    </row>
    <row r="629" spans="1:15">
      <c r="A629">
        <v>627</v>
      </c>
      <c r="B629">
        <v>9.6031603959003888</v>
      </c>
      <c r="C629">
        <v>4.8349308574268024</v>
      </c>
      <c r="D629">
        <v>5.2354339521733566</v>
      </c>
      <c r="E629">
        <v>6.1335417503339027</v>
      </c>
      <c r="F629">
        <v>8.8129918880091545</v>
      </c>
      <c r="G629">
        <v>9.0521051140623072</v>
      </c>
      <c r="H629">
        <v>7.2528338977967923</v>
      </c>
      <c r="I629">
        <v>8.7910081203182919</v>
      </c>
      <c r="J629">
        <v>9.4482522925422376</v>
      </c>
      <c r="K629">
        <v>6.7179853918910641</v>
      </c>
      <c r="L629">
        <v>4.8524177147381193</v>
      </c>
      <c r="M629">
        <v>7.2528338977967923</v>
      </c>
      <c r="N629">
        <v>7.3395146704720382</v>
      </c>
      <c r="O629">
        <v>1.8845617686747611</v>
      </c>
    </row>
    <row r="630" spans="1:15">
      <c r="A630">
        <v>628</v>
      </c>
      <c r="B630">
        <v>9.6031603959003888</v>
      </c>
      <c r="C630">
        <v>4.8349308574257348</v>
      </c>
      <c r="D630">
        <v>5.2354339521733566</v>
      </c>
      <c r="E630">
        <v>6.1335417503203864</v>
      </c>
      <c r="F630">
        <v>8.8129918880091545</v>
      </c>
      <c r="G630">
        <v>9.0521051136474906</v>
      </c>
      <c r="H630">
        <v>7.2528338962478687</v>
      </c>
      <c r="I630">
        <v>8.7910081199513606</v>
      </c>
      <c r="J630">
        <v>9.4482522925422376</v>
      </c>
      <c r="K630">
        <v>6.7179853918875549</v>
      </c>
      <c r="L630">
        <v>4.8524177147293077</v>
      </c>
      <c r="M630">
        <v>7.2528338962478687</v>
      </c>
      <c r="N630">
        <v>7.3395146702577128</v>
      </c>
      <c r="O630">
        <v>1.884561768618213</v>
      </c>
    </row>
    <row r="631" spans="1:15">
      <c r="A631">
        <v>629</v>
      </c>
      <c r="B631">
        <v>9.6031603959003888</v>
      </c>
      <c r="C631">
        <v>4.834930857424288</v>
      </c>
      <c r="D631">
        <v>5.2354339521733557</v>
      </c>
      <c r="E631">
        <v>6.133541750306998</v>
      </c>
      <c r="F631">
        <v>8.8129918880091545</v>
      </c>
      <c r="G631">
        <v>9.0521051128325105</v>
      </c>
      <c r="H631">
        <v>7.2528338930166658</v>
      </c>
      <c r="I631">
        <v>8.7910081196796135</v>
      </c>
      <c r="J631">
        <v>9.4482522925422376</v>
      </c>
      <c r="K631">
        <v>6.717985391885863</v>
      </c>
      <c r="L631">
        <v>4.8524177147212191</v>
      </c>
      <c r="M631">
        <v>7.2528338930166658</v>
      </c>
      <c r="N631">
        <v>7.3395146698629361</v>
      </c>
      <c r="O631">
        <v>1.8845617685402569</v>
      </c>
    </row>
    <row r="632" spans="1:15">
      <c r="A632">
        <v>630</v>
      </c>
      <c r="B632">
        <v>9.6031603959003888</v>
      </c>
      <c r="C632">
        <v>4.8349308574231173</v>
      </c>
      <c r="D632">
        <v>5.2354339521733557</v>
      </c>
      <c r="E632">
        <v>6.1335417502790914</v>
      </c>
      <c r="F632">
        <v>8.8129918880091545</v>
      </c>
      <c r="G632">
        <v>9.0521051117864619</v>
      </c>
      <c r="H632">
        <v>7.2528338897128668</v>
      </c>
      <c r="I632">
        <v>8.7910081195964977</v>
      </c>
      <c r="J632">
        <v>9.4482522925422376</v>
      </c>
      <c r="K632">
        <v>6.7179853918826984</v>
      </c>
      <c r="L632">
        <v>4.852417714714016</v>
      </c>
      <c r="M632">
        <v>7.2528338897128668</v>
      </c>
      <c r="N632">
        <v>7.3395146694563529</v>
      </c>
      <c r="O632">
        <v>1.884561768456988</v>
      </c>
    </row>
    <row r="633" spans="1:15">
      <c r="A633">
        <v>631</v>
      </c>
      <c r="B633">
        <v>9.6031603959003888</v>
      </c>
      <c r="C633">
        <v>4.8349308574228296</v>
      </c>
      <c r="D633">
        <v>5.2354339521733548</v>
      </c>
      <c r="E633">
        <v>6.1335417502660361</v>
      </c>
      <c r="F633">
        <v>8.8129918880091545</v>
      </c>
      <c r="G633">
        <v>9.0521051104781431</v>
      </c>
      <c r="H633">
        <v>7.2528338835130928</v>
      </c>
      <c r="I633">
        <v>8.7910081195779401</v>
      </c>
      <c r="J633">
        <v>9.4482522925422376</v>
      </c>
      <c r="K633">
        <v>6.7179853918811716</v>
      </c>
      <c r="L633">
        <v>4.8524177147056093</v>
      </c>
      <c r="M633">
        <v>7.2528338835130928</v>
      </c>
      <c r="N633">
        <v>7.3395146687699961</v>
      </c>
      <c r="O633">
        <v>1.8845617683672149</v>
      </c>
    </row>
    <row r="634" spans="1:15">
      <c r="A634">
        <v>632</v>
      </c>
      <c r="B634">
        <v>9.6031603959003888</v>
      </c>
      <c r="C634">
        <v>4.8349308574220942</v>
      </c>
      <c r="D634">
        <v>5.2354339521733539</v>
      </c>
      <c r="E634">
        <v>6.133541750249579</v>
      </c>
      <c r="F634">
        <v>8.8129918880091545</v>
      </c>
      <c r="G634">
        <v>9.0521051083880693</v>
      </c>
      <c r="H634">
        <v>7.2528338765888236</v>
      </c>
      <c r="I634">
        <v>8.7910081195297352</v>
      </c>
      <c r="J634">
        <v>9.4482522925422376</v>
      </c>
      <c r="K634">
        <v>6.7179853918782513</v>
      </c>
      <c r="L634">
        <v>4.8524177146959602</v>
      </c>
      <c r="M634">
        <v>7.2528338765888236</v>
      </c>
      <c r="N634">
        <v>7.3395146679434227</v>
      </c>
      <c r="O634">
        <v>1.8845617682079361</v>
      </c>
    </row>
    <row r="635" spans="1:15">
      <c r="A635">
        <v>633</v>
      </c>
      <c r="B635">
        <v>9.6031603959003888</v>
      </c>
      <c r="C635">
        <v>4.8349308574213881</v>
      </c>
      <c r="D635">
        <v>5.2354339521733522</v>
      </c>
      <c r="E635">
        <v>6.1335417502290639</v>
      </c>
      <c r="F635">
        <v>8.8129918880091545</v>
      </c>
      <c r="G635">
        <v>9.0521051053208179</v>
      </c>
      <c r="H635">
        <v>7.2528338669441794</v>
      </c>
      <c r="I635">
        <v>8.7910081194735419</v>
      </c>
      <c r="J635">
        <v>9.4482522925422376</v>
      </c>
      <c r="K635">
        <v>6.7179853918745467</v>
      </c>
      <c r="L635">
        <v>4.8524177146863163</v>
      </c>
      <c r="M635">
        <v>7.2528338669441794</v>
      </c>
      <c r="N635">
        <v>7.3395146667795439</v>
      </c>
      <c r="O635">
        <v>1.884561767972035</v>
      </c>
    </row>
    <row r="636" spans="1:15">
      <c r="A636">
        <v>634</v>
      </c>
      <c r="B636">
        <v>9.6031603959003888</v>
      </c>
      <c r="C636">
        <v>4.8349308574213694</v>
      </c>
      <c r="D636">
        <v>5.2354339521733504</v>
      </c>
      <c r="E636">
        <v>6.1335417502117062</v>
      </c>
      <c r="F636">
        <v>8.8129918880091545</v>
      </c>
      <c r="G636">
        <v>9.0521051020318684</v>
      </c>
      <c r="H636">
        <v>7.2528338544939048</v>
      </c>
      <c r="I636">
        <v>8.7910081193380627</v>
      </c>
      <c r="J636">
        <v>9.4482522925422376</v>
      </c>
      <c r="K636">
        <v>6.7179853918709016</v>
      </c>
      <c r="L636">
        <v>4.8524177146674354</v>
      </c>
      <c r="M636">
        <v>7.2528338544939048</v>
      </c>
      <c r="N636">
        <v>7.3395146653327616</v>
      </c>
      <c r="O636">
        <v>1.884561767723709</v>
      </c>
    </row>
    <row r="637" spans="1:15">
      <c r="A637">
        <v>635</v>
      </c>
      <c r="B637">
        <v>9.6031603959003888</v>
      </c>
      <c r="C637">
        <v>4.8349308574212806</v>
      </c>
      <c r="D637">
        <v>5.2354339521733504</v>
      </c>
      <c r="E637">
        <v>6.1335417502042748</v>
      </c>
      <c r="F637">
        <v>8.8129918880091545</v>
      </c>
      <c r="G637">
        <v>9.0521050982709639</v>
      </c>
      <c r="H637">
        <v>7.2528338389819549</v>
      </c>
      <c r="I637">
        <v>8.7910081193093603</v>
      </c>
      <c r="J637">
        <v>9.4482522925422376</v>
      </c>
      <c r="K637">
        <v>6.7179853918678374</v>
      </c>
      <c r="L637">
        <v>4.8524177146488903</v>
      </c>
      <c r="M637">
        <v>7.2528338389819549</v>
      </c>
      <c r="N637">
        <v>7.339514663575426</v>
      </c>
      <c r="O637">
        <v>1.88456176745411</v>
      </c>
    </row>
    <row r="638" spans="1:15">
      <c r="A638">
        <v>636</v>
      </c>
      <c r="B638">
        <v>9.6031603959003888</v>
      </c>
      <c r="C638">
        <v>4.8349308574211918</v>
      </c>
      <c r="D638">
        <v>5.2354339521733451</v>
      </c>
      <c r="E638">
        <v>6.1335417502002318</v>
      </c>
      <c r="F638">
        <v>8.8129918880091545</v>
      </c>
      <c r="G638">
        <v>9.0521050956797087</v>
      </c>
      <c r="H638">
        <v>7.2528338197533184</v>
      </c>
      <c r="I638">
        <v>8.791008119273501</v>
      </c>
      <c r="J638">
        <v>9.4482522925422376</v>
      </c>
      <c r="K638">
        <v>6.7179853918633814</v>
      </c>
      <c r="L638">
        <v>4.8524177146344956</v>
      </c>
      <c r="M638">
        <v>7.2528338197533184</v>
      </c>
      <c r="N638">
        <v>7.3395146615864499</v>
      </c>
      <c r="O638">
        <v>1.8845617673066291</v>
      </c>
    </row>
    <row r="639" spans="1:15">
      <c r="A639">
        <v>637</v>
      </c>
      <c r="B639">
        <v>9.6031603959003888</v>
      </c>
      <c r="C639">
        <v>4.8349308574211829</v>
      </c>
      <c r="D639">
        <v>5.2354339521733433</v>
      </c>
      <c r="E639">
        <v>6.1335417501993454</v>
      </c>
      <c r="F639">
        <v>8.8129918880091545</v>
      </c>
      <c r="G639">
        <v>9.0521050897627404</v>
      </c>
      <c r="H639">
        <v>7.2528337896623363</v>
      </c>
      <c r="I639">
        <v>8.7910081192562775</v>
      </c>
      <c r="J639">
        <v>9.4482522925422376</v>
      </c>
      <c r="K639">
        <v>6.7179853918605561</v>
      </c>
      <c r="L639">
        <v>4.85241771461558</v>
      </c>
      <c r="M639">
        <v>7.2528337896623363</v>
      </c>
      <c r="N639">
        <v>7.3395146583093771</v>
      </c>
      <c r="O639">
        <v>1.8845617669086521</v>
      </c>
    </row>
    <row r="640" spans="1:15">
      <c r="A640">
        <v>638</v>
      </c>
      <c r="B640">
        <v>9.6031603959003888</v>
      </c>
      <c r="C640">
        <v>4.8349308574211811</v>
      </c>
      <c r="D640">
        <v>5.2354339521733388</v>
      </c>
      <c r="E640">
        <v>6.1335417501993454</v>
      </c>
      <c r="F640">
        <v>8.8129918880091545</v>
      </c>
      <c r="G640">
        <v>9.0521050833698116</v>
      </c>
      <c r="H640">
        <v>7.2528337632980211</v>
      </c>
      <c r="I640">
        <v>8.7910081192357019</v>
      </c>
      <c r="J640">
        <v>9.4482522925422376</v>
      </c>
      <c r="K640">
        <v>6.717985391858285</v>
      </c>
      <c r="L640">
        <v>4.8524177145638836</v>
      </c>
      <c r="M640">
        <v>7.2528337632980211</v>
      </c>
      <c r="N640">
        <v>7.3395146553246686</v>
      </c>
      <c r="O640">
        <v>1.8845617664542731</v>
      </c>
    </row>
    <row r="641" spans="1:15">
      <c r="A641">
        <v>639</v>
      </c>
      <c r="B641">
        <v>9.6031603959003888</v>
      </c>
      <c r="C641">
        <v>4.8349308574211793</v>
      </c>
      <c r="D641">
        <v>5.2354339521733326</v>
      </c>
      <c r="E641">
        <v>6.1335417501991261</v>
      </c>
      <c r="F641">
        <v>8.8129918880091545</v>
      </c>
      <c r="G641">
        <v>9.0521050749450769</v>
      </c>
      <c r="H641">
        <v>7.2528337325771188</v>
      </c>
      <c r="I641">
        <v>8.7910081192184251</v>
      </c>
      <c r="J641">
        <v>9.4482522925422376</v>
      </c>
      <c r="K641">
        <v>6.7179853918553967</v>
      </c>
      <c r="L641">
        <v>4.8524177144693814</v>
      </c>
      <c r="M641">
        <v>7.2528337325771188</v>
      </c>
      <c r="N641">
        <v>7.3395146517555281</v>
      </c>
      <c r="O641">
        <v>1.8845617658412299</v>
      </c>
    </row>
    <row r="642" spans="1:15">
      <c r="A642">
        <v>640</v>
      </c>
      <c r="B642">
        <v>9.6031603959003888</v>
      </c>
      <c r="C642">
        <v>4.8349308574211758</v>
      </c>
      <c r="D642">
        <v>5.2354339521733264</v>
      </c>
      <c r="E642">
        <v>6.1335417501980238</v>
      </c>
      <c r="F642">
        <v>8.8129918880091545</v>
      </c>
      <c r="G642">
        <v>9.0521050655381021</v>
      </c>
      <c r="H642">
        <v>7.2528336866375689</v>
      </c>
      <c r="I642">
        <v>8.7910081191883673</v>
      </c>
      <c r="J642">
        <v>9.4482522925422376</v>
      </c>
      <c r="K642">
        <v>6.7179853918520278</v>
      </c>
      <c r="L642">
        <v>4.8524177144243552</v>
      </c>
      <c r="M642">
        <v>7.2528336866375689</v>
      </c>
      <c r="N642">
        <v>7.3395146467167933</v>
      </c>
      <c r="O642">
        <v>1.8845617652014841</v>
      </c>
    </row>
    <row r="643" spans="1:15">
      <c r="A643">
        <v>641</v>
      </c>
      <c r="B643">
        <v>9.6031603959003888</v>
      </c>
      <c r="C643">
        <v>4.8349308574211678</v>
      </c>
      <c r="D643">
        <v>5.2354339521733166</v>
      </c>
      <c r="E643">
        <v>6.1335417501973488</v>
      </c>
      <c r="F643">
        <v>8.8129918880091545</v>
      </c>
      <c r="G643">
        <v>9.0521050568601833</v>
      </c>
      <c r="H643">
        <v>7.252833652933278</v>
      </c>
      <c r="I643">
        <v>8.7910081191497778</v>
      </c>
      <c r="J643">
        <v>9.4482522925422376</v>
      </c>
      <c r="K643">
        <v>6.7179853918490027</v>
      </c>
      <c r="L643">
        <v>4.8524177143507483</v>
      </c>
      <c r="M643">
        <v>7.252833652933278</v>
      </c>
      <c r="N643">
        <v>7.3395146428533273</v>
      </c>
      <c r="O643">
        <v>1.884561764574791</v>
      </c>
    </row>
    <row r="644" spans="1:15">
      <c r="A644">
        <v>642</v>
      </c>
      <c r="B644">
        <v>9.6031603959003888</v>
      </c>
      <c r="C644">
        <v>4.8349308574211642</v>
      </c>
      <c r="D644">
        <v>5.2354339521732838</v>
      </c>
      <c r="E644">
        <v>6.1335417501965068</v>
      </c>
      <c r="F644">
        <v>8.8129918880091545</v>
      </c>
      <c r="G644">
        <v>9.0521050497381257</v>
      </c>
      <c r="H644">
        <v>7.2528336266725804</v>
      </c>
      <c r="I644">
        <v>8.7910081191010345</v>
      </c>
      <c r="J644">
        <v>9.4482522925422376</v>
      </c>
      <c r="K644">
        <v>6.7179853918460397</v>
      </c>
      <c r="L644">
        <v>4.8524177142667524</v>
      </c>
      <c r="M644">
        <v>7.2528336266725804</v>
      </c>
      <c r="N644">
        <v>7.3395146398061151</v>
      </c>
      <c r="O644">
        <v>1.8845617640558501</v>
      </c>
    </row>
    <row r="645" spans="1:15">
      <c r="A645">
        <v>643</v>
      </c>
      <c r="B645">
        <v>9.6031603959003888</v>
      </c>
      <c r="C645">
        <v>4.8349308574211589</v>
      </c>
      <c r="D645">
        <v>5.2354339521732598</v>
      </c>
      <c r="E645">
        <v>6.1335417501957004</v>
      </c>
      <c r="F645">
        <v>8.8129918880091545</v>
      </c>
      <c r="G645">
        <v>9.0521050458832555</v>
      </c>
      <c r="H645">
        <v>7.2528336114898098</v>
      </c>
      <c r="I645">
        <v>8.7910081190627025</v>
      </c>
      <c r="J645">
        <v>9.4482522925422376</v>
      </c>
      <c r="K645">
        <v>6.7179853918438974</v>
      </c>
      <c r="L645">
        <v>4.8524177141768128</v>
      </c>
      <c r="M645">
        <v>7.2528336114898098</v>
      </c>
      <c r="N645">
        <v>7.3395146380634886</v>
      </c>
      <c r="O645">
        <v>1.8845617637844161</v>
      </c>
    </row>
    <row r="646" spans="1:15">
      <c r="A646">
        <v>644</v>
      </c>
      <c r="B646">
        <v>9.6031603959003888</v>
      </c>
      <c r="C646">
        <v>4.8349308574211554</v>
      </c>
      <c r="D646">
        <v>5.2354339521732287</v>
      </c>
      <c r="E646">
        <v>6.133541750194949</v>
      </c>
      <c r="F646">
        <v>8.8129918880091545</v>
      </c>
      <c r="G646">
        <v>9.0521050404420436</v>
      </c>
      <c r="H646">
        <v>7.2528336094466717</v>
      </c>
      <c r="I646">
        <v>8.7910081189824929</v>
      </c>
      <c r="J646">
        <v>9.4482522925422376</v>
      </c>
      <c r="K646">
        <v>6.7179853918431824</v>
      </c>
      <c r="L646">
        <v>4.8524177140827263</v>
      </c>
      <c r="M646">
        <v>7.2528336094466717</v>
      </c>
      <c r="N646">
        <v>7.3395146373671114</v>
      </c>
      <c r="O646">
        <v>1.8845617633056591</v>
      </c>
    </row>
    <row r="647" spans="1:15">
      <c r="A647">
        <v>645</v>
      </c>
      <c r="B647">
        <v>9.6031603959003888</v>
      </c>
      <c r="C647">
        <v>4.8349308574211536</v>
      </c>
      <c r="D647">
        <v>5.2354339521731657</v>
      </c>
      <c r="E647">
        <v>6.1335417501943628</v>
      </c>
      <c r="F647">
        <v>8.8129918880091545</v>
      </c>
      <c r="G647">
        <v>9.0521050333553443</v>
      </c>
      <c r="H647">
        <v>7.2528336094466717</v>
      </c>
      <c r="I647">
        <v>8.7910081188742719</v>
      </c>
      <c r="J647">
        <v>9.4482522925422376</v>
      </c>
      <c r="K647">
        <v>6.7179853918431824</v>
      </c>
      <c r="L647">
        <v>4.8524177139007643</v>
      </c>
      <c r="M647">
        <v>7.2528336094466717</v>
      </c>
      <c r="N647">
        <v>7.3395146366964266</v>
      </c>
      <c r="O647">
        <v>1.884561762677381</v>
      </c>
    </row>
    <row r="648" spans="1:15">
      <c r="A648">
        <v>646</v>
      </c>
      <c r="B648">
        <v>9.6031603959003888</v>
      </c>
      <c r="C648">
        <v>4.8349308574211527</v>
      </c>
      <c r="D648">
        <v>5.2354339521730946</v>
      </c>
      <c r="E648">
        <v>6.1335417501940759</v>
      </c>
      <c r="F648">
        <v>8.8129918880091545</v>
      </c>
      <c r="G648">
        <v>9.0521050267729368</v>
      </c>
      <c r="H648">
        <v>7.2528336089207768</v>
      </c>
      <c r="I648">
        <v>8.7910081187801481</v>
      </c>
      <c r="J648">
        <v>9.4482522925422376</v>
      </c>
      <c r="K648">
        <v>6.7179853918431203</v>
      </c>
      <c r="L648">
        <v>4.852417713763618</v>
      </c>
      <c r="M648">
        <v>7.2528336089207768</v>
      </c>
      <c r="N648">
        <v>7.3395146360291541</v>
      </c>
      <c r="O648">
        <v>1.8845617620925039</v>
      </c>
    </row>
    <row r="649" spans="1:15">
      <c r="A649">
        <v>647</v>
      </c>
      <c r="B649">
        <v>9.6031603959003888</v>
      </c>
      <c r="C649">
        <v>4.8349308574211474</v>
      </c>
      <c r="D649">
        <v>5.23543395217302</v>
      </c>
      <c r="E649">
        <v>6.1335417501939338</v>
      </c>
      <c r="F649">
        <v>8.8129918880091545</v>
      </c>
      <c r="G649">
        <v>9.0521050204547979</v>
      </c>
      <c r="H649">
        <v>7.2528336088035363</v>
      </c>
      <c r="I649">
        <v>8.7910081186670261</v>
      </c>
      <c r="J649">
        <v>9.4482522925422376</v>
      </c>
      <c r="K649">
        <v>6.7179853918431203</v>
      </c>
      <c r="L649">
        <v>4.8524177136579461</v>
      </c>
      <c r="M649">
        <v>7.2528336088035363</v>
      </c>
      <c r="N649">
        <v>7.3395146354242096</v>
      </c>
      <c r="O649">
        <v>1.884561761524135</v>
      </c>
    </row>
    <row r="650" spans="1:15">
      <c r="A650">
        <v>648</v>
      </c>
      <c r="B650">
        <v>9.6031603959003888</v>
      </c>
      <c r="C650">
        <v>4.8349308574211456</v>
      </c>
      <c r="D650">
        <v>5.2354339521729258</v>
      </c>
      <c r="E650">
        <v>6.1335417501939036</v>
      </c>
      <c r="F650">
        <v>8.8129918880091545</v>
      </c>
      <c r="G650">
        <v>9.0521050183759062</v>
      </c>
      <c r="H650">
        <v>7.2528336086381664</v>
      </c>
      <c r="I650">
        <v>8.7910081184958511</v>
      </c>
      <c r="J650">
        <v>9.4482522925422376</v>
      </c>
      <c r="K650">
        <v>6.7179853918431096</v>
      </c>
      <c r="L650">
        <v>4.8524177136355613</v>
      </c>
      <c r="M650">
        <v>7.2528336086381664</v>
      </c>
      <c r="N650">
        <v>7.3395146352025771</v>
      </c>
      <c r="O650">
        <v>1.8845617613257599</v>
      </c>
    </row>
    <row r="651" spans="1:15">
      <c r="A651">
        <v>649</v>
      </c>
      <c r="B651">
        <v>9.6031603959003888</v>
      </c>
      <c r="C651">
        <v>4.8349308574211429</v>
      </c>
      <c r="D651">
        <v>5.235433952172837</v>
      </c>
      <c r="E651">
        <v>6.1335417501939036</v>
      </c>
      <c r="F651">
        <v>8.8129918880091545</v>
      </c>
      <c r="G651">
        <v>9.0521050183742435</v>
      </c>
      <c r="H651">
        <v>7.2528336086083014</v>
      </c>
      <c r="I651">
        <v>8.7910081182992439</v>
      </c>
      <c r="J651">
        <v>9.4482522925422376</v>
      </c>
      <c r="K651">
        <v>6.7179853918430981</v>
      </c>
      <c r="L651">
        <v>4.8524177136262754</v>
      </c>
      <c r="M651">
        <v>7.2528336086083014</v>
      </c>
      <c r="N651">
        <v>7.3395146351809846</v>
      </c>
      <c r="O651">
        <v>1.8845617613118399</v>
      </c>
    </row>
    <row r="652" spans="1:15">
      <c r="A652">
        <v>650</v>
      </c>
      <c r="B652">
        <v>9.6031603959003888</v>
      </c>
      <c r="C652">
        <v>4.8349308574211376</v>
      </c>
      <c r="D652">
        <v>5.2354339521727811</v>
      </c>
      <c r="E652">
        <v>6.1335417501938991</v>
      </c>
      <c r="F652">
        <v>8.8129918880091545</v>
      </c>
      <c r="G652">
        <v>9.0521050176400113</v>
      </c>
      <c r="H652">
        <v>7.2528336085756591</v>
      </c>
      <c r="I652">
        <v>8.7910081180932522</v>
      </c>
      <c r="J652">
        <v>9.4482522925422376</v>
      </c>
      <c r="K652">
        <v>6.7179853918430981</v>
      </c>
      <c r="L652">
        <v>4.8524177136052788</v>
      </c>
      <c r="M652">
        <v>7.2528336085756591</v>
      </c>
      <c r="N652">
        <v>7.3395146350906266</v>
      </c>
      <c r="O652">
        <v>1.884561761232179</v>
      </c>
    </row>
    <row r="653" spans="1:15">
      <c r="A653">
        <v>651</v>
      </c>
      <c r="B653">
        <v>9.6031603959003888</v>
      </c>
      <c r="C653">
        <v>4.8349308574211332</v>
      </c>
      <c r="D653">
        <v>5.2354339521727518</v>
      </c>
      <c r="E653">
        <v>6.1335417501938991</v>
      </c>
      <c r="F653">
        <v>8.8129918880091545</v>
      </c>
      <c r="G653">
        <v>9.0521050166596257</v>
      </c>
      <c r="H653">
        <v>7.2528336085756591</v>
      </c>
      <c r="I653">
        <v>8.7910081178186541</v>
      </c>
      <c r="J653">
        <v>9.4482522925422376</v>
      </c>
      <c r="K653">
        <v>6.7179853918430954</v>
      </c>
      <c r="L653">
        <v>4.8524177135923017</v>
      </c>
      <c r="M653">
        <v>7.2528336085756591</v>
      </c>
      <c r="N653">
        <v>7.3395146349753553</v>
      </c>
      <c r="O653">
        <v>1.884561761123654</v>
      </c>
    </row>
    <row r="654" spans="1:15">
      <c r="A654">
        <v>652</v>
      </c>
      <c r="B654">
        <v>9.6031603959003888</v>
      </c>
      <c r="C654">
        <v>4.8349308574211216</v>
      </c>
      <c r="D654">
        <v>5.2354339521727429</v>
      </c>
      <c r="E654">
        <v>6.1335417501938991</v>
      </c>
      <c r="F654">
        <v>8.8129918880091545</v>
      </c>
      <c r="G654">
        <v>9.0521050143828354</v>
      </c>
      <c r="H654">
        <v>7.2528336085756591</v>
      </c>
      <c r="I654">
        <v>8.7910081176359203</v>
      </c>
      <c r="J654">
        <v>9.4482522925422376</v>
      </c>
      <c r="K654">
        <v>6.7179853918430954</v>
      </c>
      <c r="L654">
        <v>4.8524177135750843</v>
      </c>
      <c r="M654">
        <v>7.2528336085756591</v>
      </c>
      <c r="N654">
        <v>7.3395146347501941</v>
      </c>
      <c r="O654">
        <v>1.8845617609049521</v>
      </c>
    </row>
    <row r="655" spans="1:15">
      <c r="A655">
        <v>653</v>
      </c>
      <c r="B655">
        <v>9.6031603959003888</v>
      </c>
      <c r="C655">
        <v>4.8349308574211118</v>
      </c>
      <c r="D655">
        <v>5.235433952172742</v>
      </c>
      <c r="E655">
        <v>6.1335417501938991</v>
      </c>
      <c r="F655">
        <v>8.8129918880091545</v>
      </c>
      <c r="G655">
        <v>9.0521050117394672</v>
      </c>
      <c r="H655">
        <v>7.2528336085756591</v>
      </c>
      <c r="I655">
        <v>8.7910081173932273</v>
      </c>
      <c r="J655">
        <v>9.4482522925422376</v>
      </c>
      <c r="K655">
        <v>6.7179853918430918</v>
      </c>
      <c r="L655">
        <v>4.8524177135575597</v>
      </c>
      <c r="M655">
        <v>7.2528336085756591</v>
      </c>
      <c r="N655">
        <v>7.3395146344862301</v>
      </c>
      <c r="O655">
        <v>1.8845617606483589</v>
      </c>
    </row>
    <row r="656" spans="1:15">
      <c r="A656">
        <v>654</v>
      </c>
      <c r="B656">
        <v>9.6031603959003888</v>
      </c>
      <c r="C656">
        <v>4.8349308574211003</v>
      </c>
      <c r="D656">
        <v>5.2354339521727411</v>
      </c>
      <c r="E656">
        <v>6.1335417501938956</v>
      </c>
      <c r="F656">
        <v>8.8129918880091545</v>
      </c>
      <c r="G656">
        <v>9.0521050084715728</v>
      </c>
      <c r="H656">
        <v>7.2528336085752416</v>
      </c>
      <c r="I656">
        <v>8.7910081171465677</v>
      </c>
      <c r="J656">
        <v>9.4482522925422376</v>
      </c>
      <c r="K656">
        <v>6.7179853918430918</v>
      </c>
      <c r="L656">
        <v>4.8524177135426632</v>
      </c>
      <c r="M656">
        <v>7.2528336085752416</v>
      </c>
      <c r="N656">
        <v>7.3395146341653321</v>
      </c>
      <c r="O656">
        <v>1.8845617603343621</v>
      </c>
    </row>
    <row r="657" spans="1:15">
      <c r="A657">
        <v>655</v>
      </c>
      <c r="B657">
        <v>9.6031603959003888</v>
      </c>
      <c r="C657">
        <v>4.8349308574210781</v>
      </c>
      <c r="D657">
        <v>5.2354339521727367</v>
      </c>
      <c r="E657">
        <v>6.1335417501938956</v>
      </c>
      <c r="F657">
        <v>8.8129918880091545</v>
      </c>
      <c r="G657">
        <v>9.0521050036572603</v>
      </c>
      <c r="H657">
        <v>7.2528336085752416</v>
      </c>
      <c r="I657">
        <v>8.79100811681168</v>
      </c>
      <c r="J657">
        <v>9.4482522925422376</v>
      </c>
      <c r="K657">
        <v>6.717985391843091</v>
      </c>
      <c r="L657">
        <v>4.8524177135408593</v>
      </c>
      <c r="M657">
        <v>7.2528336085752416</v>
      </c>
      <c r="N657">
        <v>7.339514633697056</v>
      </c>
      <c r="O657">
        <v>1.8845617598713109</v>
      </c>
    </row>
    <row r="658" spans="1:15">
      <c r="A658">
        <v>656</v>
      </c>
      <c r="B658">
        <v>9.6031603959003888</v>
      </c>
      <c r="C658">
        <v>4.834930857421039</v>
      </c>
      <c r="D658">
        <v>5.2354339521727349</v>
      </c>
      <c r="E658">
        <v>6.1335417501938947</v>
      </c>
      <c r="F658">
        <v>8.8129918880091545</v>
      </c>
      <c r="G658">
        <v>9.052104998528014</v>
      </c>
      <c r="H658">
        <v>7.2528336085752416</v>
      </c>
      <c r="I658">
        <v>8.7910081165411658</v>
      </c>
      <c r="J658">
        <v>9.4482522925422376</v>
      </c>
      <c r="K658">
        <v>6.7179853918430901</v>
      </c>
      <c r="L658">
        <v>4.8524177135404667</v>
      </c>
      <c r="M658">
        <v>7.2528336085752416</v>
      </c>
      <c r="N658">
        <v>7.3395146332061296</v>
      </c>
      <c r="O658">
        <v>1.8845617593844139</v>
      </c>
    </row>
    <row r="659" spans="1:15">
      <c r="A659">
        <v>657</v>
      </c>
      <c r="B659">
        <v>9.6031603959003888</v>
      </c>
      <c r="C659">
        <v>4.8349308574210133</v>
      </c>
      <c r="D659">
        <v>5.2354339521727313</v>
      </c>
      <c r="E659">
        <v>6.1335417501938929</v>
      </c>
      <c r="F659">
        <v>8.8129918880091545</v>
      </c>
      <c r="G659">
        <v>9.0521049944598992</v>
      </c>
      <c r="H659">
        <v>7.2528336085752416</v>
      </c>
      <c r="I659">
        <v>8.7910081162300084</v>
      </c>
      <c r="J659">
        <v>9.4482522925422376</v>
      </c>
      <c r="K659">
        <v>6.7179853918430901</v>
      </c>
      <c r="L659">
        <v>4.8524177135401194</v>
      </c>
      <c r="M659">
        <v>7.2528336085752416</v>
      </c>
      <c r="N659">
        <v>7.3395146328079797</v>
      </c>
      <c r="O659">
        <v>1.8845617589908099</v>
      </c>
    </row>
    <row r="660" spans="1:15">
      <c r="A660">
        <v>658</v>
      </c>
      <c r="B660">
        <v>9.6031603959003888</v>
      </c>
      <c r="C660">
        <v>4.8349308574209786</v>
      </c>
      <c r="D660">
        <v>5.2354339521727313</v>
      </c>
      <c r="E660">
        <v>6.1335417501938903</v>
      </c>
      <c r="F660">
        <v>8.8129918880091545</v>
      </c>
      <c r="G660">
        <v>9.0521049924703316</v>
      </c>
      <c r="H660">
        <v>7.2528336085752256</v>
      </c>
      <c r="I660">
        <v>8.7910081161690261</v>
      </c>
      <c r="J660">
        <v>9.4482522925422376</v>
      </c>
      <c r="K660">
        <v>6.7179853918430892</v>
      </c>
      <c r="L660">
        <v>4.8524177135399107</v>
      </c>
      <c r="M660">
        <v>7.2528336085752256</v>
      </c>
      <c r="N660">
        <v>7.339514632621543</v>
      </c>
      <c r="O660">
        <v>1.884561758805344</v>
      </c>
    </row>
    <row r="661" spans="1:15">
      <c r="A661">
        <v>659</v>
      </c>
      <c r="B661">
        <v>9.6031603959003888</v>
      </c>
      <c r="C661">
        <v>4.834930857420968</v>
      </c>
      <c r="D661">
        <v>5.2354339521727287</v>
      </c>
      <c r="E661">
        <v>6.1335417501938876</v>
      </c>
      <c r="F661">
        <v>8.8129918880091545</v>
      </c>
      <c r="G661">
        <v>9.0521049924703316</v>
      </c>
      <c r="H661">
        <v>7.252833608575016</v>
      </c>
      <c r="I661">
        <v>8.7910081161690261</v>
      </c>
      <c r="J661">
        <v>9.4482522925422376</v>
      </c>
      <c r="K661">
        <v>6.7179853918430892</v>
      </c>
      <c r="L661">
        <v>4.8524177135394728</v>
      </c>
      <c r="M661">
        <v>7.252833608575016</v>
      </c>
      <c r="N661">
        <v>7.3395146326214817</v>
      </c>
      <c r="O661">
        <v>1.884561758805404</v>
      </c>
    </row>
    <row r="662" spans="1:15">
      <c r="A662">
        <v>660</v>
      </c>
      <c r="B662">
        <v>9.6031603959003888</v>
      </c>
      <c r="C662">
        <v>4.8349308574209484</v>
      </c>
      <c r="D662">
        <v>5.2354339521727269</v>
      </c>
      <c r="E662">
        <v>6.1335417501938867</v>
      </c>
      <c r="F662">
        <v>8.8129918880091545</v>
      </c>
      <c r="G662">
        <v>9.0521049924071395</v>
      </c>
      <c r="H662">
        <v>7.2528336085594258</v>
      </c>
      <c r="I662">
        <v>8.7910081161558367</v>
      </c>
      <c r="J662">
        <v>9.4482522925422376</v>
      </c>
      <c r="K662">
        <v>6.7179853918430883</v>
      </c>
      <c r="L662">
        <v>4.8524177135394693</v>
      </c>
      <c r="M662">
        <v>7.2528336085594258</v>
      </c>
      <c r="N662">
        <v>7.3395146326131178</v>
      </c>
      <c r="O662">
        <v>1.8845617587987209</v>
      </c>
    </row>
    <row r="663" spans="1:15">
      <c r="A663">
        <v>661</v>
      </c>
      <c r="B663">
        <v>9.6031603959003888</v>
      </c>
      <c r="C663">
        <v>4.8349308574209138</v>
      </c>
      <c r="D663">
        <v>5.2354339521727233</v>
      </c>
      <c r="E663">
        <v>6.1335417501938831</v>
      </c>
      <c r="F663">
        <v>8.8129918880091545</v>
      </c>
      <c r="G663">
        <v>9.0521049921830219</v>
      </c>
      <c r="H663">
        <v>7.2528336085384302</v>
      </c>
      <c r="I663">
        <v>8.791008116151696</v>
      </c>
      <c r="J663">
        <v>9.4482522925422376</v>
      </c>
      <c r="K663">
        <v>6.7179853918430874</v>
      </c>
      <c r="L663">
        <v>4.8524177135394098</v>
      </c>
      <c r="M663">
        <v>7.2528336085384302</v>
      </c>
      <c r="N663">
        <v>7.3395146325904497</v>
      </c>
      <c r="O663">
        <v>1.8845617587781449</v>
      </c>
    </row>
    <row r="664" spans="1:15">
      <c r="A664">
        <v>662</v>
      </c>
      <c r="B664">
        <v>9.6031603959003888</v>
      </c>
      <c r="C664">
        <v>4.834930857420864</v>
      </c>
      <c r="D664">
        <v>5.2354339521727038</v>
      </c>
      <c r="E664">
        <v>6.1335417501938787</v>
      </c>
      <c r="F664">
        <v>8.8129918880091545</v>
      </c>
      <c r="G664">
        <v>9.05210499169816</v>
      </c>
      <c r="H664">
        <v>7.2528336085147238</v>
      </c>
      <c r="I664">
        <v>8.7910081161492375</v>
      </c>
      <c r="J664">
        <v>9.4482522925422376</v>
      </c>
      <c r="K664">
        <v>6.7179853918430821</v>
      </c>
      <c r="L664">
        <v>4.8524177135394098</v>
      </c>
      <c r="M664">
        <v>7.2528336085147238</v>
      </c>
      <c r="N664">
        <v>7.3395146325439846</v>
      </c>
      <c r="O664">
        <v>1.8845617587340131</v>
      </c>
    </row>
    <row r="665" spans="1:15">
      <c r="A665">
        <v>663</v>
      </c>
      <c r="B665">
        <v>9.6031603959003888</v>
      </c>
      <c r="C665">
        <v>4.8349308574208099</v>
      </c>
      <c r="D665">
        <v>5.235433952172694</v>
      </c>
      <c r="E665">
        <v>6.1335417501938734</v>
      </c>
      <c r="F665">
        <v>8.8129918880091545</v>
      </c>
      <c r="G665">
        <v>9.0521049916235725</v>
      </c>
      <c r="H665">
        <v>7.2528336084858456</v>
      </c>
      <c r="I665">
        <v>8.7910081161432707</v>
      </c>
      <c r="J665">
        <v>9.4482522925422376</v>
      </c>
      <c r="K665">
        <v>6.7179853918430776</v>
      </c>
      <c r="L665">
        <v>4.8524177135394053</v>
      </c>
      <c r="M665">
        <v>7.2528336084858456</v>
      </c>
      <c r="N665">
        <v>7.3395146325340299</v>
      </c>
      <c r="O665">
        <v>1.884561758726917</v>
      </c>
    </row>
    <row r="666" spans="1:15">
      <c r="A666">
        <v>664</v>
      </c>
      <c r="B666">
        <v>9.6031603959003888</v>
      </c>
      <c r="C666">
        <v>4.834930857420769</v>
      </c>
      <c r="D666">
        <v>5.2354339521726843</v>
      </c>
      <c r="E666">
        <v>6.133541750193868</v>
      </c>
      <c r="F666">
        <v>8.8129918880091545</v>
      </c>
      <c r="G666">
        <v>9.0521049915895802</v>
      </c>
      <c r="H666">
        <v>7.2528336084420966</v>
      </c>
      <c r="I666">
        <v>8.7910081161424216</v>
      </c>
      <c r="J666">
        <v>9.4482522925422376</v>
      </c>
      <c r="K666">
        <v>6.7179853918430767</v>
      </c>
      <c r="L666">
        <v>4.852417713539392</v>
      </c>
      <c r="M666">
        <v>7.2528336084420966</v>
      </c>
      <c r="N666">
        <v>7.3395146325268792</v>
      </c>
      <c r="O666">
        <v>1.8845617587239729</v>
      </c>
    </row>
    <row r="667" spans="1:15">
      <c r="A667">
        <v>665</v>
      </c>
      <c r="B667">
        <v>9.6031603959003888</v>
      </c>
      <c r="C667">
        <v>4.8349308574207281</v>
      </c>
      <c r="D667">
        <v>5.235433952172678</v>
      </c>
      <c r="E667">
        <v>6.1335417501938592</v>
      </c>
      <c r="F667">
        <v>8.8129918880091545</v>
      </c>
      <c r="G667">
        <v>9.0521049915615261</v>
      </c>
      <c r="H667">
        <v>7.2528336083857017</v>
      </c>
      <c r="I667">
        <v>8.7910081161420575</v>
      </c>
      <c r="J667">
        <v>9.4482522925422376</v>
      </c>
      <c r="K667">
        <v>6.7179853918430741</v>
      </c>
      <c r="L667">
        <v>4.8524177135393876</v>
      </c>
      <c r="M667">
        <v>7.2528336083857017</v>
      </c>
      <c r="N667">
        <v>7.3395146325191636</v>
      </c>
      <c r="O667">
        <v>1.8845617587216621</v>
      </c>
    </row>
    <row r="668" spans="1:15">
      <c r="A668">
        <v>666</v>
      </c>
      <c r="B668">
        <v>9.6031603959003888</v>
      </c>
      <c r="C668">
        <v>4.8349308574206606</v>
      </c>
      <c r="D668">
        <v>5.2354339521726754</v>
      </c>
      <c r="E668">
        <v>6.1335417501938476</v>
      </c>
      <c r="F668">
        <v>8.8129918880091545</v>
      </c>
      <c r="G668">
        <v>9.0521049915207552</v>
      </c>
      <c r="H668">
        <v>7.2528336082971947</v>
      </c>
      <c r="I668">
        <v>8.7910081161417093</v>
      </c>
      <c r="J668">
        <v>9.4482522925422376</v>
      </c>
      <c r="K668">
        <v>6.7179853918430652</v>
      </c>
      <c r="L668">
        <v>4.8524177135393867</v>
      </c>
      <c r="M668">
        <v>7.2528336082971947</v>
      </c>
      <c r="N668">
        <v>7.3395146325073704</v>
      </c>
      <c r="O668">
        <v>1.8845617587183481</v>
      </c>
    </row>
    <row r="669" spans="1:15">
      <c r="A669">
        <v>667</v>
      </c>
      <c r="B669">
        <v>9.6031603959003888</v>
      </c>
      <c r="C669">
        <v>4.8349308574205994</v>
      </c>
      <c r="D669">
        <v>5.2354339521726736</v>
      </c>
      <c r="E669">
        <v>6.1335417501938263</v>
      </c>
      <c r="F669">
        <v>8.8129918880091545</v>
      </c>
      <c r="G669">
        <v>9.0521049915207552</v>
      </c>
      <c r="H669">
        <v>7.2528336080600768</v>
      </c>
      <c r="I669">
        <v>8.7910081161412563</v>
      </c>
      <c r="J669">
        <v>9.4482522925422376</v>
      </c>
      <c r="K669">
        <v>6.7179853918430581</v>
      </c>
      <c r="L669">
        <v>4.8524177135393467</v>
      </c>
      <c r="M669">
        <v>7.2528336080600768</v>
      </c>
      <c r="N669">
        <v>7.3395146324857619</v>
      </c>
      <c r="O669">
        <v>1.8845617587194179</v>
      </c>
    </row>
    <row r="670" spans="1:15">
      <c r="A670">
        <v>668</v>
      </c>
      <c r="B670">
        <v>9.6031603959003888</v>
      </c>
      <c r="C670">
        <v>4.8349308574204404</v>
      </c>
      <c r="D670">
        <v>5.2354339521726727</v>
      </c>
      <c r="E670">
        <v>6.1335417501937997</v>
      </c>
      <c r="F670">
        <v>8.8129918880091545</v>
      </c>
      <c r="G670">
        <v>9.0521049915184193</v>
      </c>
      <c r="H670">
        <v>7.252833607833729</v>
      </c>
      <c r="I670">
        <v>8.7910081161409597</v>
      </c>
      <c r="J670">
        <v>9.4482522925422376</v>
      </c>
      <c r="K670">
        <v>6.7179853918430519</v>
      </c>
      <c r="L670">
        <v>4.8524177135393352</v>
      </c>
      <c r="M670">
        <v>7.252833607833729</v>
      </c>
      <c r="N670">
        <v>7.3395146324649261</v>
      </c>
      <c r="O670">
        <v>1.884561758720249</v>
      </c>
    </row>
    <row r="671" spans="1:15">
      <c r="A671">
        <v>669</v>
      </c>
      <c r="B671">
        <v>9.6031603959003888</v>
      </c>
      <c r="C671">
        <v>4.8349308574203143</v>
      </c>
      <c r="D671">
        <v>5.2354339521726709</v>
      </c>
      <c r="E671">
        <v>6.1335417501937552</v>
      </c>
      <c r="F671">
        <v>8.8129918880091545</v>
      </c>
      <c r="G671">
        <v>9.0521049915075071</v>
      </c>
      <c r="H671">
        <v>7.2528336075373856</v>
      </c>
      <c r="I671">
        <v>8.791008116140782</v>
      </c>
      <c r="J671">
        <v>9.4482522925422376</v>
      </c>
      <c r="K671">
        <v>6.7179853918430412</v>
      </c>
      <c r="L671">
        <v>4.8524177135393263</v>
      </c>
      <c r="M671">
        <v>7.2528336075373856</v>
      </c>
      <c r="N671">
        <v>7.33951463243696</v>
      </c>
      <c r="O671">
        <v>1.884561758720628</v>
      </c>
    </row>
    <row r="672" spans="1:15">
      <c r="A672">
        <v>670</v>
      </c>
      <c r="B672">
        <v>9.6031603959003888</v>
      </c>
      <c r="C672">
        <v>4.8349308574201064</v>
      </c>
      <c r="D672">
        <v>5.23543395217267</v>
      </c>
      <c r="E672">
        <v>6.133541750193694</v>
      </c>
      <c r="F672">
        <v>8.8129918880091545</v>
      </c>
      <c r="G672">
        <v>9.0521049915015563</v>
      </c>
      <c r="H672">
        <v>7.2528336071830779</v>
      </c>
      <c r="I672">
        <v>8.7910081161399027</v>
      </c>
      <c r="J672">
        <v>9.4482522925422376</v>
      </c>
      <c r="K672">
        <v>6.7179853918430084</v>
      </c>
      <c r="L672">
        <v>4.8524177135393112</v>
      </c>
      <c r="M672">
        <v>7.2528336071830779</v>
      </c>
      <c r="N672">
        <v>7.339514632404101</v>
      </c>
      <c r="O672">
        <v>1.8845617587216841</v>
      </c>
    </row>
    <row r="673" spans="1:15">
      <c r="A673">
        <v>671</v>
      </c>
      <c r="B673">
        <v>9.6031603959003888</v>
      </c>
      <c r="C673">
        <v>4.8349308574198302</v>
      </c>
      <c r="D673">
        <v>5.2354339521726692</v>
      </c>
      <c r="E673">
        <v>6.1335417501936229</v>
      </c>
      <c r="F673">
        <v>8.8129918880091545</v>
      </c>
      <c r="G673">
        <v>9.0521049914872123</v>
      </c>
      <c r="H673">
        <v>7.2528336064204932</v>
      </c>
      <c r="I673">
        <v>8.7910081161397127</v>
      </c>
      <c r="J673">
        <v>9.4482522925422376</v>
      </c>
      <c r="K673">
        <v>6.7179853918429684</v>
      </c>
      <c r="L673">
        <v>4.8524177135392961</v>
      </c>
      <c r="M673">
        <v>7.2528336064204932</v>
      </c>
      <c r="N673">
        <v>7.3395146323334162</v>
      </c>
      <c r="O673">
        <v>1.8845617587239181</v>
      </c>
    </row>
    <row r="674" spans="1:15">
      <c r="A674">
        <v>672</v>
      </c>
      <c r="B674">
        <v>9.6031603959003888</v>
      </c>
      <c r="C674">
        <v>4.8349308574195673</v>
      </c>
      <c r="D674">
        <v>5.2354339521726656</v>
      </c>
      <c r="E674">
        <v>6.1335417501935323</v>
      </c>
      <c r="F674">
        <v>8.8129918880091545</v>
      </c>
      <c r="G674">
        <v>9.052104991476206</v>
      </c>
      <c r="H674">
        <v>7.252833605587055</v>
      </c>
      <c r="I674">
        <v>8.791008116139146</v>
      </c>
      <c r="J674">
        <v>9.4482522925422376</v>
      </c>
      <c r="K674">
        <v>6.7179853918429053</v>
      </c>
      <c r="L674">
        <v>4.8524177135392943</v>
      </c>
      <c r="M674">
        <v>7.252833605587055</v>
      </c>
      <c r="N674">
        <v>7.3395146322565594</v>
      </c>
      <c r="O674">
        <v>1.8845617587267509</v>
      </c>
    </row>
    <row r="675" spans="1:15">
      <c r="A675">
        <v>673</v>
      </c>
      <c r="B675">
        <v>9.6031603959003888</v>
      </c>
      <c r="C675">
        <v>4.8349308574193763</v>
      </c>
      <c r="D675">
        <v>5.2354339521726612</v>
      </c>
      <c r="E675">
        <v>6.1335417501934142</v>
      </c>
      <c r="F675">
        <v>8.8129918880091545</v>
      </c>
      <c r="G675">
        <v>9.0521049914122802</v>
      </c>
      <c r="H675">
        <v>7.2528336046039499</v>
      </c>
      <c r="I675">
        <v>8.7910081161388227</v>
      </c>
      <c r="J675">
        <v>9.4482522925422376</v>
      </c>
      <c r="K675">
        <v>6.7179853918428343</v>
      </c>
      <c r="L675">
        <v>4.8524177135392899</v>
      </c>
      <c r="M675">
        <v>7.2528336046039499</v>
      </c>
      <c r="N675">
        <v>7.3395146321613103</v>
      </c>
      <c r="O675">
        <v>1.884561758725475</v>
      </c>
    </row>
    <row r="676" spans="1:15">
      <c r="A676">
        <v>674</v>
      </c>
      <c r="B676">
        <v>9.6031603959003888</v>
      </c>
      <c r="C676">
        <v>4.834930857418807</v>
      </c>
      <c r="D676">
        <v>5.2354339521726558</v>
      </c>
      <c r="E676">
        <v>6.1335417501932694</v>
      </c>
      <c r="F676">
        <v>8.8129918880091545</v>
      </c>
      <c r="G676">
        <v>9.0521049913601441</v>
      </c>
      <c r="H676">
        <v>7.252833603600302</v>
      </c>
      <c r="I676">
        <v>8.791008116138439</v>
      </c>
      <c r="J676">
        <v>9.4482522925422376</v>
      </c>
      <c r="K676">
        <v>6.7179853918427774</v>
      </c>
      <c r="L676">
        <v>4.8524177135392854</v>
      </c>
      <c r="M676">
        <v>7.252833603600302</v>
      </c>
      <c r="N676">
        <v>7.3395146320652236</v>
      </c>
      <c r="O676">
        <v>1.884561758725412</v>
      </c>
    </row>
    <row r="677" spans="1:15">
      <c r="A677">
        <v>675</v>
      </c>
      <c r="B677">
        <v>9.6031603959003888</v>
      </c>
      <c r="C677">
        <v>4.8349308574179934</v>
      </c>
      <c r="D677">
        <v>5.2354339521726487</v>
      </c>
      <c r="E677">
        <v>6.1335417501930909</v>
      </c>
      <c r="F677">
        <v>8.8129918880091545</v>
      </c>
      <c r="G677">
        <v>9.0521049913130671</v>
      </c>
      <c r="H677">
        <v>7.2528336025132534</v>
      </c>
      <c r="I677">
        <v>8.7910081161380198</v>
      </c>
      <c r="J677">
        <v>9.4482522925422376</v>
      </c>
      <c r="K677">
        <v>6.7179853918427268</v>
      </c>
      <c r="L677">
        <v>4.8524177135392783</v>
      </c>
      <c r="M677">
        <v>7.2528336025132534</v>
      </c>
      <c r="N677">
        <v>7.3395146319619871</v>
      </c>
      <c r="O677">
        <v>1.8845617587262249</v>
      </c>
    </row>
    <row r="678" spans="1:15">
      <c r="A678">
        <v>676</v>
      </c>
      <c r="B678">
        <v>9.6031603959003888</v>
      </c>
      <c r="C678">
        <v>4.8349308574171497</v>
      </c>
      <c r="D678">
        <v>5.2354339521726416</v>
      </c>
      <c r="E678">
        <v>6.1335417501928724</v>
      </c>
      <c r="F678">
        <v>8.8129918880091545</v>
      </c>
      <c r="G678">
        <v>9.0521049912240859</v>
      </c>
      <c r="H678">
        <v>7.2528336011222656</v>
      </c>
      <c r="I678">
        <v>8.7910081161371227</v>
      </c>
      <c r="J678">
        <v>9.4482522925422376</v>
      </c>
      <c r="K678">
        <v>6.7179853918426566</v>
      </c>
      <c r="L678">
        <v>4.8524177135392774</v>
      </c>
      <c r="M678">
        <v>7.2528336011222656</v>
      </c>
      <c r="N678">
        <v>7.3395146318272593</v>
      </c>
      <c r="O678">
        <v>1.8845617587245971</v>
      </c>
    </row>
    <row r="679" spans="1:15">
      <c r="A679">
        <v>677</v>
      </c>
      <c r="B679">
        <v>9.6031603959003888</v>
      </c>
      <c r="C679">
        <v>4.8349308574164311</v>
      </c>
      <c r="D679">
        <v>5.2354339521726319</v>
      </c>
      <c r="E679">
        <v>6.1335417501926912</v>
      </c>
      <c r="F679">
        <v>8.8129918880091545</v>
      </c>
      <c r="G679">
        <v>9.0521049910684077</v>
      </c>
      <c r="H679">
        <v>7.2528335987249219</v>
      </c>
      <c r="I679">
        <v>8.7910081161358757</v>
      </c>
      <c r="J679">
        <v>9.4482522925422376</v>
      </c>
      <c r="K679">
        <v>6.7179853918425776</v>
      </c>
      <c r="L679">
        <v>4.8524177135392739</v>
      </c>
      <c r="M679">
        <v>7.2528335987249219</v>
      </c>
      <c r="N679">
        <v>7.3395146315949633</v>
      </c>
      <c r="O679">
        <v>1.8845617587214909</v>
      </c>
    </row>
    <row r="680" spans="1:15">
      <c r="A680">
        <v>678</v>
      </c>
      <c r="B680">
        <v>9.6031603959003888</v>
      </c>
      <c r="C680">
        <v>4.8349308574155643</v>
      </c>
      <c r="D680">
        <v>5.2354339521726194</v>
      </c>
      <c r="E680">
        <v>6.1335417501924123</v>
      </c>
      <c r="F680">
        <v>8.8129918880091545</v>
      </c>
      <c r="G680">
        <v>9.0521049907821247</v>
      </c>
      <c r="H680">
        <v>7.2528335965410289</v>
      </c>
      <c r="I680">
        <v>8.7910081161348881</v>
      </c>
      <c r="J680">
        <v>9.4482522925422376</v>
      </c>
      <c r="K680">
        <v>6.7179853918425012</v>
      </c>
      <c r="L680">
        <v>4.8524177135392712</v>
      </c>
      <c r="M680">
        <v>7.2528335965410289</v>
      </c>
      <c r="N680">
        <v>7.3395146313701991</v>
      </c>
      <c r="O680">
        <v>1.884561758705581</v>
      </c>
    </row>
    <row r="681" spans="1:15">
      <c r="A681">
        <v>679</v>
      </c>
      <c r="B681">
        <v>9.6031603959003888</v>
      </c>
      <c r="C681">
        <v>4.8349308574149106</v>
      </c>
      <c r="D681">
        <v>5.2354339521725919</v>
      </c>
      <c r="E681">
        <v>6.1335417501919673</v>
      </c>
      <c r="F681">
        <v>8.8129918880091545</v>
      </c>
      <c r="G681">
        <v>9.0521049901775168</v>
      </c>
      <c r="H681">
        <v>7.2528335933629267</v>
      </c>
      <c r="I681">
        <v>8.7910081161341136</v>
      </c>
      <c r="J681">
        <v>9.4482522925422376</v>
      </c>
      <c r="K681">
        <v>6.7179853918424488</v>
      </c>
      <c r="L681">
        <v>4.8524177135392712</v>
      </c>
      <c r="M681">
        <v>7.2528335933629267</v>
      </c>
      <c r="N681">
        <v>7.3395146310261392</v>
      </c>
      <c r="O681">
        <v>1.8845617586653161</v>
      </c>
    </row>
    <row r="682" spans="1:15">
      <c r="A682">
        <v>680</v>
      </c>
      <c r="B682">
        <v>9.6031603959003888</v>
      </c>
      <c r="C682">
        <v>4.8349308574142942</v>
      </c>
      <c r="D682">
        <v>5.235433952172567</v>
      </c>
      <c r="E682">
        <v>6.1335417501914202</v>
      </c>
      <c r="F682">
        <v>8.8129918880091545</v>
      </c>
      <c r="G682">
        <v>9.0521049894667662</v>
      </c>
      <c r="H682">
        <v>7.2528335867433542</v>
      </c>
      <c r="I682">
        <v>8.791008116132538</v>
      </c>
      <c r="J682">
        <v>9.4482522925422376</v>
      </c>
      <c r="K682">
        <v>6.7179853918423822</v>
      </c>
      <c r="L682">
        <v>4.8524177135392694</v>
      </c>
      <c r="M682">
        <v>7.2528335867433542</v>
      </c>
      <c r="N682">
        <v>7.3395146303594876</v>
      </c>
      <c r="O682">
        <v>1.8845617586311749</v>
      </c>
    </row>
    <row r="683" spans="1:15">
      <c r="A683">
        <v>681</v>
      </c>
      <c r="B683">
        <v>9.6031603959003888</v>
      </c>
      <c r="C683">
        <v>4.8349308574134691</v>
      </c>
      <c r="D683">
        <v>5.2354339521725333</v>
      </c>
      <c r="E683">
        <v>6.133541750190652</v>
      </c>
      <c r="F683">
        <v>8.8129918880091545</v>
      </c>
      <c r="G683">
        <v>9.0521049885446256</v>
      </c>
      <c r="H683">
        <v>7.2528335822569012</v>
      </c>
      <c r="I683">
        <v>8.7910081161302092</v>
      </c>
      <c r="J683">
        <v>9.4482522925422376</v>
      </c>
      <c r="K683">
        <v>6.717985391842304</v>
      </c>
      <c r="L683">
        <v>4.8524177135392659</v>
      </c>
      <c r="M683">
        <v>7.2528335822569012</v>
      </c>
      <c r="N683">
        <v>7.3395146298674314</v>
      </c>
      <c r="O683">
        <v>1.884561758567997</v>
      </c>
    </row>
    <row r="684" spans="1:15">
      <c r="A684">
        <v>682</v>
      </c>
      <c r="B684">
        <v>9.6031603959003888</v>
      </c>
      <c r="C684">
        <v>4.8349308574124139</v>
      </c>
      <c r="D684">
        <v>5.2354339521724889</v>
      </c>
      <c r="E684">
        <v>6.1335417501895799</v>
      </c>
      <c r="F684">
        <v>8.8129918880091545</v>
      </c>
      <c r="G684">
        <v>9.0521049874707025</v>
      </c>
      <c r="H684">
        <v>7.252833575177382</v>
      </c>
      <c r="I684">
        <v>8.7910081161279816</v>
      </c>
      <c r="J684">
        <v>9.4482522925422376</v>
      </c>
      <c r="K684">
        <v>6.7179853918422241</v>
      </c>
      <c r="L684">
        <v>4.8524177135392632</v>
      </c>
      <c r="M684">
        <v>7.252833575177382</v>
      </c>
      <c r="N684">
        <v>7.3395146291258024</v>
      </c>
      <c r="O684">
        <v>1.8845617585030121</v>
      </c>
    </row>
    <row r="685" spans="1:15">
      <c r="A685">
        <v>683</v>
      </c>
      <c r="B685">
        <v>9.6031603959003888</v>
      </c>
      <c r="C685">
        <v>4.8349308574109724</v>
      </c>
      <c r="D685">
        <v>5.2354339521724391</v>
      </c>
      <c r="E685">
        <v>6.1335417501883072</v>
      </c>
      <c r="F685">
        <v>8.8129918880091545</v>
      </c>
      <c r="G685">
        <v>9.0521049864738998</v>
      </c>
      <c r="H685">
        <v>7.2528335662487446</v>
      </c>
      <c r="I685">
        <v>8.791008116124436</v>
      </c>
      <c r="J685">
        <v>9.4482522925422376</v>
      </c>
      <c r="K685">
        <v>6.7179853918421299</v>
      </c>
      <c r="L685">
        <v>4.8524177135392588</v>
      </c>
      <c r="M685">
        <v>7.2528335662487446</v>
      </c>
      <c r="N685">
        <v>7.339514628222906</v>
      </c>
      <c r="O685">
        <v>1.884561758453505</v>
      </c>
    </row>
    <row r="686" spans="1:15">
      <c r="A686">
        <v>684</v>
      </c>
      <c r="B686">
        <v>9.6031603959003888</v>
      </c>
      <c r="C686">
        <v>4.8349308574095318</v>
      </c>
      <c r="D686">
        <v>5.2354339521724018</v>
      </c>
      <c r="E686">
        <v>6.1335417501865344</v>
      </c>
      <c r="F686">
        <v>8.8129918880091545</v>
      </c>
      <c r="G686">
        <v>9.0521049851488833</v>
      </c>
      <c r="H686">
        <v>7.2528335542104854</v>
      </c>
      <c r="I686">
        <v>8.7910081161198761</v>
      </c>
      <c r="J686">
        <v>9.4482522925422376</v>
      </c>
      <c r="K686">
        <v>6.7179853918420553</v>
      </c>
      <c r="L686">
        <v>4.8524177135392534</v>
      </c>
      <c r="M686">
        <v>7.2528335542104854</v>
      </c>
      <c r="N686">
        <v>7.3395146270073459</v>
      </c>
      <c r="O686">
        <v>1.8845617583884251</v>
      </c>
    </row>
    <row r="687" spans="1:15">
      <c r="A687">
        <v>685</v>
      </c>
      <c r="B687">
        <v>9.6031603959003888</v>
      </c>
      <c r="C687">
        <v>4.8349308574083532</v>
      </c>
      <c r="D687">
        <v>5.2354339521723503</v>
      </c>
      <c r="E687">
        <v>6.1335417501853611</v>
      </c>
      <c r="F687">
        <v>8.8129918880091545</v>
      </c>
      <c r="G687">
        <v>9.0521049816818326</v>
      </c>
      <c r="H687">
        <v>7.2528335435573936</v>
      </c>
      <c r="I687">
        <v>8.7910081161137832</v>
      </c>
      <c r="J687">
        <v>9.4482522925422376</v>
      </c>
      <c r="K687">
        <v>6.7179853918419843</v>
      </c>
      <c r="L687">
        <v>4.8524177135392428</v>
      </c>
      <c r="M687">
        <v>7.2528335435573936</v>
      </c>
      <c r="N687">
        <v>7.3395146257229156</v>
      </c>
      <c r="O687">
        <v>1.8845617581221299</v>
      </c>
    </row>
    <row r="688" spans="1:15">
      <c r="A688">
        <v>686</v>
      </c>
      <c r="B688">
        <v>9.6031603959003888</v>
      </c>
      <c r="C688">
        <v>4.8349308574073886</v>
      </c>
      <c r="D688">
        <v>5.2354339521722704</v>
      </c>
      <c r="E688">
        <v>6.1335417501833938</v>
      </c>
      <c r="F688">
        <v>8.8129918880091545</v>
      </c>
      <c r="G688">
        <v>9.0521049795606459</v>
      </c>
      <c r="H688">
        <v>7.2528335339666201</v>
      </c>
      <c r="I688">
        <v>8.7910081161059779</v>
      </c>
      <c r="J688">
        <v>9.4482522925422376</v>
      </c>
      <c r="K688">
        <v>6.7179853918419568</v>
      </c>
      <c r="L688">
        <v>4.8524177135392321</v>
      </c>
      <c r="M688">
        <v>7.2528335339666201</v>
      </c>
      <c r="N688">
        <v>7.3395146246572063</v>
      </c>
      <c r="O688">
        <v>1.8845617579731451</v>
      </c>
    </row>
    <row r="689" spans="1:15">
      <c r="A689">
        <v>687</v>
      </c>
      <c r="B689">
        <v>9.6031603959003888</v>
      </c>
      <c r="C689">
        <v>4.8349308574061709</v>
      </c>
      <c r="D689">
        <v>5.2354339521721833</v>
      </c>
      <c r="E689">
        <v>6.1335417501801821</v>
      </c>
      <c r="F689">
        <v>8.8129918880091545</v>
      </c>
      <c r="G689">
        <v>9.0521049766313819</v>
      </c>
      <c r="H689">
        <v>7.252833528531041</v>
      </c>
      <c r="I689">
        <v>8.7910081160930567</v>
      </c>
      <c r="J689">
        <v>9.4482522925422376</v>
      </c>
      <c r="K689">
        <v>6.7179853918419203</v>
      </c>
      <c r="L689">
        <v>4.8524177135392197</v>
      </c>
      <c r="M689">
        <v>7.252833528531041</v>
      </c>
      <c r="N689">
        <v>7.3395146238951758</v>
      </c>
      <c r="O689">
        <v>1.8845617577313341</v>
      </c>
    </row>
    <row r="690" spans="1:15">
      <c r="A690">
        <v>688</v>
      </c>
      <c r="B690">
        <v>9.6031603959003888</v>
      </c>
      <c r="C690">
        <v>4.8349308574043874</v>
      </c>
      <c r="D690">
        <v>5.2354339521719977</v>
      </c>
      <c r="E690">
        <v>6.1335417501773257</v>
      </c>
      <c r="F690">
        <v>8.8129918880091545</v>
      </c>
      <c r="G690">
        <v>9.0521049717398618</v>
      </c>
      <c r="H690">
        <v>7.252833526559443</v>
      </c>
      <c r="I690">
        <v>8.7910081160791922</v>
      </c>
      <c r="J690">
        <v>9.4482522925422376</v>
      </c>
      <c r="K690">
        <v>6.7179853918418413</v>
      </c>
      <c r="L690">
        <v>4.8524177135391966</v>
      </c>
      <c r="M690">
        <v>7.252833526559443</v>
      </c>
      <c r="N690">
        <v>7.3395146232695483</v>
      </c>
      <c r="O690">
        <v>1.8845617572952651</v>
      </c>
    </row>
    <row r="691" spans="1:15">
      <c r="A691">
        <v>689</v>
      </c>
      <c r="B691">
        <v>9.6031603959003888</v>
      </c>
      <c r="C691">
        <v>4.8349308574016954</v>
      </c>
      <c r="D691">
        <v>5.2354339521718476</v>
      </c>
      <c r="E691">
        <v>6.1335417501735554</v>
      </c>
      <c r="F691">
        <v>8.8129918880091545</v>
      </c>
      <c r="G691">
        <v>9.0521049687706672</v>
      </c>
      <c r="H691">
        <v>7.2528335237794561</v>
      </c>
      <c r="I691">
        <v>8.7910081160608549</v>
      </c>
      <c r="J691">
        <v>9.4482522925422376</v>
      </c>
      <c r="K691">
        <v>6.7179853918418138</v>
      </c>
      <c r="L691">
        <v>4.8524177135391646</v>
      </c>
      <c r="M691">
        <v>7.2528335237794561</v>
      </c>
      <c r="N691">
        <v>7.3395146227446206</v>
      </c>
      <c r="O691">
        <v>1.884561757037436</v>
      </c>
    </row>
    <row r="692" spans="1:15">
      <c r="A692">
        <v>690</v>
      </c>
      <c r="B692">
        <v>9.6031603959003888</v>
      </c>
      <c r="C692">
        <v>4.8349308573982341</v>
      </c>
      <c r="D692">
        <v>5.2354339521715136</v>
      </c>
      <c r="E692">
        <v>6.1335417501692762</v>
      </c>
      <c r="F692">
        <v>8.8129918880091545</v>
      </c>
      <c r="G692">
        <v>9.0521049633284836</v>
      </c>
      <c r="H692">
        <v>7.2528335197488492</v>
      </c>
      <c r="I692">
        <v>8.7910081160331455</v>
      </c>
      <c r="J692">
        <v>9.4482522925422376</v>
      </c>
      <c r="K692">
        <v>6.7179853918417862</v>
      </c>
      <c r="L692">
        <v>4.852417713539114</v>
      </c>
      <c r="M692">
        <v>7.2528335197488492</v>
      </c>
      <c r="N692">
        <v>7.3395146218801983</v>
      </c>
      <c r="O692">
        <v>1.884561756560063</v>
      </c>
    </row>
    <row r="693" spans="1:15">
      <c r="A693">
        <v>691</v>
      </c>
      <c r="B693">
        <v>9.6031603959003888</v>
      </c>
      <c r="C693">
        <v>4.8349308573937417</v>
      </c>
      <c r="D693">
        <v>5.235433952171114</v>
      </c>
      <c r="E693">
        <v>6.1335417501616263</v>
      </c>
      <c r="F693">
        <v>8.8129918880091545</v>
      </c>
      <c r="G693">
        <v>9.0521049591957858</v>
      </c>
      <c r="H693">
        <v>7.252833515451</v>
      </c>
      <c r="I693">
        <v>8.7910081159822422</v>
      </c>
      <c r="J693">
        <v>9.4482522925422376</v>
      </c>
      <c r="K693">
        <v>6.7179853918417649</v>
      </c>
      <c r="L693">
        <v>4.8524177135390474</v>
      </c>
      <c r="M693">
        <v>7.252833515451</v>
      </c>
      <c r="N693">
        <v>7.3395146211080089</v>
      </c>
      <c r="O693">
        <v>1.8845617562014929</v>
      </c>
    </row>
    <row r="694" spans="1:15">
      <c r="A694">
        <v>692</v>
      </c>
      <c r="B694">
        <v>9.6031603959003888</v>
      </c>
      <c r="C694">
        <v>4.8349308573886249</v>
      </c>
      <c r="D694">
        <v>5.235433952170645</v>
      </c>
      <c r="E694">
        <v>6.1335417501522764</v>
      </c>
      <c r="F694">
        <v>8.8129918880091545</v>
      </c>
      <c r="G694">
        <v>9.0521049536951477</v>
      </c>
      <c r="H694">
        <v>7.252833509524363</v>
      </c>
      <c r="I694">
        <v>8.7910081159338329</v>
      </c>
      <c r="J694">
        <v>9.4482522925422376</v>
      </c>
      <c r="K694">
        <v>6.7179853918417294</v>
      </c>
      <c r="L694">
        <v>4.8524177135389142</v>
      </c>
      <c r="M694">
        <v>7.252833509524363</v>
      </c>
      <c r="N694">
        <v>7.3395146200633921</v>
      </c>
      <c r="O694">
        <v>1.8845617557265051</v>
      </c>
    </row>
    <row r="695" spans="1:15">
      <c r="A695">
        <v>693</v>
      </c>
      <c r="B695">
        <v>9.6031603959003888</v>
      </c>
      <c r="C695">
        <v>4.8349308573820222</v>
      </c>
      <c r="D695">
        <v>5.2354339521703039</v>
      </c>
      <c r="E695">
        <v>6.1335417501417266</v>
      </c>
      <c r="F695">
        <v>8.8129918880091545</v>
      </c>
      <c r="G695">
        <v>9.0521049481154456</v>
      </c>
      <c r="H695">
        <v>7.252833503195534</v>
      </c>
      <c r="I695">
        <v>8.791008115891831</v>
      </c>
      <c r="J695">
        <v>9.4482522925422376</v>
      </c>
      <c r="K695">
        <v>6.7179853918417116</v>
      </c>
      <c r="L695">
        <v>4.8524177135387996</v>
      </c>
      <c r="M695">
        <v>7.252833503195534</v>
      </c>
      <c r="N695">
        <v>7.3395146189753779</v>
      </c>
      <c r="O695">
        <v>1.884561755246932</v>
      </c>
    </row>
    <row r="696" spans="1:15">
      <c r="A696">
        <v>694</v>
      </c>
      <c r="B696">
        <v>9.6031603959003888</v>
      </c>
      <c r="C696">
        <v>4.8349308573760572</v>
      </c>
      <c r="D696">
        <v>5.2354339521701148</v>
      </c>
      <c r="E696">
        <v>6.1335417501297096</v>
      </c>
      <c r="F696">
        <v>8.8129918880091545</v>
      </c>
      <c r="G696">
        <v>9.0521049417630284</v>
      </c>
      <c r="H696">
        <v>7.2528334975081172</v>
      </c>
      <c r="I696">
        <v>8.7910081158668962</v>
      </c>
      <c r="J696">
        <v>9.4482522925422376</v>
      </c>
      <c r="K696">
        <v>6.7179853918416779</v>
      </c>
      <c r="L696">
        <v>4.8524177135386086</v>
      </c>
      <c r="M696">
        <v>7.2528334975081172</v>
      </c>
      <c r="N696">
        <v>7.3395146178769073</v>
      </c>
      <c r="O696">
        <v>1.884561754695506</v>
      </c>
    </row>
    <row r="697" spans="1:15">
      <c r="A697">
        <v>695</v>
      </c>
      <c r="B697">
        <v>9.6031603959003888</v>
      </c>
      <c r="C697">
        <v>4.8349308573744176</v>
      </c>
      <c r="D697">
        <v>5.2354339521699487</v>
      </c>
      <c r="E697">
        <v>6.133541750121668</v>
      </c>
      <c r="F697">
        <v>8.8129918880091545</v>
      </c>
      <c r="G697">
        <v>9.0521049341561994</v>
      </c>
      <c r="H697">
        <v>7.2528334880525778</v>
      </c>
      <c r="I697">
        <v>8.7910081158390803</v>
      </c>
      <c r="J697">
        <v>9.4482522925422376</v>
      </c>
      <c r="K697">
        <v>6.717985391841653</v>
      </c>
      <c r="L697">
        <v>4.8524177135382356</v>
      </c>
      <c r="M697">
        <v>7.2528334880525778</v>
      </c>
      <c r="N697">
        <v>7.3395146163223242</v>
      </c>
      <c r="O697">
        <v>1.8845617540463879</v>
      </c>
    </row>
    <row r="698" spans="1:15">
      <c r="A698">
        <v>696</v>
      </c>
      <c r="B698">
        <v>9.6031603959003888</v>
      </c>
      <c r="C698">
        <v>4.8349308573711953</v>
      </c>
      <c r="D698">
        <v>5.2354339521697053</v>
      </c>
      <c r="E698">
        <v>6.1335417501076988</v>
      </c>
      <c r="F698">
        <v>8.8129918880091545</v>
      </c>
      <c r="G698">
        <v>9.0521049267694504</v>
      </c>
      <c r="H698">
        <v>7.2528334819473397</v>
      </c>
      <c r="I698">
        <v>8.7910081158041855</v>
      </c>
      <c r="J698">
        <v>9.4482522925422376</v>
      </c>
      <c r="K698">
        <v>6.7179853918416343</v>
      </c>
      <c r="L698">
        <v>4.8524177135379301</v>
      </c>
      <c r="M698">
        <v>7.2528334819473397</v>
      </c>
      <c r="N698">
        <v>7.3395146150909936</v>
      </c>
      <c r="O698">
        <v>1.8845617534019019</v>
      </c>
    </row>
    <row r="699" spans="1:15">
      <c r="A699">
        <v>697</v>
      </c>
      <c r="B699">
        <v>9.6031603959003888</v>
      </c>
      <c r="C699">
        <v>4.8349308573689171</v>
      </c>
      <c r="D699">
        <v>5.2354339521695206</v>
      </c>
      <c r="E699">
        <v>6.1335417500962848</v>
      </c>
      <c r="F699">
        <v>8.8129918880091545</v>
      </c>
      <c r="G699">
        <v>9.0521049187796336</v>
      </c>
      <c r="H699">
        <v>7.2528334793646012</v>
      </c>
      <c r="I699">
        <v>8.7910081157504028</v>
      </c>
      <c r="J699">
        <v>9.4482522925422376</v>
      </c>
      <c r="K699">
        <v>6.7179853918416237</v>
      </c>
      <c r="L699">
        <v>4.8524177135372826</v>
      </c>
      <c r="M699">
        <v>7.2528334793646012</v>
      </c>
      <c r="N699">
        <v>7.3395146141236411</v>
      </c>
      <c r="O699">
        <v>1.8845617526847069</v>
      </c>
    </row>
    <row r="700" spans="1:15">
      <c r="A700">
        <v>698</v>
      </c>
      <c r="B700">
        <v>9.6031603959003888</v>
      </c>
      <c r="C700">
        <v>4.834930857365582</v>
      </c>
      <c r="D700">
        <v>5.2354339521694211</v>
      </c>
      <c r="E700">
        <v>6.1335417500786527</v>
      </c>
      <c r="F700">
        <v>8.8129918880091545</v>
      </c>
      <c r="G700">
        <v>9.0521049081475553</v>
      </c>
      <c r="H700">
        <v>7.2528334792215983</v>
      </c>
      <c r="I700">
        <v>8.7910081156912092</v>
      </c>
      <c r="J700">
        <v>9.4482522925422376</v>
      </c>
      <c r="K700">
        <v>6.7179853918416219</v>
      </c>
      <c r="L700">
        <v>4.8524177135363331</v>
      </c>
      <c r="M700">
        <v>7.2528334792215983</v>
      </c>
      <c r="N700">
        <v>7.3395146131367053</v>
      </c>
      <c r="O700">
        <v>1.884561751716326</v>
      </c>
    </row>
    <row r="701" spans="1:15">
      <c r="A701">
        <v>699</v>
      </c>
      <c r="B701">
        <v>9.6031603959003888</v>
      </c>
      <c r="C701">
        <v>4.8349308573632452</v>
      </c>
      <c r="D701">
        <v>5.2354339521693003</v>
      </c>
      <c r="E701">
        <v>6.1335417500583924</v>
      </c>
      <c r="F701">
        <v>8.8129918880091545</v>
      </c>
      <c r="G701">
        <v>9.0521049034906635</v>
      </c>
      <c r="H701">
        <v>7.2528334785225859</v>
      </c>
      <c r="I701">
        <v>8.7910081156326623</v>
      </c>
      <c r="J701">
        <v>9.4482522925422376</v>
      </c>
      <c r="K701">
        <v>6.717985391841621</v>
      </c>
      <c r="L701">
        <v>4.8524177135354174</v>
      </c>
      <c r="M701">
        <v>7.2528334785225859</v>
      </c>
      <c r="N701">
        <v>7.3395146126423336</v>
      </c>
      <c r="O701">
        <v>1.8845617512935799</v>
      </c>
    </row>
    <row r="702" spans="1:15">
      <c r="A702">
        <v>700</v>
      </c>
      <c r="B702">
        <v>9.6031603959003888</v>
      </c>
      <c r="C702">
        <v>4.8349308573615746</v>
      </c>
      <c r="D702">
        <v>5.2354339521691413</v>
      </c>
      <c r="E702">
        <v>6.1335417500441558</v>
      </c>
      <c r="F702">
        <v>8.8129918880091545</v>
      </c>
      <c r="G702">
        <v>9.0521049012169232</v>
      </c>
      <c r="H702">
        <v>7.2528334778095251</v>
      </c>
      <c r="I702">
        <v>8.7910081155892712</v>
      </c>
      <c r="J702">
        <v>9.4482522925422376</v>
      </c>
      <c r="K702">
        <v>6.717985391841621</v>
      </c>
      <c r="L702">
        <v>4.852417713533673</v>
      </c>
      <c r="M702">
        <v>7.2528334778095251</v>
      </c>
      <c r="N702">
        <v>7.3395146123652406</v>
      </c>
      <c r="O702">
        <v>1.8845617510882731</v>
      </c>
    </row>
    <row r="703" spans="1:15">
      <c r="A703">
        <v>701</v>
      </c>
      <c r="B703">
        <v>9.6031603959003888</v>
      </c>
      <c r="C703">
        <v>4.8349308573605843</v>
      </c>
      <c r="D703">
        <v>5.2354339521689477</v>
      </c>
      <c r="E703">
        <v>6.1335417500410223</v>
      </c>
      <c r="F703">
        <v>8.8129918880091545</v>
      </c>
      <c r="G703">
        <v>9.0521048991999482</v>
      </c>
      <c r="H703">
        <v>7.2528334768438514</v>
      </c>
      <c r="I703">
        <v>8.7910081155487578</v>
      </c>
      <c r="J703">
        <v>9.4482522925422376</v>
      </c>
      <c r="K703">
        <v>6.717985391841621</v>
      </c>
      <c r="L703">
        <v>4.8524177135323887</v>
      </c>
      <c r="M703">
        <v>7.2528334768438514</v>
      </c>
      <c r="N703">
        <v>7.3395146120899</v>
      </c>
      <c r="O703">
        <v>1.8845617509068251</v>
      </c>
    </row>
    <row r="704" spans="1:15">
      <c r="A704">
        <v>702</v>
      </c>
      <c r="B704">
        <v>9.6031603959003888</v>
      </c>
      <c r="C704">
        <v>4.8349308573583221</v>
      </c>
      <c r="D704">
        <v>5.2354339521686786</v>
      </c>
      <c r="E704">
        <v>6.1335417500410223</v>
      </c>
      <c r="F704">
        <v>8.8129918880091545</v>
      </c>
      <c r="G704">
        <v>9.0521048966093307</v>
      </c>
      <c r="H704">
        <v>7.25283347504209</v>
      </c>
      <c r="I704">
        <v>8.7910081155027466</v>
      </c>
      <c r="J704">
        <v>9.4482522925422376</v>
      </c>
      <c r="K704">
        <v>6.717985391841621</v>
      </c>
      <c r="L704">
        <v>4.8524177135312438</v>
      </c>
      <c r="M704">
        <v>7.25283347504209</v>
      </c>
      <c r="N704">
        <v>7.3395146116860754</v>
      </c>
      <c r="O704">
        <v>1.884561750676629</v>
      </c>
    </row>
    <row r="705" spans="1:15">
      <c r="A705">
        <v>703</v>
      </c>
      <c r="B705">
        <v>9.6031603959003888</v>
      </c>
      <c r="C705">
        <v>4.8349308573554799</v>
      </c>
      <c r="D705">
        <v>5.2354339521684254</v>
      </c>
      <c r="E705">
        <v>6.1335417500409513</v>
      </c>
      <c r="F705">
        <v>8.8129918880091545</v>
      </c>
      <c r="G705">
        <v>9.0521048942953115</v>
      </c>
      <c r="H705">
        <v>7.2528334723333634</v>
      </c>
      <c r="I705">
        <v>8.7910081154324899</v>
      </c>
      <c r="J705">
        <v>9.4482522925422376</v>
      </c>
      <c r="K705">
        <v>6.7179853918416184</v>
      </c>
      <c r="L705">
        <v>4.8524177135304463</v>
      </c>
      <c r="M705">
        <v>7.2528334723333634</v>
      </c>
      <c r="N705">
        <v>7.3395146112227136</v>
      </c>
      <c r="O705">
        <v>1.8845617504739069</v>
      </c>
    </row>
    <row r="706" spans="1:15">
      <c r="A706">
        <v>704</v>
      </c>
      <c r="B706">
        <v>9.6031603959003888</v>
      </c>
      <c r="C706">
        <v>4.8349308573534699</v>
      </c>
      <c r="D706">
        <v>5.23543395216827</v>
      </c>
      <c r="E706">
        <v>6.1335417500409246</v>
      </c>
      <c r="F706">
        <v>8.8129918880091545</v>
      </c>
      <c r="G706">
        <v>9.0521048912680175</v>
      </c>
      <c r="H706">
        <v>7.2528334698881194</v>
      </c>
      <c r="I706">
        <v>8.7910081153581103</v>
      </c>
      <c r="J706">
        <v>9.4482522925422376</v>
      </c>
      <c r="K706">
        <v>6.7179853918416157</v>
      </c>
      <c r="L706">
        <v>4.8524177135297508</v>
      </c>
      <c r="M706">
        <v>7.2528334698881194</v>
      </c>
      <c r="N706">
        <v>7.3395146107181866</v>
      </c>
      <c r="O706">
        <v>1.884561750204699</v>
      </c>
    </row>
    <row r="707" spans="1:15">
      <c r="A707">
        <v>705</v>
      </c>
      <c r="B707">
        <v>9.6031603959003888</v>
      </c>
      <c r="C707">
        <v>4.8349308573511216</v>
      </c>
      <c r="D707">
        <v>5.2354339521682149</v>
      </c>
      <c r="E707">
        <v>6.1335417500409086</v>
      </c>
      <c r="F707">
        <v>8.8129918880091545</v>
      </c>
      <c r="G707">
        <v>9.0521048879644237</v>
      </c>
      <c r="H707">
        <v>7.2528334674879051</v>
      </c>
      <c r="I707">
        <v>8.7910081152633186</v>
      </c>
      <c r="J707">
        <v>9.4482522925422376</v>
      </c>
      <c r="K707">
        <v>6.7179853918416121</v>
      </c>
      <c r="L707">
        <v>4.8524177135288991</v>
      </c>
      <c r="M707">
        <v>7.2528334674879051</v>
      </c>
      <c r="N707">
        <v>7.3395146101907436</v>
      </c>
      <c r="O707">
        <v>1.884561749908656</v>
      </c>
    </row>
    <row r="708" spans="1:15">
      <c r="A708">
        <v>706</v>
      </c>
      <c r="B708">
        <v>9.6031603959003888</v>
      </c>
      <c r="C708">
        <v>4.8349308573503951</v>
      </c>
      <c r="D708">
        <v>5.2354339521682078</v>
      </c>
      <c r="E708">
        <v>6.1335417500408731</v>
      </c>
      <c r="F708">
        <v>8.8129918880091545</v>
      </c>
      <c r="G708">
        <v>9.0521048867080598</v>
      </c>
      <c r="H708">
        <v>7.2528334646237926</v>
      </c>
      <c r="I708">
        <v>8.7910081151892037</v>
      </c>
      <c r="J708">
        <v>9.4482522925422376</v>
      </c>
      <c r="K708">
        <v>6.7179853918416086</v>
      </c>
      <c r="L708">
        <v>4.8524177135273172</v>
      </c>
      <c r="M708">
        <v>7.2528334646237926</v>
      </c>
      <c r="N708">
        <v>7.3395146098092026</v>
      </c>
      <c r="O708">
        <v>1.884561749802258</v>
      </c>
    </row>
    <row r="709" spans="1:15">
      <c r="A709">
        <v>707</v>
      </c>
      <c r="B709">
        <v>9.6031603959003888</v>
      </c>
      <c r="C709">
        <v>4.8349308573501304</v>
      </c>
      <c r="D709">
        <v>5.2354339521681972</v>
      </c>
      <c r="E709">
        <v>6.1335417500408438</v>
      </c>
      <c r="F709">
        <v>8.8129918880091545</v>
      </c>
      <c r="G709">
        <v>9.0521048855542823</v>
      </c>
      <c r="H709">
        <v>7.2528334617720676</v>
      </c>
      <c r="I709">
        <v>8.7910081150866564</v>
      </c>
      <c r="J709">
        <v>9.4482522925422376</v>
      </c>
      <c r="K709">
        <v>6.7179853918416041</v>
      </c>
      <c r="L709">
        <v>4.8524177135262567</v>
      </c>
      <c r="M709">
        <v>7.2528334617720676</v>
      </c>
      <c r="N709">
        <v>7.3395146094356196</v>
      </c>
      <c r="O709">
        <v>1.884561749702806</v>
      </c>
    </row>
    <row r="710" spans="1:15">
      <c r="A710">
        <v>708</v>
      </c>
      <c r="B710">
        <v>9.6031603959003888</v>
      </c>
      <c r="C710">
        <v>4.8349308573498959</v>
      </c>
      <c r="D710">
        <v>5.2354339521681847</v>
      </c>
      <c r="E710">
        <v>6.1335417500408038</v>
      </c>
      <c r="F710">
        <v>8.8129918880091545</v>
      </c>
      <c r="G710">
        <v>9.0521048841527154</v>
      </c>
      <c r="H710">
        <v>7.2528334586790759</v>
      </c>
      <c r="I710">
        <v>8.7910081149926782</v>
      </c>
      <c r="J710">
        <v>9.4482522925422376</v>
      </c>
      <c r="K710">
        <v>6.7179853918415962</v>
      </c>
      <c r="L710">
        <v>4.8524177135245834</v>
      </c>
      <c r="M710">
        <v>7.2528334586790759</v>
      </c>
      <c r="N710">
        <v>7.339514609018301</v>
      </c>
      <c r="O710">
        <v>1.884561749582683</v>
      </c>
    </row>
    <row r="711" spans="1:15">
      <c r="A711">
        <v>709</v>
      </c>
      <c r="B711">
        <v>9.6031603959003888</v>
      </c>
      <c r="C711">
        <v>4.8349308573497796</v>
      </c>
      <c r="D711">
        <v>5.2354339521681537</v>
      </c>
      <c r="E711">
        <v>6.1335417500406884</v>
      </c>
      <c r="F711">
        <v>8.8129918880091545</v>
      </c>
      <c r="G711">
        <v>9.052104881995394</v>
      </c>
      <c r="H711">
        <v>7.25283345427429</v>
      </c>
      <c r="I711">
        <v>8.7910081148883883</v>
      </c>
      <c r="J711">
        <v>9.4482522925422376</v>
      </c>
      <c r="K711">
        <v>6.7179853918415873</v>
      </c>
      <c r="L711">
        <v>4.8524177135231277</v>
      </c>
      <c r="M711">
        <v>7.25283345427429</v>
      </c>
      <c r="N711">
        <v>7.3395146084121086</v>
      </c>
      <c r="O711">
        <v>1.8845617493990841</v>
      </c>
    </row>
    <row r="712" spans="1:15">
      <c r="A712">
        <v>710</v>
      </c>
      <c r="B712">
        <v>9.6031603959003888</v>
      </c>
      <c r="C712">
        <v>4.8349308573497316</v>
      </c>
      <c r="D712">
        <v>5.2354339521681368</v>
      </c>
      <c r="E712">
        <v>6.1335417500405232</v>
      </c>
      <c r="F712">
        <v>8.8129918880091545</v>
      </c>
      <c r="G712">
        <v>9.0521048795228438</v>
      </c>
      <c r="H712">
        <v>7.252833447942856</v>
      </c>
      <c r="I712">
        <v>8.7910081148635157</v>
      </c>
      <c r="J712">
        <v>9.4482522925422376</v>
      </c>
      <c r="K712">
        <v>6.7179853918415704</v>
      </c>
      <c r="L712">
        <v>4.8524177135216551</v>
      </c>
      <c r="M712">
        <v>7.252833447942856</v>
      </c>
      <c r="N712">
        <v>7.3395146076093276</v>
      </c>
      <c r="O712">
        <v>1.884561749201811</v>
      </c>
    </row>
    <row r="713" spans="1:15">
      <c r="A713">
        <v>711</v>
      </c>
      <c r="B713">
        <v>9.6031603959003888</v>
      </c>
      <c r="C713">
        <v>4.8349308573496712</v>
      </c>
      <c r="D713">
        <v>5.2354339521681048</v>
      </c>
      <c r="E713">
        <v>6.1335417500402407</v>
      </c>
      <c r="F713">
        <v>8.8129918880091545</v>
      </c>
      <c r="G713">
        <v>9.0521048761294107</v>
      </c>
      <c r="H713">
        <v>7.2528334417245306</v>
      </c>
      <c r="I713">
        <v>8.7910081148201797</v>
      </c>
      <c r="J713">
        <v>9.4482522925422376</v>
      </c>
      <c r="K713">
        <v>6.7179853918415544</v>
      </c>
      <c r="L713">
        <v>4.8524177135193174</v>
      </c>
      <c r="M713">
        <v>7.2528334417245306</v>
      </c>
      <c r="N713">
        <v>7.3395146067313446</v>
      </c>
      <c r="O713">
        <v>1.8845617489190361</v>
      </c>
    </row>
    <row r="714" spans="1:15">
      <c r="A714">
        <v>712</v>
      </c>
      <c r="B714">
        <v>9.6031603959003888</v>
      </c>
      <c r="C714">
        <v>4.8349308573495886</v>
      </c>
      <c r="D714">
        <v>5.2354339521680746</v>
      </c>
      <c r="E714">
        <v>6.1335417500393881</v>
      </c>
      <c r="F714">
        <v>8.8129918880091545</v>
      </c>
      <c r="G714">
        <v>9.0521048705757767</v>
      </c>
      <c r="H714">
        <v>7.2528334342093412</v>
      </c>
      <c r="I714">
        <v>8.7910081147711079</v>
      </c>
      <c r="J714">
        <v>9.4482522925422376</v>
      </c>
      <c r="K714">
        <v>6.7179853918415207</v>
      </c>
      <c r="L714">
        <v>4.8524177135165427</v>
      </c>
      <c r="M714">
        <v>7.2528334342093412</v>
      </c>
      <c r="N714">
        <v>7.3395146055384659</v>
      </c>
      <c r="O714">
        <v>1.8845617484455739</v>
      </c>
    </row>
    <row r="715" spans="1:15">
      <c r="A715">
        <v>713</v>
      </c>
      <c r="B715">
        <v>9.6031603959003888</v>
      </c>
      <c r="C715">
        <v>4.8349308573494838</v>
      </c>
      <c r="D715">
        <v>5.2354339521680444</v>
      </c>
      <c r="E715">
        <v>6.1335417500382388</v>
      </c>
      <c r="F715">
        <v>8.8129918880091545</v>
      </c>
      <c r="G715">
        <v>9.0521048639256936</v>
      </c>
      <c r="H715">
        <v>7.2528334265993566</v>
      </c>
      <c r="I715">
        <v>8.7910081147479762</v>
      </c>
      <c r="J715">
        <v>9.4482522925422376</v>
      </c>
      <c r="K715">
        <v>6.7179853918414638</v>
      </c>
      <c r="L715">
        <v>4.8524177135132867</v>
      </c>
      <c r="M715">
        <v>7.2528334265993566</v>
      </c>
      <c r="N715">
        <v>7.3395146042395742</v>
      </c>
      <c r="O715">
        <v>1.884561747874993</v>
      </c>
    </row>
    <row r="716" spans="1:15">
      <c r="A716">
        <v>714</v>
      </c>
      <c r="B716">
        <v>9.6031603959003888</v>
      </c>
      <c r="C716">
        <v>4.8349308573492698</v>
      </c>
      <c r="D716">
        <v>5.2354339521680133</v>
      </c>
      <c r="E716">
        <v>6.133541750037077</v>
      </c>
      <c r="F716">
        <v>8.8129918880091545</v>
      </c>
      <c r="G716">
        <v>9.0521048550076415</v>
      </c>
      <c r="H716">
        <v>7.2528334215449419</v>
      </c>
      <c r="I716">
        <v>8.7910081147403947</v>
      </c>
      <c r="J716">
        <v>9.4482522925422376</v>
      </c>
      <c r="K716">
        <v>6.7179853918413954</v>
      </c>
      <c r="L716">
        <v>4.8524177135076201</v>
      </c>
      <c r="M716">
        <v>7.2528334215449419</v>
      </c>
      <c r="N716">
        <v>7.3395146029680118</v>
      </c>
      <c r="O716">
        <v>1.884561747088088</v>
      </c>
    </row>
    <row r="717" spans="1:15">
      <c r="A717">
        <v>715</v>
      </c>
      <c r="B717">
        <v>9.6031603959003888</v>
      </c>
      <c r="C717">
        <v>4.8349308573491143</v>
      </c>
      <c r="D717">
        <v>5.2354339521679698</v>
      </c>
      <c r="E717">
        <v>6.1335417500342064</v>
      </c>
      <c r="F717">
        <v>8.8129918880091545</v>
      </c>
      <c r="G717">
        <v>9.0521048415985756</v>
      </c>
      <c r="H717">
        <v>7.2528334163655268</v>
      </c>
      <c r="I717">
        <v>8.7910081147356571</v>
      </c>
      <c r="J717">
        <v>9.4482522925422376</v>
      </c>
      <c r="K717">
        <v>6.7179853918412942</v>
      </c>
      <c r="L717">
        <v>4.8524177135000661</v>
      </c>
      <c r="M717">
        <v>7.2528334163655268</v>
      </c>
      <c r="N717">
        <v>7.3395146012767443</v>
      </c>
      <c r="O717">
        <v>1.8845617458942101</v>
      </c>
    </row>
    <row r="718" spans="1:15">
      <c r="A718">
        <v>716</v>
      </c>
      <c r="B718">
        <v>9.6031603959003888</v>
      </c>
      <c r="C718">
        <v>4.8349308573482546</v>
      </c>
      <c r="D718">
        <v>5.2354339521679103</v>
      </c>
      <c r="E718">
        <v>6.1335417500299307</v>
      </c>
      <c r="F718">
        <v>8.8129918880091545</v>
      </c>
      <c r="G718">
        <v>9.0521048283777663</v>
      </c>
      <c r="H718">
        <v>7.2528334079617887</v>
      </c>
      <c r="I718">
        <v>8.7910081147309533</v>
      </c>
      <c r="J718">
        <v>9.4482522925422376</v>
      </c>
      <c r="K718">
        <v>6.7179853918411698</v>
      </c>
      <c r="L718">
        <v>4.8524177134913637</v>
      </c>
      <c r="M718">
        <v>7.2528334079617887</v>
      </c>
      <c r="N718">
        <v>7.3395145993091742</v>
      </c>
      <c r="O718">
        <v>1.8845617447326111</v>
      </c>
    </row>
    <row r="719" spans="1:15">
      <c r="A719">
        <v>717</v>
      </c>
      <c r="B719">
        <v>9.6031603959003888</v>
      </c>
      <c r="C719">
        <v>4.8349308573477101</v>
      </c>
      <c r="D719">
        <v>5.235433952167857</v>
      </c>
      <c r="E719">
        <v>6.1335417500238254</v>
      </c>
      <c r="F719">
        <v>8.8129918880091545</v>
      </c>
      <c r="G719">
        <v>9.0521048247268006</v>
      </c>
      <c r="H719">
        <v>7.2528334011430253</v>
      </c>
      <c r="I719">
        <v>8.7910081147283226</v>
      </c>
      <c r="J719">
        <v>9.4482522925422376</v>
      </c>
      <c r="K719">
        <v>6.7179853918410544</v>
      </c>
      <c r="L719">
        <v>4.8524177134795572</v>
      </c>
      <c r="M719">
        <v>7.2528334011430253</v>
      </c>
      <c r="N719">
        <v>7.3395145983554491</v>
      </c>
      <c r="O719">
        <v>1.8845617444340219</v>
      </c>
    </row>
    <row r="720" spans="1:15">
      <c r="A720">
        <v>718</v>
      </c>
      <c r="B720">
        <v>9.6031603959003888</v>
      </c>
      <c r="C720">
        <v>4.8349308573467429</v>
      </c>
      <c r="D720">
        <v>5.2354339521677904</v>
      </c>
      <c r="E720">
        <v>6.1335417500183489</v>
      </c>
      <c r="F720">
        <v>8.8129918880091545</v>
      </c>
      <c r="G720">
        <v>9.0521048165116582</v>
      </c>
      <c r="H720">
        <v>7.2528333910306362</v>
      </c>
      <c r="I720">
        <v>8.7910081147269707</v>
      </c>
      <c r="J720">
        <v>9.4482522925422376</v>
      </c>
      <c r="K720">
        <v>6.7179853918409194</v>
      </c>
      <c r="L720">
        <v>4.8524177134667017</v>
      </c>
      <c r="M720">
        <v>7.2528333910306362</v>
      </c>
      <c r="N720">
        <v>7.3395145966874136</v>
      </c>
      <c r="O720">
        <v>1.8845617437360691</v>
      </c>
    </row>
    <row r="721" spans="1:15">
      <c r="A721">
        <v>719</v>
      </c>
      <c r="B721">
        <v>9.6031603959003888</v>
      </c>
      <c r="C721">
        <v>4.8349308573459284</v>
      </c>
      <c r="D721">
        <v>5.2354339521677469</v>
      </c>
      <c r="E721">
        <v>6.1335417500119966</v>
      </c>
      <c r="F721">
        <v>8.8129918880091545</v>
      </c>
      <c r="G721">
        <v>9.0521048089847032</v>
      </c>
      <c r="H721">
        <v>7.2528333820532129</v>
      </c>
      <c r="I721">
        <v>8.7910081147252583</v>
      </c>
      <c r="J721">
        <v>9.4482522925422376</v>
      </c>
      <c r="K721">
        <v>6.7179853918407524</v>
      </c>
      <c r="L721">
        <v>4.8524177134575623</v>
      </c>
      <c r="M721">
        <v>7.2528333820532129</v>
      </c>
      <c r="N721">
        <v>7.3395145951853582</v>
      </c>
      <c r="O721">
        <v>1.8845617430949499</v>
      </c>
    </row>
    <row r="722" spans="1:15">
      <c r="A722">
        <v>720</v>
      </c>
      <c r="B722">
        <v>9.6031603959003888</v>
      </c>
      <c r="C722">
        <v>4.834930857344327</v>
      </c>
      <c r="D722">
        <v>5.2354339521676909</v>
      </c>
      <c r="E722">
        <v>6.1335417500073337</v>
      </c>
      <c r="F722">
        <v>8.8129918880091545</v>
      </c>
      <c r="G722">
        <v>9.0521048030954443</v>
      </c>
      <c r="H722">
        <v>7.2528333726186416</v>
      </c>
      <c r="I722">
        <v>8.7910081147242796</v>
      </c>
      <c r="J722">
        <v>9.4482522925422376</v>
      </c>
      <c r="K722">
        <v>6.7179853918405987</v>
      </c>
      <c r="L722">
        <v>4.8524177134550603</v>
      </c>
      <c r="M722">
        <v>7.2528333726186416</v>
      </c>
      <c r="N722">
        <v>7.3395145937913782</v>
      </c>
      <c r="O722">
        <v>1.8845617426039381</v>
      </c>
    </row>
    <row r="723" spans="1:15">
      <c r="A723">
        <v>721</v>
      </c>
      <c r="B723">
        <v>9.6031603959003888</v>
      </c>
      <c r="C723">
        <v>4.8349308573424459</v>
      </c>
      <c r="D723">
        <v>5.2354339521675737</v>
      </c>
      <c r="E723">
        <v>6.1335417500024967</v>
      </c>
      <c r="F723">
        <v>8.8129918880091545</v>
      </c>
      <c r="G723">
        <v>9.0521047952350795</v>
      </c>
      <c r="H723">
        <v>7.2528333686605446</v>
      </c>
      <c r="I723">
        <v>8.7910081147213166</v>
      </c>
      <c r="J723">
        <v>9.4482522925422376</v>
      </c>
      <c r="K723">
        <v>6.7179853918404486</v>
      </c>
      <c r="L723">
        <v>4.8524177134499462</v>
      </c>
      <c r="M723">
        <v>7.2528333686605446</v>
      </c>
      <c r="N723">
        <v>7.3395145927156031</v>
      </c>
      <c r="O723">
        <v>1.8845617419088589</v>
      </c>
    </row>
    <row r="724" spans="1:15">
      <c r="A724">
        <v>722</v>
      </c>
      <c r="B724">
        <v>9.6031603959003888</v>
      </c>
      <c r="C724">
        <v>4.8349308573398444</v>
      </c>
      <c r="D724">
        <v>5.2354339521674778</v>
      </c>
      <c r="E724">
        <v>6.1335417499966773</v>
      </c>
      <c r="F724">
        <v>8.8129918880091545</v>
      </c>
      <c r="G724">
        <v>9.0521047912420496</v>
      </c>
      <c r="H724">
        <v>7.2528333686605446</v>
      </c>
      <c r="I724">
        <v>8.7910081147186041</v>
      </c>
      <c r="J724">
        <v>9.4482522925422376</v>
      </c>
      <c r="K724">
        <v>6.717985391840207</v>
      </c>
      <c r="L724">
        <v>4.8524177134440656</v>
      </c>
      <c r="M724">
        <v>7.2528333686605446</v>
      </c>
      <c r="N724">
        <v>7.3395145923510228</v>
      </c>
      <c r="O724">
        <v>1.8845617415472971</v>
      </c>
    </row>
    <row r="725" spans="1:15">
      <c r="A725">
        <v>723</v>
      </c>
      <c r="B725">
        <v>9.6031603959003888</v>
      </c>
      <c r="C725">
        <v>4.8349308573367269</v>
      </c>
      <c r="D725">
        <v>5.2354339521674182</v>
      </c>
      <c r="E725">
        <v>6.1335417499815614</v>
      </c>
      <c r="F725">
        <v>8.8129918880091545</v>
      </c>
      <c r="G725">
        <v>9.0521047857270336</v>
      </c>
      <c r="H725">
        <v>7.252833367998309</v>
      </c>
      <c r="I725">
        <v>8.7910081147146499</v>
      </c>
      <c r="J725">
        <v>9.4482522925422376</v>
      </c>
      <c r="K725">
        <v>6.7179853918398633</v>
      </c>
      <c r="L725">
        <v>4.8524177134394364</v>
      </c>
      <c r="M725">
        <v>7.252833367998309</v>
      </c>
      <c r="N725">
        <v>7.3395145917869797</v>
      </c>
      <c r="O725">
        <v>1.8845617410508739</v>
      </c>
    </row>
    <row r="726" spans="1:15">
      <c r="A726">
        <v>724</v>
      </c>
      <c r="B726">
        <v>9.6031603959003888</v>
      </c>
      <c r="C726">
        <v>4.834930857332906</v>
      </c>
      <c r="D726">
        <v>5.2354339521673534</v>
      </c>
      <c r="E726">
        <v>6.1335417499667448</v>
      </c>
      <c r="F726">
        <v>8.8129918880091545</v>
      </c>
      <c r="G726">
        <v>9.0521047701478441</v>
      </c>
      <c r="H726">
        <v>7.2528333668292824</v>
      </c>
      <c r="I726">
        <v>8.7910081147076067</v>
      </c>
      <c r="J726">
        <v>9.4482522925422376</v>
      </c>
      <c r="K726">
        <v>6.7179853918395338</v>
      </c>
      <c r="L726">
        <v>4.8524177134341144</v>
      </c>
      <c r="M726">
        <v>7.2528333668292824</v>
      </c>
      <c r="N726">
        <v>7.3395145902615608</v>
      </c>
      <c r="O726">
        <v>1.8845617396421299</v>
      </c>
    </row>
    <row r="727" spans="1:15">
      <c r="A727">
        <v>725</v>
      </c>
      <c r="B727">
        <v>9.6031603959003888</v>
      </c>
      <c r="C727">
        <v>4.8349308573290024</v>
      </c>
      <c r="D727">
        <v>5.2354339521673294</v>
      </c>
      <c r="E727">
        <v>6.1335417499474971</v>
      </c>
      <c r="F727">
        <v>8.8129918880091545</v>
      </c>
      <c r="G727">
        <v>9.0521047604102431</v>
      </c>
      <c r="H727">
        <v>7.2528333649715711</v>
      </c>
      <c r="I727">
        <v>8.7910081146951509</v>
      </c>
      <c r="J727">
        <v>9.4482522925422376</v>
      </c>
      <c r="K727">
        <v>6.7179853918391963</v>
      </c>
      <c r="L727">
        <v>4.8524177134329189</v>
      </c>
      <c r="M727">
        <v>7.2528333649715711</v>
      </c>
      <c r="N727">
        <v>7.3395145892040627</v>
      </c>
      <c r="O727">
        <v>1.8845617387667359</v>
      </c>
    </row>
    <row r="728" spans="1:15">
      <c r="A728">
        <v>726</v>
      </c>
      <c r="B728">
        <v>9.6031603959003888</v>
      </c>
      <c r="C728">
        <v>4.8349308573219432</v>
      </c>
      <c r="D728">
        <v>5.235433952167317</v>
      </c>
      <c r="E728">
        <v>6.1335417499301386</v>
      </c>
      <c r="F728">
        <v>8.8129918880091545</v>
      </c>
      <c r="G728">
        <v>9.0521047439968036</v>
      </c>
      <c r="H728">
        <v>7.2528333622997483</v>
      </c>
      <c r="I728">
        <v>8.7910081146755097</v>
      </c>
      <c r="J728">
        <v>9.4482522925422376</v>
      </c>
      <c r="K728">
        <v>6.7179853918390124</v>
      </c>
      <c r="L728">
        <v>4.852417713432807</v>
      </c>
      <c r="M728">
        <v>7.2528333622997483</v>
      </c>
      <c r="N728">
        <v>7.339514587465005</v>
      </c>
      <c r="O728">
        <v>1.884561737288017</v>
      </c>
    </row>
    <row r="729" spans="1:15">
      <c r="A729">
        <v>727</v>
      </c>
      <c r="B729">
        <v>9.6031603959003888</v>
      </c>
      <c r="C729">
        <v>4.8349308573152667</v>
      </c>
      <c r="D729">
        <v>5.2354339521672806</v>
      </c>
      <c r="E729">
        <v>6.1335417499190719</v>
      </c>
      <c r="F729">
        <v>8.8129918880091545</v>
      </c>
      <c r="G729">
        <v>9.0521047275163191</v>
      </c>
      <c r="H729">
        <v>7.2528333564732073</v>
      </c>
      <c r="I729">
        <v>8.7910081146481271</v>
      </c>
      <c r="J729">
        <v>9.4482522925422376</v>
      </c>
      <c r="K729">
        <v>6.7179853918389476</v>
      </c>
      <c r="L729">
        <v>4.8524177134321107</v>
      </c>
      <c r="M729">
        <v>7.2528333564732073</v>
      </c>
      <c r="N729">
        <v>7.3395145854329193</v>
      </c>
      <c r="O729">
        <v>1.884561735816741</v>
      </c>
    </row>
    <row r="730" spans="1:15">
      <c r="A730">
        <v>728</v>
      </c>
      <c r="B730">
        <v>9.6031603959003888</v>
      </c>
      <c r="C730">
        <v>4.8349308573089402</v>
      </c>
      <c r="D730">
        <v>5.2354339521672317</v>
      </c>
      <c r="E730">
        <v>6.1335417499134852</v>
      </c>
      <c r="F730">
        <v>8.8129918880091545</v>
      </c>
      <c r="G730">
        <v>9.0521047092779057</v>
      </c>
      <c r="H730">
        <v>7.2528333494510973</v>
      </c>
      <c r="I730">
        <v>8.7910081146101398</v>
      </c>
      <c r="J730">
        <v>9.4482522925422376</v>
      </c>
      <c r="K730">
        <v>6.7179853918387522</v>
      </c>
      <c r="L730">
        <v>4.8524177134310698</v>
      </c>
      <c r="M730">
        <v>7.2528333494510973</v>
      </c>
      <c r="N730">
        <v>7.3395145831318551</v>
      </c>
      <c r="O730">
        <v>1.8845617341900509</v>
      </c>
    </row>
    <row r="731" spans="1:15">
      <c r="A731">
        <v>729</v>
      </c>
      <c r="B731">
        <v>9.6031603959003888</v>
      </c>
      <c r="C731">
        <v>4.834930857304367</v>
      </c>
      <c r="D731">
        <v>5.2354339521671847</v>
      </c>
      <c r="E731">
        <v>6.1335417499074731</v>
      </c>
      <c r="F731">
        <v>8.8129918880091545</v>
      </c>
      <c r="G731">
        <v>9.0521046860662917</v>
      </c>
      <c r="H731">
        <v>7.2528333418966948</v>
      </c>
      <c r="I731">
        <v>8.791008114550932</v>
      </c>
      <c r="J731">
        <v>9.4482522925422376</v>
      </c>
      <c r="K731">
        <v>6.7179853918386341</v>
      </c>
      <c r="L731">
        <v>4.8524177134294364</v>
      </c>
      <c r="M731">
        <v>7.2528333418966948</v>
      </c>
      <c r="N731">
        <v>7.3395145803284354</v>
      </c>
      <c r="O731">
        <v>1.884561732112106</v>
      </c>
    </row>
    <row r="732" spans="1:15">
      <c r="A732">
        <v>730</v>
      </c>
      <c r="B732">
        <v>9.6031603959003888</v>
      </c>
      <c r="C732">
        <v>4.8349308572999741</v>
      </c>
      <c r="D732">
        <v>5.235433952167118</v>
      </c>
      <c r="E732">
        <v>6.1335417499069056</v>
      </c>
      <c r="F732">
        <v>8.8129918880091545</v>
      </c>
      <c r="G732">
        <v>9.0521046431954808</v>
      </c>
      <c r="H732">
        <v>7.2528333286743161</v>
      </c>
      <c r="I732">
        <v>8.7910081144830965</v>
      </c>
      <c r="J732">
        <v>9.4482522925422376</v>
      </c>
      <c r="K732">
        <v>6.7179853918385097</v>
      </c>
      <c r="L732">
        <v>4.852417713427327</v>
      </c>
      <c r="M732">
        <v>7.2528333286743161</v>
      </c>
      <c r="N732">
        <v>7.3395145752222284</v>
      </c>
      <c r="O732">
        <v>1.884561728272736</v>
      </c>
    </row>
    <row r="733" spans="1:15">
      <c r="A733">
        <v>731</v>
      </c>
      <c r="B733">
        <v>9.6031603959003888</v>
      </c>
      <c r="C733">
        <v>4.8349308572917717</v>
      </c>
      <c r="D733">
        <v>5.2354339521670674</v>
      </c>
      <c r="E733">
        <v>6.1335417499062341</v>
      </c>
      <c r="F733">
        <v>8.8129918880091545</v>
      </c>
      <c r="G733">
        <v>9.0521046011039701</v>
      </c>
      <c r="H733">
        <v>7.2528333008778763</v>
      </c>
      <c r="I733">
        <v>8.7910081144065018</v>
      </c>
      <c r="J733">
        <v>9.4482522925422376</v>
      </c>
      <c r="K733">
        <v>6.7179853918383472</v>
      </c>
      <c r="L733">
        <v>4.8524177134248134</v>
      </c>
      <c r="M733">
        <v>7.2528333008778763</v>
      </c>
      <c r="N733">
        <v>7.3395145688607606</v>
      </c>
      <c r="O733">
        <v>1.884561724571109</v>
      </c>
    </row>
    <row r="734" spans="1:15">
      <c r="A734">
        <v>732</v>
      </c>
      <c r="B734">
        <v>9.6031603959003888</v>
      </c>
      <c r="C734">
        <v>4.8349308572829282</v>
      </c>
      <c r="D734">
        <v>5.235433952167031</v>
      </c>
      <c r="E734">
        <v>6.1335417499061951</v>
      </c>
      <c r="F734">
        <v>8.8129918880091545</v>
      </c>
      <c r="G734">
        <v>9.0521045390317116</v>
      </c>
      <c r="H734">
        <v>7.2528332737259902</v>
      </c>
      <c r="I734">
        <v>8.7910081143042955</v>
      </c>
      <c r="J734">
        <v>9.4482522925422376</v>
      </c>
      <c r="K734">
        <v>6.7179853918381536</v>
      </c>
      <c r="L734">
        <v>4.8524177134218212</v>
      </c>
      <c r="M734">
        <v>7.2528332737259902</v>
      </c>
      <c r="N734">
        <v>7.3395145607390821</v>
      </c>
      <c r="O734">
        <v>1.8845617190489079</v>
      </c>
    </row>
    <row r="735" spans="1:15">
      <c r="A735">
        <v>733</v>
      </c>
      <c r="B735">
        <v>9.6031603959003888</v>
      </c>
      <c r="C735">
        <v>4.8349308572698568</v>
      </c>
      <c r="D735">
        <v>5.2354339521670177</v>
      </c>
      <c r="E735">
        <v>6.1335417499061897</v>
      </c>
      <c r="F735">
        <v>8.8129918880091545</v>
      </c>
      <c r="G735">
        <v>9.0521044956710526</v>
      </c>
      <c r="H735">
        <v>7.2528332356559222</v>
      </c>
      <c r="I735">
        <v>8.7910081142020502</v>
      </c>
      <c r="J735">
        <v>9.4482522925422376</v>
      </c>
      <c r="K735">
        <v>6.717985391837888</v>
      </c>
      <c r="L735">
        <v>4.852417713419622</v>
      </c>
      <c r="M735">
        <v>7.2528332356559222</v>
      </c>
      <c r="N735">
        <v>7.3395145533255803</v>
      </c>
      <c r="O735">
        <v>1.8845617152777889</v>
      </c>
    </row>
    <row r="736" spans="1:15">
      <c r="A736">
        <v>734</v>
      </c>
      <c r="B736">
        <v>9.6031603959003888</v>
      </c>
      <c r="C736">
        <v>4.8349308572603347</v>
      </c>
      <c r="D736">
        <v>5.2354339521670052</v>
      </c>
      <c r="E736">
        <v>6.1335417499061888</v>
      </c>
      <c r="F736">
        <v>8.8129918880091545</v>
      </c>
      <c r="G736">
        <v>9.0521044603028837</v>
      </c>
      <c r="H736">
        <v>7.2528331956137464</v>
      </c>
      <c r="I736">
        <v>8.7910081140556446</v>
      </c>
      <c r="J736">
        <v>9.4482522925422376</v>
      </c>
      <c r="K736">
        <v>6.717985391837562</v>
      </c>
      <c r="L736">
        <v>4.8524177134193041</v>
      </c>
      <c r="M736">
        <v>7.2528331956137464</v>
      </c>
      <c r="N736">
        <v>7.3395145464558604</v>
      </c>
      <c r="O736">
        <v>1.884561712237937</v>
      </c>
    </row>
    <row r="737" spans="1:15">
      <c r="A737">
        <v>735</v>
      </c>
      <c r="B737">
        <v>9.6031603959003888</v>
      </c>
      <c r="C737">
        <v>4.8349308572511296</v>
      </c>
      <c r="D737">
        <v>5.2354339521669591</v>
      </c>
      <c r="E737">
        <v>6.1335417499061728</v>
      </c>
      <c r="F737">
        <v>8.8129918880091545</v>
      </c>
      <c r="G737">
        <v>9.0521044273435507</v>
      </c>
      <c r="H737">
        <v>7.2528331411379998</v>
      </c>
      <c r="I737">
        <v>8.7910081138521914</v>
      </c>
      <c r="J737">
        <v>9.4482522925422376</v>
      </c>
      <c r="K737">
        <v>6.7179853918371686</v>
      </c>
      <c r="L737">
        <v>4.8524177134193041</v>
      </c>
      <c r="M737">
        <v>7.2528331411379998</v>
      </c>
      <c r="N737">
        <v>7.3395145384878413</v>
      </c>
      <c r="O737">
        <v>1.884561709478904</v>
      </c>
    </row>
    <row r="738" spans="1:15">
      <c r="A738">
        <v>736</v>
      </c>
      <c r="B738">
        <v>9.6031603959003888</v>
      </c>
      <c r="C738">
        <v>4.834930857250102</v>
      </c>
      <c r="D738">
        <v>5.2354339521669209</v>
      </c>
      <c r="E738">
        <v>6.133541749906108</v>
      </c>
      <c r="F738">
        <v>8.8129918880091545</v>
      </c>
      <c r="G738">
        <v>9.0521043899674165</v>
      </c>
      <c r="H738">
        <v>7.2528330727527983</v>
      </c>
      <c r="I738">
        <v>8.7910081136853115</v>
      </c>
      <c r="J738">
        <v>9.4482522925422376</v>
      </c>
      <c r="K738">
        <v>6.7179853918365957</v>
      </c>
      <c r="L738">
        <v>4.8524177134192703</v>
      </c>
      <c r="M738">
        <v>7.2528330727527983</v>
      </c>
      <c r="N738">
        <v>7.3395145288578467</v>
      </c>
      <c r="O738">
        <v>1.8845617063842139</v>
      </c>
    </row>
    <row r="739" spans="1:15">
      <c r="A739">
        <v>737</v>
      </c>
      <c r="B739">
        <v>9.6031603959003888</v>
      </c>
      <c r="C739">
        <v>4.8349308572487963</v>
      </c>
      <c r="D739">
        <v>5.2354339521668791</v>
      </c>
      <c r="E739">
        <v>6.1335417499060423</v>
      </c>
      <c r="F739">
        <v>8.8129918880091545</v>
      </c>
      <c r="G739">
        <v>9.0521043415779481</v>
      </c>
      <c r="H739">
        <v>7.2528330111881063</v>
      </c>
      <c r="I739">
        <v>8.7910081134455673</v>
      </c>
      <c r="J739">
        <v>9.4482522925422376</v>
      </c>
      <c r="K739">
        <v>6.7179853918358479</v>
      </c>
      <c r="L739">
        <v>4.8524177134192392</v>
      </c>
      <c r="M739">
        <v>7.2528330111881063</v>
      </c>
      <c r="N739">
        <v>7.3395145188400193</v>
      </c>
      <c r="O739">
        <v>1.884561702251752</v>
      </c>
    </row>
    <row r="740" spans="1:15">
      <c r="A740">
        <v>738</v>
      </c>
      <c r="B740">
        <v>9.6031603959003888</v>
      </c>
      <c r="C740">
        <v>4.8349308572459258</v>
      </c>
      <c r="D740">
        <v>5.2354339521668241</v>
      </c>
      <c r="E740">
        <v>6.1335417499060281</v>
      </c>
      <c r="F740">
        <v>8.8129918880091545</v>
      </c>
      <c r="G740">
        <v>9.0521042884550553</v>
      </c>
      <c r="H740">
        <v>7.2528329053560281</v>
      </c>
      <c r="I740">
        <v>8.7910081132145006</v>
      </c>
      <c r="J740">
        <v>9.4482522925422376</v>
      </c>
      <c r="K740">
        <v>6.717985391835037</v>
      </c>
      <c r="L740">
        <v>4.8524177134192197</v>
      </c>
      <c r="M740">
        <v>7.2528329053560281</v>
      </c>
      <c r="N740">
        <v>7.3395145043682186</v>
      </c>
      <c r="O740">
        <v>1.8845616978936279</v>
      </c>
    </row>
    <row r="741" spans="1:15">
      <c r="A741">
        <v>739</v>
      </c>
      <c r="B741">
        <v>9.6031603959003888</v>
      </c>
      <c r="C741">
        <v>4.8349308572444318</v>
      </c>
      <c r="D741">
        <v>5.2354339521667432</v>
      </c>
      <c r="E741">
        <v>6.1335417499060192</v>
      </c>
      <c r="F741">
        <v>8.8129918880091545</v>
      </c>
      <c r="G741">
        <v>9.0521041980691432</v>
      </c>
      <c r="H741">
        <v>7.2528327295307813</v>
      </c>
      <c r="I741">
        <v>8.7910081129180266</v>
      </c>
      <c r="J741">
        <v>9.4482522925422376</v>
      </c>
      <c r="K741">
        <v>6.7179853918341284</v>
      </c>
      <c r="L741">
        <v>4.8524177134191753</v>
      </c>
      <c r="M741">
        <v>7.2528327295307813</v>
      </c>
      <c r="N741">
        <v>7.3395144801400214</v>
      </c>
      <c r="O741">
        <v>1.884561690465965</v>
      </c>
    </row>
    <row r="742" spans="1:15">
      <c r="A742">
        <v>740</v>
      </c>
      <c r="B742">
        <v>9.6031603959003888</v>
      </c>
      <c r="C742">
        <v>4.8349308572435383</v>
      </c>
      <c r="D742">
        <v>5.23543395216665</v>
      </c>
      <c r="E742">
        <v>6.1335417499060103</v>
      </c>
      <c r="F742">
        <v>8.8129918880091545</v>
      </c>
      <c r="G742">
        <v>9.0521040900082568</v>
      </c>
      <c r="H742">
        <v>7.252832469125563</v>
      </c>
      <c r="I742">
        <v>8.7910081127857609</v>
      </c>
      <c r="J742">
        <v>9.4482522925422376</v>
      </c>
      <c r="K742">
        <v>6.7179853918329711</v>
      </c>
      <c r="L742">
        <v>4.8524177134191167</v>
      </c>
      <c r="M742">
        <v>7.252832469125563</v>
      </c>
      <c r="N742">
        <v>7.3395144466308766</v>
      </c>
      <c r="O742">
        <v>1.884561681833707</v>
      </c>
    </row>
    <row r="743" spans="1:15">
      <c r="A743">
        <v>741</v>
      </c>
      <c r="B743">
        <v>9.6031603959003888</v>
      </c>
      <c r="C743">
        <v>4.8349308572421723</v>
      </c>
      <c r="D743">
        <v>5.2354339521665549</v>
      </c>
      <c r="E743">
        <v>6.1335417499060094</v>
      </c>
      <c r="F743">
        <v>8.8129918880091545</v>
      </c>
      <c r="G743">
        <v>9.0521039587261871</v>
      </c>
      <c r="H743">
        <v>7.2528321934147471</v>
      </c>
      <c r="I743">
        <v>8.7910081126744064</v>
      </c>
      <c r="J743">
        <v>9.4482522925422376</v>
      </c>
      <c r="K743">
        <v>6.7179853918317782</v>
      </c>
      <c r="L743">
        <v>4.8524177134190314</v>
      </c>
      <c r="M743">
        <v>7.2528321934147471</v>
      </c>
      <c r="N743">
        <v>7.3395144096211506</v>
      </c>
      <c r="O743">
        <v>1.884561671163312</v>
      </c>
    </row>
    <row r="744" spans="1:15">
      <c r="A744">
        <v>742</v>
      </c>
      <c r="B744">
        <v>9.6031603959003888</v>
      </c>
      <c r="C744">
        <v>4.8349308572414369</v>
      </c>
      <c r="D744">
        <v>5.2354339521664306</v>
      </c>
      <c r="E744">
        <v>6.1335417499060094</v>
      </c>
      <c r="F744">
        <v>8.8129918880091545</v>
      </c>
      <c r="G744">
        <v>9.0521037898580659</v>
      </c>
      <c r="H744">
        <v>7.2528318183132416</v>
      </c>
      <c r="I744">
        <v>8.7910081125613626</v>
      </c>
      <c r="J744">
        <v>9.4482522925422376</v>
      </c>
      <c r="K744">
        <v>6.7179853918311876</v>
      </c>
      <c r="L744">
        <v>4.8524177134188911</v>
      </c>
      <c r="M744">
        <v>7.2528318183132416</v>
      </c>
      <c r="N744">
        <v>7.3395143601589456</v>
      </c>
      <c r="O744">
        <v>1.8845616575342361</v>
      </c>
    </row>
    <row r="745" spans="1:15">
      <c r="A745">
        <v>743</v>
      </c>
      <c r="B745">
        <v>9.6031603959003888</v>
      </c>
      <c r="C745">
        <v>4.8349308572396712</v>
      </c>
      <c r="D745">
        <v>5.2354339521662627</v>
      </c>
      <c r="E745">
        <v>6.1335417499060059</v>
      </c>
      <c r="F745">
        <v>8.8129918880091545</v>
      </c>
      <c r="G745">
        <v>9.0521036473184715</v>
      </c>
      <c r="H745">
        <v>7.2528313384450156</v>
      </c>
      <c r="I745">
        <v>8.7910081125022472</v>
      </c>
      <c r="J745">
        <v>9.4482522925422376</v>
      </c>
      <c r="K745">
        <v>6.7179853918307488</v>
      </c>
      <c r="L745">
        <v>4.8524177134187374</v>
      </c>
      <c r="M745">
        <v>7.2528313384450156</v>
      </c>
      <c r="N745">
        <v>7.3395143035708124</v>
      </c>
      <c r="O745">
        <v>1.884561646783945</v>
      </c>
    </row>
    <row r="746" spans="1:15">
      <c r="A746">
        <v>744</v>
      </c>
      <c r="B746">
        <v>9.6031603959003888</v>
      </c>
      <c r="C746">
        <v>4.8349308572378602</v>
      </c>
      <c r="D746">
        <v>5.2354339521661091</v>
      </c>
      <c r="E746">
        <v>6.133541749906005</v>
      </c>
      <c r="F746">
        <v>8.8129918880091545</v>
      </c>
      <c r="G746">
        <v>9.0521035749749377</v>
      </c>
      <c r="H746">
        <v>7.2528308230460992</v>
      </c>
      <c r="I746">
        <v>8.7910081124774102</v>
      </c>
      <c r="J746">
        <v>9.4482522925422376</v>
      </c>
      <c r="K746">
        <v>6.7179853918302648</v>
      </c>
      <c r="L746">
        <v>4.8524177134184594</v>
      </c>
      <c r="M746">
        <v>7.2528308230460992</v>
      </c>
      <c r="N746">
        <v>7.3395142501371744</v>
      </c>
      <c r="O746">
        <v>1.8845616425788001</v>
      </c>
    </row>
    <row r="747" spans="1:15">
      <c r="A747">
        <v>745</v>
      </c>
      <c r="B747">
        <v>9.6031603959003888</v>
      </c>
      <c r="C747">
        <v>4.834930857234772</v>
      </c>
      <c r="D747">
        <v>5.2354339521659146</v>
      </c>
      <c r="E747">
        <v>6.1335417499060032</v>
      </c>
      <c r="F747">
        <v>8.8129918880091545</v>
      </c>
      <c r="G747">
        <v>9.0521034992892915</v>
      </c>
      <c r="H747">
        <v>7.2528304946349129</v>
      </c>
      <c r="I747">
        <v>8.7910081124151311</v>
      </c>
      <c r="J747">
        <v>9.4482522925422376</v>
      </c>
      <c r="K747">
        <v>6.7179853918296981</v>
      </c>
      <c r="L747">
        <v>4.8524177134180739</v>
      </c>
      <c r="M747">
        <v>7.2528304946349129</v>
      </c>
      <c r="N747">
        <v>7.3395142133950522</v>
      </c>
      <c r="O747">
        <v>1.884561637207179</v>
      </c>
    </row>
    <row r="748" spans="1:15">
      <c r="A748">
        <v>746</v>
      </c>
      <c r="B748">
        <v>9.6031603959003888</v>
      </c>
      <c r="C748">
        <v>4.8349308572317886</v>
      </c>
      <c r="D748">
        <v>5.2354339521658089</v>
      </c>
      <c r="E748">
        <v>6.1335417499060023</v>
      </c>
      <c r="F748">
        <v>8.8129918880091545</v>
      </c>
      <c r="G748">
        <v>9.0521034580123434</v>
      </c>
      <c r="H748">
        <v>7.2528304470220721</v>
      </c>
      <c r="I748">
        <v>8.791008112314179</v>
      </c>
      <c r="J748">
        <v>9.4482522925422376</v>
      </c>
      <c r="K748">
        <v>6.7179853918294894</v>
      </c>
      <c r="L748">
        <v>4.8524177134176352</v>
      </c>
      <c r="M748">
        <v>7.2528304470220721</v>
      </c>
      <c r="N748">
        <v>7.3395142053046447</v>
      </c>
      <c r="O748">
        <v>1.884561633667851</v>
      </c>
    </row>
    <row r="749" spans="1:15">
      <c r="A749">
        <v>747</v>
      </c>
      <c r="B749">
        <v>9.6031603959003888</v>
      </c>
      <c r="C749">
        <v>4.834930857229069</v>
      </c>
      <c r="D749">
        <v>5.2354339521654998</v>
      </c>
      <c r="E749">
        <v>6.1335417499060014</v>
      </c>
      <c r="F749">
        <v>8.8129918880091545</v>
      </c>
      <c r="G749">
        <v>9.0521034218015473</v>
      </c>
      <c r="H749">
        <v>7.2528304134642338</v>
      </c>
      <c r="I749">
        <v>8.791008112251852</v>
      </c>
      <c r="J749">
        <v>9.4482522925422376</v>
      </c>
      <c r="K749">
        <v>6.7179853918294894</v>
      </c>
      <c r="L749">
        <v>4.8524177134169992</v>
      </c>
      <c r="M749">
        <v>7.2528304134642338</v>
      </c>
      <c r="N749">
        <v>7.3395141989560422</v>
      </c>
      <c r="O749">
        <v>1.8845616305272419</v>
      </c>
    </row>
    <row r="750" spans="1:15">
      <c r="A750">
        <v>748</v>
      </c>
      <c r="B750">
        <v>9.6031603959003888</v>
      </c>
      <c r="C750">
        <v>4.8349308572260092</v>
      </c>
      <c r="D750">
        <v>5.2354339521654207</v>
      </c>
      <c r="E750">
        <v>6.1335417499059997</v>
      </c>
      <c r="F750">
        <v>8.8129918880091545</v>
      </c>
      <c r="G750">
        <v>9.0521033738849823</v>
      </c>
      <c r="H750">
        <v>7.2528297767228036</v>
      </c>
      <c r="I750">
        <v>8.7910081122093313</v>
      </c>
      <c r="J750">
        <v>9.4482522925422376</v>
      </c>
      <c r="K750">
        <v>6.717985391829485</v>
      </c>
      <c r="L750">
        <v>4.8524177134159929</v>
      </c>
      <c r="M750">
        <v>7.2528297767228036</v>
      </c>
      <c r="N750">
        <v>7.3395141367101644</v>
      </c>
      <c r="O750">
        <v>1.8845616290989291</v>
      </c>
    </row>
    <row r="751" spans="1:15">
      <c r="A751">
        <v>749</v>
      </c>
      <c r="B751">
        <v>9.6031603959003888</v>
      </c>
      <c r="C751">
        <v>4.8349308572221918</v>
      </c>
      <c r="D751">
        <v>5.2354339521654154</v>
      </c>
      <c r="E751">
        <v>6.133541749905997</v>
      </c>
      <c r="F751">
        <v>8.8129918880091545</v>
      </c>
      <c r="G751">
        <v>9.0521033104535196</v>
      </c>
      <c r="H751">
        <v>7.2528293710120284</v>
      </c>
      <c r="I751">
        <v>8.7910081121256951</v>
      </c>
      <c r="J751">
        <v>9.4482522925422376</v>
      </c>
      <c r="K751">
        <v>6.7179853918294796</v>
      </c>
      <c r="L751">
        <v>4.8524177134144484</v>
      </c>
      <c r="M751">
        <v>7.2528293710120284</v>
      </c>
      <c r="N751">
        <v>7.3395140940527774</v>
      </c>
      <c r="O751">
        <v>1.884561625195041</v>
      </c>
    </row>
    <row r="752" spans="1:15">
      <c r="A752">
        <v>750</v>
      </c>
      <c r="B752">
        <v>9.6031603959003888</v>
      </c>
      <c r="C752">
        <v>4.8349308572179934</v>
      </c>
      <c r="D752">
        <v>5.2354339521653994</v>
      </c>
      <c r="E752">
        <v>6.1335417499059934</v>
      </c>
      <c r="F752">
        <v>8.8129918880091545</v>
      </c>
      <c r="G752">
        <v>9.0521032280356568</v>
      </c>
      <c r="H752">
        <v>7.2528286270409508</v>
      </c>
      <c r="I752">
        <v>8.7910081120788615</v>
      </c>
      <c r="J752">
        <v>9.4482522925422376</v>
      </c>
      <c r="K752">
        <v>6.7179853918294752</v>
      </c>
      <c r="L752">
        <v>4.8524177134125921</v>
      </c>
      <c r="M752">
        <v>7.2528286270409508</v>
      </c>
      <c r="N752">
        <v>7.339514018921701</v>
      </c>
      <c r="O752">
        <v>1.884561621124621</v>
      </c>
    </row>
    <row r="753" spans="1:15">
      <c r="A753">
        <v>751</v>
      </c>
      <c r="B753">
        <v>9.6031603959003888</v>
      </c>
      <c r="C753">
        <v>4.834930857215137</v>
      </c>
      <c r="D753">
        <v>5.2354339521653888</v>
      </c>
      <c r="E753">
        <v>6.1335417499059917</v>
      </c>
      <c r="F753">
        <v>8.8129918880091545</v>
      </c>
      <c r="G753">
        <v>9.052103135315976</v>
      </c>
      <c r="H753">
        <v>7.2528273557379466</v>
      </c>
      <c r="I753">
        <v>8.7910081119934311</v>
      </c>
      <c r="J753">
        <v>9.4482522925422376</v>
      </c>
      <c r="K753">
        <v>6.717985391829469</v>
      </c>
      <c r="L753">
        <v>4.8524177134095821</v>
      </c>
      <c r="M753">
        <v>7.2528273557379466</v>
      </c>
      <c r="N753">
        <v>7.3395138949113372</v>
      </c>
      <c r="O753">
        <v>1.8845616185406819</v>
      </c>
    </row>
    <row r="754" spans="1:15">
      <c r="A754">
        <v>752</v>
      </c>
      <c r="B754">
        <v>9.6031603959003888</v>
      </c>
      <c r="C754">
        <v>4.8349308572139869</v>
      </c>
      <c r="D754">
        <v>5.2354339521653781</v>
      </c>
      <c r="E754">
        <v>6.1335417499059854</v>
      </c>
      <c r="F754">
        <v>8.8129918880091545</v>
      </c>
      <c r="G754">
        <v>9.0521030068264956</v>
      </c>
      <c r="H754">
        <v>7.2528259506441843</v>
      </c>
      <c r="I754">
        <v>8.7910081119199255</v>
      </c>
      <c r="J754">
        <v>9.4482522925422376</v>
      </c>
      <c r="K754">
        <v>6.7179853918294583</v>
      </c>
      <c r="L754">
        <v>4.8524177134064619</v>
      </c>
      <c r="M754">
        <v>7.2528259506441843</v>
      </c>
      <c r="N754">
        <v>7.3395137554876051</v>
      </c>
      <c r="O754">
        <v>1.8845616133223799</v>
      </c>
    </row>
    <row r="755" spans="1:15">
      <c r="A755">
        <v>753</v>
      </c>
      <c r="B755">
        <v>9.6031603959003888</v>
      </c>
      <c r="C755">
        <v>4.8349308572111749</v>
      </c>
      <c r="D755">
        <v>5.2354339521653612</v>
      </c>
      <c r="E755">
        <v>6.1335417499059739</v>
      </c>
      <c r="F755">
        <v>8.8129918880091545</v>
      </c>
      <c r="G755">
        <v>9.0521028872793821</v>
      </c>
      <c r="H755">
        <v>7.2528240941109772</v>
      </c>
      <c r="I755">
        <v>8.7910081117843255</v>
      </c>
      <c r="J755">
        <v>9.4482522925422376</v>
      </c>
      <c r="K755">
        <v>6.7179853918294414</v>
      </c>
      <c r="L755">
        <v>4.8524177134032147</v>
      </c>
      <c r="M755">
        <v>7.2528240941109772</v>
      </c>
      <c r="N755">
        <v>7.3395135758310577</v>
      </c>
      <c r="O755">
        <v>1.8845616109888721</v>
      </c>
    </row>
    <row r="756" spans="1:15">
      <c r="A756">
        <v>754</v>
      </c>
      <c r="B756">
        <v>9.6031603959003888</v>
      </c>
      <c r="C756">
        <v>4.8349308572074534</v>
      </c>
      <c r="D756">
        <v>5.2354339521653372</v>
      </c>
      <c r="E756">
        <v>6.1335417499059632</v>
      </c>
      <c r="F756">
        <v>8.8129918880091545</v>
      </c>
      <c r="G756">
        <v>9.0521028174267073</v>
      </c>
      <c r="H756">
        <v>7.25282205297923</v>
      </c>
      <c r="I756">
        <v>8.7910081116090382</v>
      </c>
      <c r="J756">
        <v>9.4482522925422376</v>
      </c>
      <c r="K756">
        <v>6.7179853918294121</v>
      </c>
      <c r="L756">
        <v>4.8524177133995714</v>
      </c>
      <c r="M756">
        <v>7.25282205297923</v>
      </c>
      <c r="N756">
        <v>7.3395133839067714</v>
      </c>
      <c r="O756">
        <v>1.884561614017779</v>
      </c>
    </row>
    <row r="757" spans="1:15">
      <c r="A757">
        <v>755</v>
      </c>
      <c r="B757">
        <v>9.6031603959003888</v>
      </c>
      <c r="C757">
        <v>4.8349308572044762</v>
      </c>
      <c r="D757">
        <v>5.2354339521653062</v>
      </c>
      <c r="E757">
        <v>6.1335417499059446</v>
      </c>
      <c r="F757">
        <v>8.8129918880091545</v>
      </c>
      <c r="G757">
        <v>9.0521028118188607</v>
      </c>
      <c r="H757">
        <v>7.2528201965484858</v>
      </c>
      <c r="I757">
        <v>8.7910081114087841</v>
      </c>
      <c r="J757">
        <v>9.4482522925422376</v>
      </c>
      <c r="K757">
        <v>6.7179853918293873</v>
      </c>
      <c r="L757">
        <v>4.8524177133948534</v>
      </c>
      <c r="M757">
        <v>7.2528201965484858</v>
      </c>
      <c r="N757">
        <v>7.3395132146116264</v>
      </c>
      <c r="O757">
        <v>1.8845616220335799</v>
      </c>
    </row>
    <row r="758" spans="1:15">
      <c r="A758">
        <v>756</v>
      </c>
      <c r="B758">
        <v>9.6031603959003888</v>
      </c>
      <c r="C758">
        <v>4.8349308572017531</v>
      </c>
      <c r="D758">
        <v>5.2354339521652804</v>
      </c>
      <c r="E758">
        <v>6.1335417499059162</v>
      </c>
      <c r="F758">
        <v>8.8129918880091545</v>
      </c>
      <c r="G758">
        <v>9.0521028059412352</v>
      </c>
      <c r="H758">
        <v>7.2528182454554493</v>
      </c>
      <c r="I758">
        <v>8.7910081110934293</v>
      </c>
      <c r="J758">
        <v>9.4482522925422376</v>
      </c>
      <c r="K758">
        <v>6.71798539182935</v>
      </c>
      <c r="L758">
        <v>4.8524177133901123</v>
      </c>
      <c r="M758">
        <v>7.2528182454554493</v>
      </c>
      <c r="N758">
        <v>7.3395130366758456</v>
      </c>
      <c r="O758">
        <v>1.8845616304516071</v>
      </c>
    </row>
    <row r="759" spans="1:15">
      <c r="A759">
        <v>757</v>
      </c>
      <c r="B759">
        <v>9.6031603959003888</v>
      </c>
      <c r="C759">
        <v>4.834930857200022</v>
      </c>
      <c r="D759">
        <v>5.2354339521652413</v>
      </c>
      <c r="E759">
        <v>6.133541749905886</v>
      </c>
      <c r="F759">
        <v>8.8129918880091545</v>
      </c>
      <c r="G759">
        <v>9.0521027991076561</v>
      </c>
      <c r="H759">
        <v>7.2528164043457064</v>
      </c>
      <c r="I759">
        <v>8.7910081106669864</v>
      </c>
      <c r="J759">
        <v>9.4482522925422376</v>
      </c>
      <c r="K759">
        <v>6.7179853918293224</v>
      </c>
      <c r="L759">
        <v>4.852417713386056</v>
      </c>
      <c r="M759">
        <v>7.2528164043457064</v>
      </c>
      <c r="N759">
        <v>7.3395128686416964</v>
      </c>
      <c r="O759">
        <v>1.884561638268206</v>
      </c>
    </row>
    <row r="760" spans="1:15">
      <c r="A760">
        <v>758</v>
      </c>
      <c r="B760">
        <v>9.6031603959003888</v>
      </c>
      <c r="C760">
        <v>4.8349308571989393</v>
      </c>
      <c r="D760">
        <v>5.2354339521652147</v>
      </c>
      <c r="E760">
        <v>6.1335417499058353</v>
      </c>
      <c r="F760">
        <v>8.8129918880091545</v>
      </c>
      <c r="G760">
        <v>9.0521027887119061</v>
      </c>
      <c r="H760">
        <v>7.2528145412971377</v>
      </c>
      <c r="I760">
        <v>8.7910081100857269</v>
      </c>
      <c r="J760">
        <v>9.4482522925422376</v>
      </c>
      <c r="K760">
        <v>6.7179853918292682</v>
      </c>
      <c r="L760">
        <v>4.852417713384197</v>
      </c>
      <c r="M760">
        <v>7.2528145412971377</v>
      </c>
      <c r="N760">
        <v>7.3395126982754553</v>
      </c>
      <c r="O760">
        <v>1.8845616458498859</v>
      </c>
    </row>
    <row r="761" spans="1:15">
      <c r="A761">
        <v>759</v>
      </c>
      <c r="B761">
        <v>9.6031603959003888</v>
      </c>
      <c r="C761">
        <v>4.8349308571986178</v>
      </c>
      <c r="D761">
        <v>5.235433952165204</v>
      </c>
      <c r="E761">
        <v>6.1335417499057581</v>
      </c>
      <c r="F761">
        <v>8.8129918880091545</v>
      </c>
      <c r="G761">
        <v>9.0521027791566198</v>
      </c>
      <c r="H761">
        <v>7.2528134610994499</v>
      </c>
      <c r="I761">
        <v>8.7910081092714645</v>
      </c>
      <c r="J761">
        <v>9.4482522925422376</v>
      </c>
      <c r="K761">
        <v>6.7179853918292194</v>
      </c>
      <c r="L761">
        <v>4.8524177133837307</v>
      </c>
      <c r="M761">
        <v>7.2528134610994499</v>
      </c>
      <c r="N761">
        <v>7.3395125991328944</v>
      </c>
      <c r="O761">
        <v>1.8845616498883639</v>
      </c>
    </row>
    <row r="762" spans="1:15">
      <c r="A762">
        <v>760</v>
      </c>
      <c r="B762">
        <v>9.6031603959003888</v>
      </c>
      <c r="C762">
        <v>4.834930857198442</v>
      </c>
      <c r="D762">
        <v>5.2354339521651996</v>
      </c>
      <c r="E762">
        <v>6.1335417499056177</v>
      </c>
      <c r="F762">
        <v>8.8129918880091545</v>
      </c>
      <c r="G762">
        <v>9.0521027692730875</v>
      </c>
      <c r="H762">
        <v>7.252813037845856</v>
      </c>
      <c r="I762">
        <v>8.7910081080840428</v>
      </c>
      <c r="J762">
        <v>9.4482522925422376</v>
      </c>
      <c r="K762">
        <v>6.7179853918291732</v>
      </c>
      <c r="L762">
        <v>4.8524177133833888</v>
      </c>
      <c r="M762">
        <v>7.252813037845856</v>
      </c>
      <c r="N762">
        <v>7.3395125596487807</v>
      </c>
      <c r="O762">
        <v>1.8845616508460039</v>
      </c>
    </row>
    <row r="763" spans="1:15">
      <c r="A763">
        <v>761</v>
      </c>
      <c r="B763">
        <v>9.6031603959003888</v>
      </c>
      <c r="C763">
        <v>4.8349308571982892</v>
      </c>
      <c r="D763">
        <v>5.2354339521651863</v>
      </c>
      <c r="E763">
        <v>6.133541749905449</v>
      </c>
      <c r="F763">
        <v>8.8129918880091545</v>
      </c>
      <c r="G763">
        <v>9.0521027593829384</v>
      </c>
      <c r="H763">
        <v>7.252813037845856</v>
      </c>
      <c r="I763">
        <v>8.7910081072776887</v>
      </c>
      <c r="J763">
        <v>9.4482522925422376</v>
      </c>
      <c r="K763">
        <v>6.7179853918291403</v>
      </c>
      <c r="L763">
        <v>4.8524177133832929</v>
      </c>
      <c r="M763">
        <v>7.252813037845856</v>
      </c>
      <c r="N763">
        <v>7.3395125586763292</v>
      </c>
      <c r="O763">
        <v>1.88456164988518</v>
      </c>
    </row>
    <row r="764" spans="1:15">
      <c r="A764">
        <v>762</v>
      </c>
      <c r="B764">
        <v>9.6031603959003888</v>
      </c>
      <c r="C764">
        <v>4.8349308571981444</v>
      </c>
      <c r="D764">
        <v>5.23543395216518</v>
      </c>
      <c r="E764">
        <v>6.1335417499051772</v>
      </c>
      <c r="F764">
        <v>8.8129918880091545</v>
      </c>
      <c r="G764">
        <v>9.0521027530737275</v>
      </c>
      <c r="H764">
        <v>7.252813037845856</v>
      </c>
      <c r="I764">
        <v>8.7910081061229146</v>
      </c>
      <c r="J764">
        <v>9.4482522925422376</v>
      </c>
      <c r="K764">
        <v>6.7179853918290782</v>
      </c>
      <c r="L764">
        <v>4.8524177133832129</v>
      </c>
      <c r="M764">
        <v>7.252813037845856</v>
      </c>
      <c r="N764">
        <v>7.3395125579977334</v>
      </c>
      <c r="O764">
        <v>1.8845616492229409</v>
      </c>
    </row>
    <row r="765" spans="1:15">
      <c r="A765">
        <v>763</v>
      </c>
      <c r="B765">
        <v>9.6031603959003888</v>
      </c>
      <c r="C765">
        <v>4.8349308571979792</v>
      </c>
      <c r="D765">
        <v>5.2354339521651614</v>
      </c>
      <c r="E765">
        <v>6.1335417499049134</v>
      </c>
      <c r="F765">
        <v>8.8129918880091545</v>
      </c>
      <c r="G765">
        <v>9.0521027431770182</v>
      </c>
      <c r="H765">
        <v>7.252813037845856</v>
      </c>
      <c r="I765">
        <v>8.7910081048425042</v>
      </c>
      <c r="J765">
        <v>9.4482522925422376</v>
      </c>
      <c r="K765">
        <v>6.7179853918290018</v>
      </c>
      <c r="L765">
        <v>4.8524177133831277</v>
      </c>
      <c r="M765">
        <v>7.252813037845856</v>
      </c>
      <c r="N765">
        <v>7.3395125569815773</v>
      </c>
      <c r="O765">
        <v>1.884561648225018</v>
      </c>
    </row>
    <row r="766" spans="1:15">
      <c r="A766">
        <v>764</v>
      </c>
      <c r="B766">
        <v>9.6031603959003888</v>
      </c>
      <c r="C766">
        <v>4.8349308571977421</v>
      </c>
      <c r="D766">
        <v>5.2354339521651463</v>
      </c>
      <c r="E766">
        <v>6.1335417499047526</v>
      </c>
      <c r="F766">
        <v>8.8129918880091545</v>
      </c>
      <c r="G766">
        <v>9.0521027398572897</v>
      </c>
      <c r="H766">
        <v>7.2528130286404648</v>
      </c>
      <c r="I766">
        <v>8.7910081026299487</v>
      </c>
      <c r="J766">
        <v>9.4482522925422376</v>
      </c>
      <c r="K766">
        <v>6.7179853918289014</v>
      </c>
      <c r="L766">
        <v>4.8524177133829927</v>
      </c>
      <c r="M766">
        <v>7.2528130286404648</v>
      </c>
      <c r="N766">
        <v>7.3395125556417291</v>
      </c>
      <c r="O766">
        <v>1.8845616477953411</v>
      </c>
    </row>
    <row r="767" spans="1:15">
      <c r="A767">
        <v>765</v>
      </c>
      <c r="B767">
        <v>9.6031603959003888</v>
      </c>
      <c r="C767">
        <v>4.8349308571974188</v>
      </c>
      <c r="D767">
        <v>5.2354339521651188</v>
      </c>
      <c r="E767">
        <v>6.1335417499045173</v>
      </c>
      <c r="F767">
        <v>8.8129918880091545</v>
      </c>
      <c r="G767">
        <v>9.052102739572522</v>
      </c>
      <c r="H767">
        <v>7.2528129614522729</v>
      </c>
      <c r="I767">
        <v>8.7910080998959685</v>
      </c>
      <c r="J767">
        <v>9.4482522925422376</v>
      </c>
      <c r="K767">
        <v>6.7179853918288046</v>
      </c>
      <c r="L767">
        <v>4.8524177133828728</v>
      </c>
      <c r="M767">
        <v>7.2528129614522729</v>
      </c>
      <c r="N767">
        <v>7.3395125492592062</v>
      </c>
      <c r="O767">
        <v>1.8845616478680709</v>
      </c>
    </row>
    <row r="768" spans="1:15">
      <c r="A768">
        <v>766</v>
      </c>
      <c r="B768">
        <v>9.6031603959003888</v>
      </c>
      <c r="C768">
        <v>4.8349308571970964</v>
      </c>
      <c r="D768">
        <v>5.2354339521650868</v>
      </c>
      <c r="E768">
        <v>6.1335417499041842</v>
      </c>
      <c r="F768">
        <v>8.8129918880091545</v>
      </c>
      <c r="G768">
        <v>9.0521027378631302</v>
      </c>
      <c r="H768">
        <v>7.2528128805776912</v>
      </c>
      <c r="I768">
        <v>8.7910080956820646</v>
      </c>
      <c r="J768">
        <v>9.4482522925422376</v>
      </c>
      <c r="K768">
        <v>6.7179853918286057</v>
      </c>
      <c r="L768">
        <v>4.8524177133827227</v>
      </c>
      <c r="M768">
        <v>7.2528128805776912</v>
      </c>
      <c r="N768">
        <v>7.3395125413683964</v>
      </c>
      <c r="O768">
        <v>1.8845616477603331</v>
      </c>
    </row>
    <row r="769" spans="1:15">
      <c r="A769">
        <v>767</v>
      </c>
      <c r="B769">
        <v>9.6031603959003888</v>
      </c>
      <c r="C769">
        <v>4.834930857196591</v>
      </c>
      <c r="D769">
        <v>5.2354339521650548</v>
      </c>
      <c r="E769">
        <v>6.1335417499035607</v>
      </c>
      <c r="F769">
        <v>8.8129918880091545</v>
      </c>
      <c r="G769">
        <v>9.0521027362689424</v>
      </c>
      <c r="H769">
        <v>7.252812792695754</v>
      </c>
      <c r="I769">
        <v>8.7910080895410463</v>
      </c>
      <c r="J769">
        <v>9.4482522925422376</v>
      </c>
      <c r="K769">
        <v>6.7179853918284449</v>
      </c>
      <c r="L769">
        <v>4.8524177133825548</v>
      </c>
      <c r="M769">
        <v>7.252812792695754</v>
      </c>
      <c r="N769">
        <v>7.3395125326757942</v>
      </c>
      <c r="O769">
        <v>1.88456164754692</v>
      </c>
    </row>
    <row r="770" spans="1:15">
      <c r="A770">
        <v>768</v>
      </c>
      <c r="B770">
        <v>9.6031603959003888</v>
      </c>
      <c r="C770">
        <v>4.8349308571962224</v>
      </c>
      <c r="D770">
        <v>5.2354339521650246</v>
      </c>
      <c r="E770">
        <v>6.133541749902987</v>
      </c>
      <c r="F770">
        <v>8.8129918880091545</v>
      </c>
      <c r="G770">
        <v>9.052102733071246</v>
      </c>
      <c r="H770">
        <v>7.2528126878784693</v>
      </c>
      <c r="I770">
        <v>8.7910080801227988</v>
      </c>
      <c r="J770">
        <v>9.4482522925422376</v>
      </c>
      <c r="K770">
        <v>6.7179853918282877</v>
      </c>
      <c r="L770">
        <v>4.8524177133824073</v>
      </c>
      <c r="M770">
        <v>7.2528126878784693</v>
      </c>
      <c r="N770">
        <v>7.3395125219999304</v>
      </c>
      <c r="O770">
        <v>1.884561647013262</v>
      </c>
    </row>
    <row r="771" spans="1:15">
      <c r="A771">
        <v>769</v>
      </c>
      <c r="B771">
        <v>9.6031603959003888</v>
      </c>
      <c r="C771">
        <v>4.8349308571956042</v>
      </c>
      <c r="D771">
        <v>5.2354339521650033</v>
      </c>
      <c r="E771">
        <v>6.1335417499021618</v>
      </c>
      <c r="F771">
        <v>8.8129918880091545</v>
      </c>
      <c r="G771">
        <v>9.0521027315468192</v>
      </c>
      <c r="H771">
        <v>7.252812558280799</v>
      </c>
      <c r="I771">
        <v>8.7910080672445226</v>
      </c>
      <c r="J771">
        <v>9.4482522925422376</v>
      </c>
      <c r="K771">
        <v>6.7179853918281207</v>
      </c>
      <c r="L771">
        <v>4.8524177133822812</v>
      </c>
      <c r="M771">
        <v>7.252812558280799</v>
      </c>
      <c r="N771">
        <v>7.3395125089088262</v>
      </c>
      <c r="O771">
        <v>1.884561646479219</v>
      </c>
    </row>
    <row r="772" spans="1:15">
      <c r="A772">
        <v>770</v>
      </c>
      <c r="B772">
        <v>9.6031603959003888</v>
      </c>
      <c r="C772">
        <v>4.8349308571952054</v>
      </c>
      <c r="D772">
        <v>5.2354339521649784</v>
      </c>
      <c r="E772">
        <v>6.1335417499009939</v>
      </c>
      <c r="F772">
        <v>8.8129918880091545</v>
      </c>
      <c r="G772">
        <v>9.0521027291344076</v>
      </c>
      <c r="H772">
        <v>7.2528122993349982</v>
      </c>
      <c r="I772">
        <v>8.7910080539834379</v>
      </c>
      <c r="J772">
        <v>9.4482522925422376</v>
      </c>
      <c r="K772">
        <v>6.7179853918278196</v>
      </c>
      <c r="L772">
        <v>4.8524177133822146</v>
      </c>
      <c r="M772">
        <v>7.2528122993349982</v>
      </c>
      <c r="N772">
        <v>7.3395124839432579</v>
      </c>
      <c r="O772">
        <v>1.884561646430059</v>
      </c>
    </row>
    <row r="773" spans="1:15">
      <c r="A773">
        <v>771</v>
      </c>
      <c r="B773">
        <v>9.6031603959003888</v>
      </c>
      <c r="C773">
        <v>4.8349308571947409</v>
      </c>
      <c r="D773">
        <v>5.2354339521649704</v>
      </c>
      <c r="E773">
        <v>6.1335417498993277</v>
      </c>
      <c r="F773">
        <v>8.8129918880091545</v>
      </c>
      <c r="G773">
        <v>9.0521027271345975</v>
      </c>
      <c r="H773">
        <v>7.2528119529907471</v>
      </c>
      <c r="I773">
        <v>8.7910080300556093</v>
      </c>
      <c r="J773">
        <v>9.4482522925422376</v>
      </c>
      <c r="K773">
        <v>6.7179853918273862</v>
      </c>
      <c r="L773">
        <v>4.8524177133821969</v>
      </c>
      <c r="M773">
        <v>7.2528119529907471</v>
      </c>
      <c r="N773">
        <v>7.3395124501001217</v>
      </c>
      <c r="O773">
        <v>1.88456164599896</v>
      </c>
    </row>
    <row r="774" spans="1:15">
      <c r="A774">
        <v>772</v>
      </c>
      <c r="B774">
        <v>9.6031603959003888</v>
      </c>
      <c r="C774">
        <v>4.8349308571943883</v>
      </c>
      <c r="D774">
        <v>5.2354339521649607</v>
      </c>
      <c r="E774">
        <v>6.1335417498978577</v>
      </c>
      <c r="F774">
        <v>8.8129918880091545</v>
      </c>
      <c r="G774">
        <v>9.0521027241194911</v>
      </c>
      <c r="H774">
        <v>7.2528114807198349</v>
      </c>
      <c r="I774">
        <v>8.7910080025106279</v>
      </c>
      <c r="J774">
        <v>9.4482522925422376</v>
      </c>
      <c r="K774">
        <v>6.7179853918268222</v>
      </c>
      <c r="L774">
        <v>4.8524177133821942</v>
      </c>
      <c r="M774">
        <v>7.2528114807198349</v>
      </c>
      <c r="N774">
        <v>7.3395124043879969</v>
      </c>
      <c r="O774">
        <v>1.884561645776319</v>
      </c>
    </row>
    <row r="775" spans="1:15">
      <c r="A775">
        <v>773</v>
      </c>
      <c r="B775">
        <v>9.6031603959003888</v>
      </c>
      <c r="C775">
        <v>4.8349308571942764</v>
      </c>
      <c r="D775">
        <v>5.2354339521649518</v>
      </c>
      <c r="E775">
        <v>6.1335417498968061</v>
      </c>
      <c r="F775">
        <v>8.8129918880091545</v>
      </c>
      <c r="G775">
        <v>9.0521027203577376</v>
      </c>
      <c r="H775">
        <v>7.2528099963072838</v>
      </c>
      <c r="I775">
        <v>8.7910079698072714</v>
      </c>
      <c r="J775">
        <v>9.4482522925422376</v>
      </c>
      <c r="K775">
        <v>6.7179853918263488</v>
      </c>
      <c r="L775">
        <v>4.8524177133821924</v>
      </c>
      <c r="M775">
        <v>7.2528099963072838</v>
      </c>
      <c r="N775">
        <v>7.3395122661262411</v>
      </c>
      <c r="O775">
        <v>1.88456164974497</v>
      </c>
    </row>
    <row r="776" spans="1:15">
      <c r="A776">
        <v>774</v>
      </c>
      <c r="B776">
        <v>9.6031603959003888</v>
      </c>
      <c r="C776">
        <v>4.8349308571940206</v>
      </c>
      <c r="D776">
        <v>5.2354339521649482</v>
      </c>
      <c r="E776">
        <v>6.1335417498961959</v>
      </c>
      <c r="F776">
        <v>8.8129918880091545</v>
      </c>
      <c r="G776">
        <v>9.0521027160993643</v>
      </c>
      <c r="H776">
        <v>7.2528088780584614</v>
      </c>
      <c r="I776">
        <v>8.7910079289248202</v>
      </c>
      <c r="J776">
        <v>9.4482522925422376</v>
      </c>
      <c r="K776">
        <v>6.7179853918253638</v>
      </c>
      <c r="L776">
        <v>4.8524177133821924</v>
      </c>
      <c r="M776">
        <v>7.2528088780584614</v>
      </c>
      <c r="N776">
        <v>7.3395121603633777</v>
      </c>
      <c r="O776">
        <v>1.88456165135403</v>
      </c>
    </row>
    <row r="777" spans="1:15">
      <c r="A777">
        <v>775</v>
      </c>
      <c r="B777">
        <v>9.6031603959003888</v>
      </c>
      <c r="C777">
        <v>4.8349308571933074</v>
      </c>
      <c r="D777">
        <v>5.2354339521649447</v>
      </c>
      <c r="E777">
        <v>6.1335417498959819</v>
      </c>
      <c r="F777">
        <v>8.8129918880091545</v>
      </c>
      <c r="G777">
        <v>9.0521027106877288</v>
      </c>
      <c r="H777">
        <v>7.2528055304417638</v>
      </c>
      <c r="I777">
        <v>8.7910078734006962</v>
      </c>
      <c r="J777">
        <v>9.4482522925422376</v>
      </c>
      <c r="K777">
        <v>6.7179853918245671</v>
      </c>
      <c r="L777">
        <v>4.8524177133821906</v>
      </c>
      <c r="M777">
        <v>7.2528055304417638</v>
      </c>
      <c r="N777">
        <v>7.3395118504948149</v>
      </c>
      <c r="O777">
        <v>1.884561661987592</v>
      </c>
    </row>
    <row r="778" spans="1:15">
      <c r="A778">
        <v>776</v>
      </c>
      <c r="B778">
        <v>9.6031603959003888</v>
      </c>
      <c r="C778">
        <v>4.8349308571925347</v>
      </c>
      <c r="D778">
        <v>5.2354339521649438</v>
      </c>
      <c r="E778">
        <v>6.1335417498958691</v>
      </c>
      <c r="F778">
        <v>8.8129918880091545</v>
      </c>
      <c r="G778">
        <v>9.0521027051212073</v>
      </c>
      <c r="H778">
        <v>7.2528023742985894</v>
      </c>
      <c r="I778">
        <v>8.7910078283257551</v>
      </c>
      <c r="J778">
        <v>9.4482522925422376</v>
      </c>
      <c r="K778">
        <v>6.7179853918237473</v>
      </c>
      <c r="L778">
        <v>4.8524177133821897</v>
      </c>
      <c r="M778">
        <v>7.2528023742985894</v>
      </c>
      <c r="N778">
        <v>7.3395115589687832</v>
      </c>
      <c r="O778">
        <v>1.884561672531444</v>
      </c>
    </row>
    <row r="779" spans="1:15">
      <c r="A779">
        <v>777</v>
      </c>
      <c r="B779">
        <v>9.6031603959003888</v>
      </c>
      <c r="C779">
        <v>4.8349308571913738</v>
      </c>
      <c r="D779">
        <v>5.2354339521649429</v>
      </c>
      <c r="E779">
        <v>6.1335417498957501</v>
      </c>
      <c r="F779">
        <v>8.8129918880091545</v>
      </c>
      <c r="G779">
        <v>9.0521026965611728</v>
      </c>
      <c r="H779">
        <v>7.2527998499654913</v>
      </c>
      <c r="I779">
        <v>8.7910078047597455</v>
      </c>
      <c r="J779">
        <v>9.4482522925422376</v>
      </c>
      <c r="K779">
        <v>6.7179853918230892</v>
      </c>
      <c r="L779">
        <v>4.852417713382188</v>
      </c>
      <c r="M779">
        <v>7.2527998499654913</v>
      </c>
      <c r="N779">
        <v>7.3395113265632297</v>
      </c>
      <c r="O779">
        <v>1.8845616815533519</v>
      </c>
    </row>
    <row r="780" spans="1:15">
      <c r="A780">
        <v>778</v>
      </c>
      <c r="B780">
        <v>9.6031603959003888</v>
      </c>
      <c r="C780">
        <v>4.8349308571901197</v>
      </c>
      <c r="D780">
        <v>5.2354339521649429</v>
      </c>
      <c r="E780">
        <v>6.1335417498955653</v>
      </c>
      <c r="F780">
        <v>8.8129918880091545</v>
      </c>
      <c r="G780">
        <v>9.0521026840738088</v>
      </c>
      <c r="H780">
        <v>7.2527967063646166</v>
      </c>
      <c r="I780">
        <v>8.7910077994280993</v>
      </c>
      <c r="J780">
        <v>9.4482522925422376</v>
      </c>
      <c r="K780">
        <v>6.7179853918224604</v>
      </c>
      <c r="L780">
        <v>4.8524177133821862</v>
      </c>
      <c r="M780">
        <v>7.2527967063646166</v>
      </c>
      <c r="N780">
        <v>7.339511039161235</v>
      </c>
      <c r="O780">
        <v>1.8845616944725301</v>
      </c>
    </row>
    <row r="781" spans="1:15">
      <c r="A781">
        <v>779</v>
      </c>
      <c r="B781">
        <v>9.6031603959003888</v>
      </c>
      <c r="C781">
        <v>4.8349308571885903</v>
      </c>
      <c r="D781">
        <v>5.2354339521649429</v>
      </c>
      <c r="E781">
        <v>6.1335417498953886</v>
      </c>
      <c r="F781">
        <v>8.8129918880091545</v>
      </c>
      <c r="G781">
        <v>9.0521026690095354</v>
      </c>
      <c r="H781">
        <v>7.2527935600587377</v>
      </c>
      <c r="I781">
        <v>8.7910077920799843</v>
      </c>
      <c r="J781">
        <v>9.4482522925422376</v>
      </c>
      <c r="K781">
        <v>6.7179853918222499</v>
      </c>
      <c r="L781">
        <v>4.8524177133821844</v>
      </c>
      <c r="M781">
        <v>7.2527935600587377</v>
      </c>
      <c r="N781">
        <v>7.339510751095764</v>
      </c>
      <c r="O781">
        <v>1.8845617070151699</v>
      </c>
    </row>
    <row r="782" spans="1:15">
      <c r="A782">
        <v>780</v>
      </c>
      <c r="B782">
        <v>9.6031603959003888</v>
      </c>
      <c r="C782">
        <v>4.8349308571859027</v>
      </c>
      <c r="D782">
        <v>5.2354339521649429</v>
      </c>
      <c r="E782">
        <v>6.1335417498950688</v>
      </c>
      <c r="F782">
        <v>8.8129918880091545</v>
      </c>
      <c r="G782">
        <v>9.0521026479165041</v>
      </c>
      <c r="H782">
        <v>7.2527926346256377</v>
      </c>
      <c r="I782">
        <v>8.791007786262993</v>
      </c>
      <c r="J782">
        <v>9.4482522925422376</v>
      </c>
      <c r="K782">
        <v>6.7179853918220376</v>
      </c>
      <c r="L782">
        <v>4.8524177133821818</v>
      </c>
      <c r="M782">
        <v>7.2527926346256377</v>
      </c>
      <c r="N782">
        <v>7.3395106645188228</v>
      </c>
      <c r="O782">
        <v>1.8845617089090581</v>
      </c>
    </row>
    <row r="783" spans="1:15">
      <c r="A783">
        <v>781</v>
      </c>
      <c r="B783">
        <v>9.6031603959003888</v>
      </c>
      <c r="C783">
        <v>4.8349308571824752</v>
      </c>
      <c r="D783">
        <v>5.2354339521649411</v>
      </c>
      <c r="E783">
        <v>6.1335417498948468</v>
      </c>
      <c r="F783">
        <v>8.8129918880091545</v>
      </c>
      <c r="G783">
        <v>9.05210262281574</v>
      </c>
      <c r="H783">
        <v>7.2527917761606586</v>
      </c>
      <c r="I783">
        <v>8.7910077849444548</v>
      </c>
      <c r="J783">
        <v>9.4482522925422376</v>
      </c>
      <c r="K783">
        <v>6.7179853918216654</v>
      </c>
      <c r="L783">
        <v>4.8524177133821764</v>
      </c>
      <c r="M783">
        <v>7.2527917761606586</v>
      </c>
      <c r="N783">
        <v>7.3395105840744312</v>
      </c>
      <c r="O783">
        <v>1.8845617104771999</v>
      </c>
    </row>
    <row r="784" spans="1:15">
      <c r="A784">
        <v>782</v>
      </c>
      <c r="B784">
        <v>9.6031603959003888</v>
      </c>
      <c r="C784">
        <v>4.834930857179331</v>
      </c>
      <c r="D784">
        <v>5.2354339521649376</v>
      </c>
      <c r="E784">
        <v>6.1335417498945883</v>
      </c>
      <c r="F784">
        <v>8.8129918880091545</v>
      </c>
      <c r="G784">
        <v>9.0521025699290618</v>
      </c>
      <c r="H784">
        <v>7.252790386454631</v>
      </c>
      <c r="I784">
        <v>8.791007784934644</v>
      </c>
      <c r="J784">
        <v>9.4482522925422376</v>
      </c>
      <c r="K784">
        <v>6.7179853918212542</v>
      </c>
      <c r="L784">
        <v>4.8524177133821649</v>
      </c>
      <c r="M784">
        <v>7.252790386454631</v>
      </c>
      <c r="N784">
        <v>7.3395104529283994</v>
      </c>
      <c r="O784">
        <v>1.8845617120656579</v>
      </c>
    </row>
    <row r="785" spans="1:15">
      <c r="A785">
        <v>783</v>
      </c>
      <c r="B785">
        <v>9.6031603959003888</v>
      </c>
      <c r="C785">
        <v>4.8349308571767757</v>
      </c>
      <c r="D785">
        <v>5.2354339521649313</v>
      </c>
      <c r="E785">
        <v>6.1335417498940279</v>
      </c>
      <c r="F785">
        <v>8.8129918880091545</v>
      </c>
      <c r="G785">
        <v>9.052102513017152</v>
      </c>
      <c r="H785">
        <v>7.2527888885229412</v>
      </c>
      <c r="I785">
        <v>8.791007784934644</v>
      </c>
      <c r="J785">
        <v>9.4482522925422376</v>
      </c>
      <c r="K785">
        <v>6.7179853918208048</v>
      </c>
      <c r="L785">
        <v>4.852417713382156</v>
      </c>
      <c r="M785">
        <v>7.2527888885229412</v>
      </c>
      <c r="N785">
        <v>7.339510311578656</v>
      </c>
      <c r="O785">
        <v>1.884561713787132</v>
      </c>
    </row>
    <row r="786" spans="1:15">
      <c r="A786">
        <v>784</v>
      </c>
      <c r="B786">
        <v>9.6031603959003888</v>
      </c>
      <c r="C786">
        <v>4.834930857176337</v>
      </c>
      <c r="D786">
        <v>5.2354339521649251</v>
      </c>
      <c r="E786">
        <v>6.1335417498932232</v>
      </c>
      <c r="F786">
        <v>8.8129918880091545</v>
      </c>
      <c r="G786">
        <v>9.0521024520427762</v>
      </c>
      <c r="H786">
        <v>7.2527871725428339</v>
      </c>
      <c r="I786">
        <v>8.791007784931999</v>
      </c>
      <c r="J786">
        <v>9.4482522925422376</v>
      </c>
      <c r="K786">
        <v>6.7179853918200854</v>
      </c>
      <c r="L786">
        <v>4.8524177133821453</v>
      </c>
      <c r="M786">
        <v>7.2527871725428339</v>
      </c>
      <c r="N786">
        <v>7.3395101500369186</v>
      </c>
      <c r="O786">
        <v>1.884561716142483</v>
      </c>
    </row>
    <row r="787" spans="1:15">
      <c r="A787">
        <v>785</v>
      </c>
      <c r="B787">
        <v>9.6031603959003888</v>
      </c>
      <c r="C787">
        <v>4.8349308571753786</v>
      </c>
      <c r="D787">
        <v>5.2354339521649171</v>
      </c>
      <c r="E787">
        <v>6.1335417498922187</v>
      </c>
      <c r="F787">
        <v>8.8129918880091545</v>
      </c>
      <c r="G787">
        <v>9.0521023700932322</v>
      </c>
      <c r="H787">
        <v>7.252784953312359</v>
      </c>
      <c r="I787">
        <v>8.7910077849297448</v>
      </c>
      <c r="J787">
        <v>9.4482522925422376</v>
      </c>
      <c r="K787">
        <v>6.7179853918193349</v>
      </c>
      <c r="L787">
        <v>4.8524177133821222</v>
      </c>
      <c r="M787">
        <v>7.252784953312359</v>
      </c>
      <c r="N787">
        <v>7.3395099408382807</v>
      </c>
      <c r="O787">
        <v>1.8845617189078601</v>
      </c>
    </row>
    <row r="788" spans="1:15">
      <c r="A788">
        <v>786</v>
      </c>
      <c r="B788">
        <v>9.6031603959003888</v>
      </c>
      <c r="C788">
        <v>4.8349308571745384</v>
      </c>
      <c r="D788">
        <v>5.2354339521649038</v>
      </c>
      <c r="E788">
        <v>6.1335417498908038</v>
      </c>
      <c r="F788">
        <v>8.8129918880091545</v>
      </c>
      <c r="G788">
        <v>9.0521022609771702</v>
      </c>
      <c r="H788">
        <v>7.252783200811205</v>
      </c>
      <c r="I788">
        <v>8.7910077849290147</v>
      </c>
      <c r="J788">
        <v>9.4482522925422376</v>
      </c>
      <c r="K788">
        <v>6.7179853918187353</v>
      </c>
      <c r="L788">
        <v>4.8524177133820894</v>
      </c>
      <c r="M788">
        <v>7.252783200811205</v>
      </c>
      <c r="N788">
        <v>7.3395097716000217</v>
      </c>
      <c r="O788">
        <v>1.884561717056974</v>
      </c>
    </row>
    <row r="789" spans="1:15">
      <c r="A789">
        <v>787</v>
      </c>
      <c r="B789">
        <v>9.6031603959003888</v>
      </c>
      <c r="C789">
        <v>4.8349308571731857</v>
      </c>
      <c r="D789">
        <v>5.2354339521648816</v>
      </c>
      <c r="E789">
        <v>6.1335417498889573</v>
      </c>
      <c r="F789">
        <v>8.8129918880091545</v>
      </c>
      <c r="G789">
        <v>9.0521021672176634</v>
      </c>
      <c r="H789">
        <v>7.2527814064672516</v>
      </c>
      <c r="I789">
        <v>8.7910077849290147</v>
      </c>
      <c r="J789">
        <v>9.4482522925422376</v>
      </c>
      <c r="K789">
        <v>6.7179853918185399</v>
      </c>
      <c r="L789">
        <v>4.8524177133820494</v>
      </c>
      <c r="M789">
        <v>7.2527814064672516</v>
      </c>
      <c r="N789">
        <v>7.3395095999539386</v>
      </c>
      <c r="O789">
        <v>1.8845617167944619</v>
      </c>
    </row>
    <row r="790" spans="1:15">
      <c r="A790">
        <v>788</v>
      </c>
      <c r="B790">
        <v>9.6031603959003888</v>
      </c>
      <c r="C790">
        <v>4.8349308571718508</v>
      </c>
      <c r="D790">
        <v>5.2354339521648052</v>
      </c>
      <c r="E790">
        <v>6.1335417498866196</v>
      </c>
      <c r="F790">
        <v>8.8129918880091545</v>
      </c>
      <c r="G790">
        <v>9.0521021037617277</v>
      </c>
      <c r="H790">
        <v>7.2527795758607274</v>
      </c>
      <c r="I790">
        <v>8.7910077849280714</v>
      </c>
      <c r="J790">
        <v>9.4482522925422376</v>
      </c>
      <c r="K790">
        <v>6.7179853918181216</v>
      </c>
      <c r="L790">
        <v>4.8524177133819988</v>
      </c>
      <c r="M790">
        <v>7.2527795758607274</v>
      </c>
      <c r="N790">
        <v>7.3395094277659743</v>
      </c>
      <c r="O790">
        <v>1.884561719452793</v>
      </c>
    </row>
    <row r="791" spans="1:15">
      <c r="A791">
        <v>789</v>
      </c>
      <c r="B791">
        <v>9.6031603959003888</v>
      </c>
      <c r="C791">
        <v>4.8349308571702867</v>
      </c>
      <c r="D791">
        <v>5.2354339521647688</v>
      </c>
      <c r="E791">
        <v>6.1335417498832312</v>
      </c>
      <c r="F791">
        <v>8.8129918880091545</v>
      </c>
      <c r="G791">
        <v>9.0521020395590117</v>
      </c>
      <c r="H791">
        <v>7.2527785046975666</v>
      </c>
      <c r="I791">
        <v>8.7910077849280714</v>
      </c>
      <c r="J791">
        <v>9.4482522925422376</v>
      </c>
      <c r="K791">
        <v>6.7179853918178276</v>
      </c>
      <c r="L791">
        <v>4.8524177133819411</v>
      </c>
      <c r="M791">
        <v>7.2527785046975666</v>
      </c>
      <c r="N791">
        <v>7.3395093245504084</v>
      </c>
      <c r="O791">
        <v>1.8845617185484791</v>
      </c>
    </row>
    <row r="792" spans="1:15">
      <c r="A792">
        <v>790</v>
      </c>
      <c r="B792">
        <v>9.6031603959003888</v>
      </c>
      <c r="C792">
        <v>4.8349308571662979</v>
      </c>
      <c r="D792">
        <v>5.2354339521647519</v>
      </c>
      <c r="E792">
        <v>6.1335417498787841</v>
      </c>
      <c r="F792">
        <v>8.8129918880091545</v>
      </c>
      <c r="G792">
        <v>9.0521019573640622</v>
      </c>
      <c r="H792">
        <v>7.252777838787865</v>
      </c>
      <c r="I792">
        <v>8.7910077849279542</v>
      </c>
      <c r="J792">
        <v>9.4482522925422376</v>
      </c>
      <c r="K792">
        <v>6.7179853918177619</v>
      </c>
      <c r="L792">
        <v>4.8524177133818949</v>
      </c>
      <c r="M792">
        <v>7.252777838787865</v>
      </c>
      <c r="N792">
        <v>7.3395092565401052</v>
      </c>
      <c r="O792">
        <v>1.8845617141444839</v>
      </c>
    </row>
    <row r="793" spans="1:15">
      <c r="A793">
        <v>791</v>
      </c>
      <c r="B793">
        <v>9.6031603959003888</v>
      </c>
      <c r="C793">
        <v>4.8349308571627434</v>
      </c>
      <c r="D793">
        <v>5.235433952164712</v>
      </c>
      <c r="E793">
        <v>6.1335417498740288</v>
      </c>
      <c r="F793">
        <v>8.8129918880091545</v>
      </c>
      <c r="G793">
        <v>9.0521018633721209</v>
      </c>
      <c r="H793">
        <v>7.252777077222258</v>
      </c>
      <c r="I793">
        <v>8.7910077849265527</v>
      </c>
      <c r="J793">
        <v>9.4482522925422376</v>
      </c>
      <c r="K793">
        <v>6.7179853918177113</v>
      </c>
      <c r="L793">
        <v>4.8524177133818291</v>
      </c>
      <c r="M793">
        <v>7.252777077222258</v>
      </c>
      <c r="N793">
        <v>7.3395091787612481</v>
      </c>
      <c r="O793">
        <v>1.88456170910856</v>
      </c>
    </row>
    <row r="794" spans="1:15">
      <c r="A794">
        <v>792</v>
      </c>
      <c r="B794">
        <v>9.6031603959003888</v>
      </c>
      <c r="C794">
        <v>4.8349308571583949</v>
      </c>
      <c r="D794">
        <v>5.2354339521646729</v>
      </c>
      <c r="E794">
        <v>6.133541749866672</v>
      </c>
      <c r="F794">
        <v>8.8129918880091545</v>
      </c>
      <c r="G794">
        <v>9.0521017293492552</v>
      </c>
      <c r="H794">
        <v>7.2527765275163718</v>
      </c>
      <c r="I794">
        <v>8.7910077849245649</v>
      </c>
      <c r="J794">
        <v>9.4482522925422376</v>
      </c>
      <c r="K794">
        <v>6.7179853918176473</v>
      </c>
      <c r="L794">
        <v>4.8524177133817439</v>
      </c>
      <c r="M794">
        <v>7.2527765275163718</v>
      </c>
      <c r="N794">
        <v>7.3395091166028266</v>
      </c>
      <c r="O794">
        <v>1.884561699460052</v>
      </c>
    </row>
    <row r="795" spans="1:15">
      <c r="A795">
        <v>793</v>
      </c>
      <c r="B795">
        <v>9.6031603959003888</v>
      </c>
      <c r="C795">
        <v>4.8349308571549789</v>
      </c>
      <c r="D795">
        <v>5.2354339521646338</v>
      </c>
      <c r="E795">
        <v>6.133541749857824</v>
      </c>
      <c r="F795">
        <v>8.8129918880091545</v>
      </c>
      <c r="G795">
        <v>9.0521015855393898</v>
      </c>
      <c r="H795">
        <v>7.2527751348762823</v>
      </c>
      <c r="I795">
        <v>8.7910077849225541</v>
      </c>
      <c r="J795">
        <v>9.4482522925422376</v>
      </c>
      <c r="K795">
        <v>6.7179853918176287</v>
      </c>
      <c r="L795">
        <v>4.852417713381648</v>
      </c>
      <c r="M795">
        <v>7.2527751348762823</v>
      </c>
      <c r="N795">
        <v>7.3395089769242476</v>
      </c>
      <c r="O795">
        <v>1.8845616928015849</v>
      </c>
    </row>
    <row r="796" spans="1:15">
      <c r="A796">
        <v>794</v>
      </c>
      <c r="B796">
        <v>9.6031603959003888</v>
      </c>
      <c r="C796">
        <v>4.8349308571515053</v>
      </c>
      <c r="D796">
        <v>5.2354339521645477</v>
      </c>
      <c r="E796">
        <v>6.1335417498472307</v>
      </c>
      <c r="F796">
        <v>8.8129918880091545</v>
      </c>
      <c r="G796">
        <v>9.0521013972165338</v>
      </c>
      <c r="H796">
        <v>7.2527734158730057</v>
      </c>
      <c r="I796">
        <v>8.7910077849192465</v>
      </c>
      <c r="J796">
        <v>9.4482522925422376</v>
      </c>
      <c r="K796">
        <v>6.717985391817618</v>
      </c>
      <c r="L796">
        <v>4.8524177133814757</v>
      </c>
      <c r="M796">
        <v>7.2527734158730057</v>
      </c>
      <c r="N796">
        <v>7.3395088035293581</v>
      </c>
      <c r="O796">
        <v>1.8845616836001899</v>
      </c>
    </row>
    <row r="797" spans="1:15">
      <c r="A797">
        <v>795</v>
      </c>
      <c r="B797">
        <v>9.6031603959003888</v>
      </c>
      <c r="C797">
        <v>4.8349308571485921</v>
      </c>
      <c r="D797">
        <v>5.2354339521644642</v>
      </c>
      <c r="E797">
        <v>6.1335417498368976</v>
      </c>
      <c r="F797">
        <v>8.8129918880091545</v>
      </c>
      <c r="G797">
        <v>9.0521012386652888</v>
      </c>
      <c r="H797">
        <v>7.2527711010779647</v>
      </c>
      <c r="I797">
        <v>8.7910077849121038</v>
      </c>
      <c r="J797">
        <v>9.4482522925422376</v>
      </c>
      <c r="K797">
        <v>6.7179853918176171</v>
      </c>
      <c r="L797">
        <v>4.8524177133812616</v>
      </c>
      <c r="M797">
        <v>7.2527711010779647</v>
      </c>
      <c r="N797">
        <v>7.3395085786778163</v>
      </c>
      <c r="O797">
        <v>1.8845616798461859</v>
      </c>
    </row>
    <row r="798" spans="1:15">
      <c r="A798">
        <v>796</v>
      </c>
      <c r="B798">
        <v>9.6031603959003888</v>
      </c>
      <c r="C798">
        <v>4.8349308571472589</v>
      </c>
      <c r="D798">
        <v>5.2354339521643718</v>
      </c>
      <c r="E798">
        <v>6.1335417498258167</v>
      </c>
      <c r="F798">
        <v>8.8129918880091545</v>
      </c>
      <c r="G798">
        <v>9.0521007926093713</v>
      </c>
      <c r="H798">
        <v>7.2527674575716787</v>
      </c>
      <c r="I798">
        <v>8.7910077849039396</v>
      </c>
      <c r="J798">
        <v>9.4482522925422376</v>
      </c>
      <c r="K798">
        <v>6.7179853918176153</v>
      </c>
      <c r="L798">
        <v>4.8524177133810218</v>
      </c>
      <c r="M798">
        <v>7.2527674575716787</v>
      </c>
      <c r="N798">
        <v>7.3395082068975332</v>
      </c>
      <c r="O798">
        <v>1.884561656080876</v>
      </c>
    </row>
    <row r="799" spans="1:15">
      <c r="A799">
        <v>797</v>
      </c>
      <c r="B799">
        <v>9.6031603959003888</v>
      </c>
      <c r="C799">
        <v>4.8349308571459488</v>
      </c>
      <c r="D799">
        <v>5.2354339521642448</v>
      </c>
      <c r="E799">
        <v>6.1335417498183507</v>
      </c>
      <c r="F799">
        <v>8.8129918880091545</v>
      </c>
      <c r="G799">
        <v>9.0521003175826564</v>
      </c>
      <c r="H799">
        <v>7.2527624903457211</v>
      </c>
      <c r="I799">
        <v>8.7910077848917627</v>
      </c>
      <c r="J799">
        <v>9.4482522925422376</v>
      </c>
      <c r="K799">
        <v>6.7179853918176136</v>
      </c>
      <c r="L799">
        <v>4.8524177133807207</v>
      </c>
      <c r="M799">
        <v>7.2527624903457211</v>
      </c>
      <c r="N799">
        <v>7.3395077121453456</v>
      </c>
      <c r="O799">
        <v>1.8845616357759101</v>
      </c>
    </row>
    <row r="800" spans="1:15">
      <c r="A800">
        <v>798</v>
      </c>
      <c r="B800">
        <v>9.6031603959003888</v>
      </c>
      <c r="C800">
        <v>4.8349308571454674</v>
      </c>
      <c r="D800">
        <v>5.2354339521641036</v>
      </c>
      <c r="E800">
        <v>6.1335417498158256</v>
      </c>
      <c r="F800">
        <v>8.8129918880091545</v>
      </c>
      <c r="G800">
        <v>9.0520997575632318</v>
      </c>
      <c r="H800">
        <v>7.2527535897183073</v>
      </c>
      <c r="I800">
        <v>8.7910077848750987</v>
      </c>
      <c r="J800">
        <v>9.4482522925422376</v>
      </c>
      <c r="K800">
        <v>6.7179853918176109</v>
      </c>
      <c r="L800">
        <v>4.8524177133804107</v>
      </c>
      <c r="M800">
        <v>7.2527535897183073</v>
      </c>
      <c r="N800">
        <v>7.3395068520847131</v>
      </c>
      <c r="O800">
        <v>1.8845616258541651</v>
      </c>
    </row>
    <row r="801" spans="1:15">
      <c r="A801">
        <v>799</v>
      </c>
      <c r="B801">
        <v>9.6031603959003888</v>
      </c>
      <c r="C801">
        <v>4.8349308571441849</v>
      </c>
      <c r="D801">
        <v>5.2354339521639952</v>
      </c>
      <c r="E801">
        <v>6.13354174981386</v>
      </c>
      <c r="F801">
        <v>8.8129918880091545</v>
      </c>
      <c r="G801">
        <v>9.0520992852714208</v>
      </c>
      <c r="H801">
        <v>7.2527418294869523</v>
      </c>
      <c r="I801">
        <v>8.791007784853317</v>
      </c>
      <c r="J801">
        <v>9.4482522925422376</v>
      </c>
      <c r="K801">
        <v>6.7179853918176091</v>
      </c>
      <c r="L801">
        <v>4.8524177133799817</v>
      </c>
      <c r="M801">
        <v>7.2527418294869523</v>
      </c>
      <c r="N801">
        <v>7.3395057400348271</v>
      </c>
      <c r="O801">
        <v>1.884561637073356</v>
      </c>
    </row>
    <row r="802" spans="1:15">
      <c r="A802">
        <v>800</v>
      </c>
      <c r="B802">
        <v>9.6031603959003888</v>
      </c>
      <c r="C802">
        <v>4.8349308571430516</v>
      </c>
      <c r="D802">
        <v>5.2354339521639153</v>
      </c>
      <c r="E802">
        <v>6.133541749810421</v>
      </c>
      <c r="F802">
        <v>8.8129918880091545</v>
      </c>
      <c r="G802">
        <v>9.0520990051722592</v>
      </c>
      <c r="H802">
        <v>7.2527258755440291</v>
      </c>
      <c r="I802">
        <v>8.79100778482346</v>
      </c>
      <c r="J802">
        <v>9.4482522925422376</v>
      </c>
      <c r="K802">
        <v>6.7179853918176073</v>
      </c>
      <c r="L802">
        <v>4.8524177133793591</v>
      </c>
      <c r="M802">
        <v>7.2527258755440291</v>
      </c>
      <c r="N802">
        <v>7.3395042642096264</v>
      </c>
      <c r="O802">
        <v>1.8845616850744999</v>
      </c>
    </row>
    <row r="803" spans="1:15">
      <c r="A803">
        <v>801</v>
      </c>
      <c r="B803">
        <v>9.6031603959003888</v>
      </c>
      <c r="C803">
        <v>4.834930857142127</v>
      </c>
      <c r="D803">
        <v>5.2354339521638398</v>
      </c>
      <c r="E803">
        <v>6.133541749805449</v>
      </c>
      <c r="F803">
        <v>8.8129918880091545</v>
      </c>
      <c r="G803">
        <v>9.052098963810554</v>
      </c>
      <c r="H803">
        <v>7.2527052692143634</v>
      </c>
      <c r="I803">
        <v>8.7910077847788983</v>
      </c>
      <c r="J803">
        <v>9.4482522925422376</v>
      </c>
      <c r="K803">
        <v>6.7179853918176047</v>
      </c>
      <c r="L803">
        <v>4.8524177133785962</v>
      </c>
      <c r="M803">
        <v>7.2527052692143634</v>
      </c>
      <c r="N803">
        <v>7.3395023871421108</v>
      </c>
      <c r="O803">
        <v>1.8845617762090501</v>
      </c>
    </row>
    <row r="804" spans="1:15">
      <c r="A804">
        <v>802</v>
      </c>
      <c r="B804">
        <v>9.6031603959003888</v>
      </c>
      <c r="C804">
        <v>4.8349308571415879</v>
      </c>
      <c r="D804">
        <v>5.2354339521638247</v>
      </c>
      <c r="E804">
        <v>6.1335417497999636</v>
      </c>
      <c r="F804">
        <v>8.8129918880091545</v>
      </c>
      <c r="G804">
        <v>9.0520986254562796</v>
      </c>
      <c r="H804">
        <v>7.2526837384898251</v>
      </c>
      <c r="I804">
        <v>8.7910077846964718</v>
      </c>
      <c r="J804">
        <v>9.4482522925422376</v>
      </c>
      <c r="K804">
        <v>6.7179853918176011</v>
      </c>
      <c r="L804">
        <v>4.8524177133777853</v>
      </c>
      <c r="M804">
        <v>7.2526837384898251</v>
      </c>
      <c r="N804">
        <v>7.3395003990359209</v>
      </c>
      <c r="O804">
        <v>1.8845618446303101</v>
      </c>
    </row>
    <row r="805" spans="1:15">
      <c r="A805">
        <v>803</v>
      </c>
      <c r="B805">
        <v>9.6031603959003888</v>
      </c>
      <c r="C805">
        <v>4.8349308571411536</v>
      </c>
      <c r="D805">
        <v>5.2354339521638096</v>
      </c>
      <c r="E805">
        <v>6.1335417497968203</v>
      </c>
      <c r="F805">
        <v>8.8129918880091545</v>
      </c>
      <c r="G805">
        <v>9.0520982833282755</v>
      </c>
      <c r="H805">
        <v>7.2526569107555581</v>
      </c>
      <c r="I805">
        <v>8.7910077845909349</v>
      </c>
      <c r="J805">
        <v>9.4482522925422376</v>
      </c>
      <c r="K805">
        <v>6.7179853918175976</v>
      </c>
      <c r="L805">
        <v>4.8524177133771156</v>
      </c>
      <c r="M805">
        <v>7.2526569107555581</v>
      </c>
      <c r="N805">
        <v>7.3394979290384583</v>
      </c>
      <c r="O805">
        <v>1.884561937137023</v>
      </c>
    </row>
    <row r="806" spans="1:15">
      <c r="A806">
        <v>804</v>
      </c>
      <c r="B806">
        <v>9.6031603959003888</v>
      </c>
      <c r="C806">
        <v>4.8349308571406482</v>
      </c>
      <c r="D806">
        <v>5.2354339521637954</v>
      </c>
      <c r="E806">
        <v>6.1335417497960067</v>
      </c>
      <c r="F806">
        <v>8.8129918880091545</v>
      </c>
      <c r="G806">
        <v>9.0520978854621692</v>
      </c>
      <c r="H806">
        <v>7.2526372178147378</v>
      </c>
      <c r="I806">
        <v>8.7910077844090004</v>
      </c>
      <c r="J806">
        <v>9.4482522925422376</v>
      </c>
      <c r="K806">
        <v>6.717985391817594</v>
      </c>
      <c r="L806">
        <v>4.8524177133753739</v>
      </c>
      <c r="M806">
        <v>7.2526372178147378</v>
      </c>
      <c r="N806">
        <v>7.3394961025846461</v>
      </c>
      <c r="O806">
        <v>1.884561991721992</v>
      </c>
    </row>
    <row r="807" spans="1:15">
      <c r="A807">
        <v>805</v>
      </c>
      <c r="B807">
        <v>9.6031603959003888</v>
      </c>
      <c r="C807">
        <v>4.8349308571402627</v>
      </c>
      <c r="D807">
        <v>5.2354339521637741</v>
      </c>
      <c r="E807">
        <v>6.1335417497953344</v>
      </c>
      <c r="F807">
        <v>8.8129918880091545</v>
      </c>
      <c r="G807">
        <v>9.0520969382045848</v>
      </c>
      <c r="H807">
        <v>7.2526304790941456</v>
      </c>
      <c r="I807">
        <v>8.7910077842392287</v>
      </c>
      <c r="J807">
        <v>9.4482522925422376</v>
      </c>
      <c r="K807">
        <v>6.7179853918175914</v>
      </c>
      <c r="L807">
        <v>4.8524177133737254</v>
      </c>
      <c r="M807">
        <v>7.2526304790941456</v>
      </c>
      <c r="N807">
        <v>7.3394954038436744</v>
      </c>
      <c r="O807">
        <v>1.884561936686534</v>
      </c>
    </row>
    <row r="808" spans="1:15">
      <c r="A808">
        <v>806</v>
      </c>
      <c r="B808">
        <v>9.6031603959003888</v>
      </c>
      <c r="C808">
        <v>4.8349308571398799</v>
      </c>
      <c r="D808">
        <v>5.2354339521637527</v>
      </c>
      <c r="E808">
        <v>6.133541749791724</v>
      </c>
      <c r="F808">
        <v>8.8129918880091545</v>
      </c>
      <c r="G808">
        <v>9.0520956958193928</v>
      </c>
      <c r="H808">
        <v>7.2526177945194101</v>
      </c>
      <c r="I808">
        <v>8.7910077840421899</v>
      </c>
      <c r="J808">
        <v>9.4482522925422376</v>
      </c>
      <c r="K808">
        <v>6.7179853918175878</v>
      </c>
      <c r="L808">
        <v>4.8524177133712074</v>
      </c>
      <c r="M808">
        <v>7.2526177945194101</v>
      </c>
      <c r="N808">
        <v>7.3394941377379022</v>
      </c>
      <c r="O808">
        <v>1.884561882240557</v>
      </c>
    </row>
    <row r="809" spans="1:15">
      <c r="A809">
        <v>807</v>
      </c>
      <c r="B809">
        <v>9.6031603959003888</v>
      </c>
      <c r="C809">
        <v>4.8349308571392067</v>
      </c>
      <c r="D809">
        <v>5.2354339521637243</v>
      </c>
      <c r="E809">
        <v>6.1335417497879217</v>
      </c>
      <c r="F809">
        <v>8.8129918880091545</v>
      </c>
      <c r="G809">
        <v>9.0520944059804904</v>
      </c>
      <c r="H809">
        <v>7.252601900366356</v>
      </c>
      <c r="I809">
        <v>8.7910077838596283</v>
      </c>
      <c r="J809">
        <v>9.4482522925422376</v>
      </c>
      <c r="K809">
        <v>6.7179853918175851</v>
      </c>
      <c r="L809">
        <v>4.8524177133684052</v>
      </c>
      <c r="M809">
        <v>7.252601900366356</v>
      </c>
      <c r="N809">
        <v>7.3394925755395546</v>
      </c>
      <c r="O809">
        <v>1.8845618382891121</v>
      </c>
    </row>
    <row r="810" spans="1:15">
      <c r="A810">
        <v>808</v>
      </c>
      <c r="B810">
        <v>9.6031603959003888</v>
      </c>
      <c r="C810">
        <v>4.83493085713837</v>
      </c>
      <c r="D810">
        <v>5.2354339521637021</v>
      </c>
      <c r="E810">
        <v>6.1335417497875646</v>
      </c>
      <c r="F810">
        <v>8.8129918880091545</v>
      </c>
      <c r="G810">
        <v>9.0520931699190967</v>
      </c>
      <c r="H810">
        <v>7.2525756760705056</v>
      </c>
      <c r="I810">
        <v>8.7910077837129421</v>
      </c>
      <c r="J810">
        <v>9.4482522925422376</v>
      </c>
      <c r="K810">
        <v>6.7179853918175789</v>
      </c>
      <c r="L810">
        <v>4.852417713364134</v>
      </c>
      <c r="M810">
        <v>7.2525756760705056</v>
      </c>
      <c r="N810">
        <v>7.3394900791296056</v>
      </c>
      <c r="O810">
        <v>1.884561846878716</v>
      </c>
    </row>
    <row r="811" spans="1:15">
      <c r="A811">
        <v>809</v>
      </c>
      <c r="B811">
        <v>9.6031603959003888</v>
      </c>
      <c r="C811">
        <v>4.8349308571375467</v>
      </c>
      <c r="D811">
        <v>5.235433952163695</v>
      </c>
      <c r="E811">
        <v>6.1335417497875353</v>
      </c>
      <c r="F811">
        <v>8.8129918880091545</v>
      </c>
      <c r="G811">
        <v>9.0520926033456206</v>
      </c>
      <c r="H811">
        <v>7.2525383582381728</v>
      </c>
      <c r="I811">
        <v>8.7910077835515033</v>
      </c>
      <c r="J811">
        <v>9.4482522925422376</v>
      </c>
      <c r="K811">
        <v>6.7179853918175727</v>
      </c>
      <c r="L811">
        <v>4.8524177133596869</v>
      </c>
      <c r="M811">
        <v>7.2525383582381728</v>
      </c>
      <c r="N811">
        <v>7.3394866350775567</v>
      </c>
      <c r="O811">
        <v>1.8845619675195759</v>
      </c>
    </row>
    <row r="812" spans="1:15">
      <c r="A812">
        <v>810</v>
      </c>
      <c r="B812">
        <v>9.6031603959003888</v>
      </c>
      <c r="C812">
        <v>4.8349308571365217</v>
      </c>
      <c r="D812">
        <v>5.2354339521636888</v>
      </c>
      <c r="E812">
        <v>6.1335417497874651</v>
      </c>
      <c r="F812">
        <v>8.8129918880091545</v>
      </c>
      <c r="G812">
        <v>9.0520921041443945</v>
      </c>
      <c r="H812">
        <v>7.2525103277554104</v>
      </c>
      <c r="I812">
        <v>8.7910077834554254</v>
      </c>
      <c r="J812">
        <v>9.4482522925422376</v>
      </c>
      <c r="K812">
        <v>6.7179853918175567</v>
      </c>
      <c r="L812">
        <v>4.8524177133535318</v>
      </c>
      <c r="M812">
        <v>7.2525103277554104</v>
      </c>
      <c r="N812">
        <v>7.3394840414605254</v>
      </c>
      <c r="O812">
        <v>1.8845620514914321</v>
      </c>
    </row>
    <row r="813" spans="1:15">
      <c r="A813">
        <v>811</v>
      </c>
      <c r="B813">
        <v>9.6031603959003888</v>
      </c>
      <c r="C813">
        <v>4.8349308571349443</v>
      </c>
      <c r="D813">
        <v>5.2354339521636799</v>
      </c>
      <c r="E813">
        <v>6.1335417497873639</v>
      </c>
      <c r="F813">
        <v>8.8129918880091545</v>
      </c>
      <c r="G813">
        <v>9.0520915250973939</v>
      </c>
      <c r="H813">
        <v>7.2524503157914824</v>
      </c>
      <c r="I813">
        <v>8.7910077834324873</v>
      </c>
      <c r="J813">
        <v>9.4482522925422376</v>
      </c>
      <c r="K813">
        <v>6.7179853918175372</v>
      </c>
      <c r="L813">
        <v>4.8524177133466484</v>
      </c>
      <c r="M813">
        <v>7.2524503157914824</v>
      </c>
      <c r="N813">
        <v>7.3394785331839376</v>
      </c>
      <c r="O813">
        <v>1.8845622759151639</v>
      </c>
    </row>
    <row r="814" spans="1:15">
      <c r="A814">
        <v>812</v>
      </c>
      <c r="B814">
        <v>9.6031603959003888</v>
      </c>
      <c r="C814">
        <v>4.8349308571338234</v>
      </c>
      <c r="D814">
        <v>5.235433952163671</v>
      </c>
      <c r="E814">
        <v>6.1335417497872822</v>
      </c>
      <c r="F814">
        <v>8.8129918880091545</v>
      </c>
      <c r="G814">
        <v>9.0520909807268755</v>
      </c>
      <c r="H814">
        <v>7.2524102742503587</v>
      </c>
      <c r="I814">
        <v>8.7910077834321019</v>
      </c>
      <c r="J814">
        <v>9.4482522925422376</v>
      </c>
      <c r="K814">
        <v>6.7179853918175034</v>
      </c>
      <c r="L814">
        <v>4.8524177133422404</v>
      </c>
      <c r="M814">
        <v>7.2524102742503587</v>
      </c>
      <c r="N814">
        <v>7.3394748435550579</v>
      </c>
      <c r="O814">
        <v>1.8845624113942701</v>
      </c>
    </row>
    <row r="815" spans="1:15">
      <c r="A815">
        <v>813</v>
      </c>
      <c r="B815">
        <v>9.6031603959003888</v>
      </c>
      <c r="C815">
        <v>4.8349308571334051</v>
      </c>
      <c r="D815">
        <v>5.2354339521636604</v>
      </c>
      <c r="E815">
        <v>6.1335417497872058</v>
      </c>
      <c r="F815">
        <v>8.8129918880091545</v>
      </c>
      <c r="G815">
        <v>9.0520903225734219</v>
      </c>
      <c r="H815">
        <v>7.2523932317079272</v>
      </c>
      <c r="I815">
        <v>8.7910077834230496</v>
      </c>
      <c r="J815">
        <v>9.4482522925422376</v>
      </c>
      <c r="K815">
        <v>6.7179853918174608</v>
      </c>
      <c r="L815">
        <v>4.852417713336445</v>
      </c>
      <c r="M815">
        <v>7.2523932317079272</v>
      </c>
      <c r="N815">
        <v>7.3394732343994864</v>
      </c>
      <c r="O815">
        <v>1.88456243032551</v>
      </c>
    </row>
    <row r="816" spans="1:15">
      <c r="A816">
        <v>814</v>
      </c>
      <c r="B816">
        <v>9.6031603959003888</v>
      </c>
      <c r="C816">
        <v>4.8349308571329184</v>
      </c>
      <c r="D816">
        <v>5.2354339521636479</v>
      </c>
      <c r="E816">
        <v>6.1335417497872058</v>
      </c>
      <c r="F816">
        <v>8.8129918880091545</v>
      </c>
      <c r="G816">
        <v>9.052089618542956</v>
      </c>
      <c r="H816">
        <v>7.2523790164558006</v>
      </c>
      <c r="I816">
        <v>8.7910077834198823</v>
      </c>
      <c r="J816">
        <v>9.4482522925422376</v>
      </c>
      <c r="K816">
        <v>6.7179853918173986</v>
      </c>
      <c r="L816">
        <v>4.8524177133302651</v>
      </c>
      <c r="M816">
        <v>7.2523790164558006</v>
      </c>
      <c r="N816">
        <v>7.3394718781001691</v>
      </c>
      <c r="O816">
        <v>1.8845624320358709</v>
      </c>
    </row>
    <row r="817" spans="1:15">
      <c r="A817">
        <v>815</v>
      </c>
      <c r="B817">
        <v>9.6031603959003888</v>
      </c>
      <c r="C817">
        <v>4.8349308571324796</v>
      </c>
      <c r="D817">
        <v>5.2354339521636248</v>
      </c>
      <c r="E817">
        <v>6.133541749787204</v>
      </c>
      <c r="F817">
        <v>8.8129918880091545</v>
      </c>
      <c r="G817">
        <v>9.0520886446180704</v>
      </c>
      <c r="H817">
        <v>7.252368436446937</v>
      </c>
      <c r="I817">
        <v>8.7910077834175535</v>
      </c>
      <c r="J817">
        <v>9.4482522925422376</v>
      </c>
      <c r="K817">
        <v>6.7179853918172743</v>
      </c>
      <c r="L817">
        <v>4.8524177133221542</v>
      </c>
      <c r="M817">
        <v>7.252368436446937</v>
      </c>
      <c r="N817">
        <v>7.339470827741553</v>
      </c>
      <c r="O817">
        <v>1.8845623924272381</v>
      </c>
    </row>
    <row r="818" spans="1:15">
      <c r="A818">
        <v>816</v>
      </c>
      <c r="B818">
        <v>9.6031603959003888</v>
      </c>
      <c r="C818">
        <v>4.8349308571319973</v>
      </c>
      <c r="D818">
        <v>5.2354339521635964</v>
      </c>
      <c r="E818">
        <v>6.133541749787204</v>
      </c>
      <c r="F818">
        <v>8.8129918880091545</v>
      </c>
      <c r="G818">
        <v>9.0520882416989963</v>
      </c>
      <c r="H818">
        <v>7.2523625462018142</v>
      </c>
      <c r="I818">
        <v>8.7910077834126454</v>
      </c>
      <c r="J818">
        <v>9.4482522925422376</v>
      </c>
      <c r="K818">
        <v>6.7179853918171162</v>
      </c>
      <c r="L818">
        <v>4.8524177133123274</v>
      </c>
      <c r="M818">
        <v>7.2523625462018142</v>
      </c>
      <c r="N818">
        <v>7.3394702556343159</v>
      </c>
      <c r="O818">
        <v>1.884562383037385</v>
      </c>
    </row>
    <row r="819" spans="1:15">
      <c r="A819">
        <v>817</v>
      </c>
      <c r="B819">
        <v>9.6031603959003888</v>
      </c>
      <c r="C819">
        <v>4.8349308571316767</v>
      </c>
      <c r="D819">
        <v>5.2354339521635698</v>
      </c>
      <c r="E819">
        <v>6.1335417497871516</v>
      </c>
      <c r="F819">
        <v>8.8129918880091545</v>
      </c>
      <c r="G819">
        <v>9.0520879671724312</v>
      </c>
      <c r="H819">
        <v>7.2523573128942456</v>
      </c>
      <c r="I819">
        <v>8.791007783404341</v>
      </c>
      <c r="J819">
        <v>9.4482522925422376</v>
      </c>
      <c r="K819">
        <v>6.7179853918169519</v>
      </c>
      <c r="L819">
        <v>4.8524177132993733</v>
      </c>
      <c r="M819">
        <v>7.2523573128942456</v>
      </c>
      <c r="N819">
        <v>7.3394697549201391</v>
      </c>
      <c r="O819">
        <v>1.88456238228049</v>
      </c>
    </row>
    <row r="820" spans="1:15">
      <c r="A820">
        <v>818</v>
      </c>
      <c r="B820">
        <v>9.6031603959003888</v>
      </c>
      <c r="C820">
        <v>4.8349308571313756</v>
      </c>
      <c r="D820">
        <v>5.2354339521635342</v>
      </c>
      <c r="E820">
        <v>6.133541749787077</v>
      </c>
      <c r="F820">
        <v>8.8129918880091545</v>
      </c>
      <c r="G820">
        <v>9.0520878439645909</v>
      </c>
      <c r="H820">
        <v>7.2523538604322439</v>
      </c>
      <c r="I820">
        <v>8.7910077833962106</v>
      </c>
      <c r="J820">
        <v>9.4482522925422376</v>
      </c>
      <c r="K820">
        <v>6.7179853918168337</v>
      </c>
      <c r="L820">
        <v>4.8524177132863056</v>
      </c>
      <c r="M820">
        <v>7.2523538604322439</v>
      </c>
      <c r="N820">
        <v>7.3394694298572691</v>
      </c>
      <c r="O820">
        <v>1.8845623870440089</v>
      </c>
    </row>
    <row r="821" spans="1:15">
      <c r="A821">
        <v>819</v>
      </c>
      <c r="B821">
        <v>9.6031603959003888</v>
      </c>
      <c r="C821">
        <v>4.8349308571308516</v>
      </c>
      <c r="D821">
        <v>5.2354339521635032</v>
      </c>
      <c r="E821">
        <v>6.1335417497870024</v>
      </c>
      <c r="F821">
        <v>8.8129918880091545</v>
      </c>
      <c r="G821">
        <v>9.0520878224605017</v>
      </c>
      <c r="H821">
        <v>7.2523520670114143</v>
      </c>
      <c r="I821">
        <v>8.7910077833766618</v>
      </c>
      <c r="J821">
        <v>9.4482522925422376</v>
      </c>
      <c r="K821">
        <v>6.7179853918167236</v>
      </c>
      <c r="L821">
        <v>4.8524177132738799</v>
      </c>
      <c r="M821">
        <v>7.2523520670114143</v>
      </c>
      <c r="N821">
        <v>7.3394692648611199</v>
      </c>
      <c r="O821">
        <v>1.8845623933803399</v>
      </c>
    </row>
    <row r="822" spans="1:15">
      <c r="A822">
        <v>820</v>
      </c>
      <c r="B822">
        <v>9.6031603959003888</v>
      </c>
      <c r="C822">
        <v>4.8349308571304759</v>
      </c>
      <c r="D822">
        <v>5.2354339521634881</v>
      </c>
      <c r="E822">
        <v>6.1335417497868132</v>
      </c>
      <c r="F822">
        <v>8.8129918880091545</v>
      </c>
      <c r="G822">
        <v>9.0520878209065039</v>
      </c>
      <c r="H822">
        <v>7.2523499422046296</v>
      </c>
      <c r="I822">
        <v>8.7910077833513949</v>
      </c>
      <c r="J822">
        <v>9.4482522925422376</v>
      </c>
      <c r="K822">
        <v>6.7179853918165993</v>
      </c>
      <c r="L822">
        <v>4.852417713270337</v>
      </c>
      <c r="M822">
        <v>7.2523499422046296</v>
      </c>
      <c r="N822">
        <v>7.3394690715529114</v>
      </c>
      <c r="O822">
        <v>1.884562403060108</v>
      </c>
    </row>
    <row r="823" spans="1:15">
      <c r="A823">
        <v>821</v>
      </c>
      <c r="B823">
        <v>9.6031603959003888</v>
      </c>
      <c r="C823">
        <v>4.8349308571297636</v>
      </c>
      <c r="D823">
        <v>5.2354339521634792</v>
      </c>
      <c r="E823">
        <v>6.1335417497865237</v>
      </c>
      <c r="F823">
        <v>8.8129918880091545</v>
      </c>
      <c r="G823">
        <v>9.0520878148815473</v>
      </c>
      <c r="H823">
        <v>7.2523471220075626</v>
      </c>
      <c r="I823">
        <v>8.7910077833098192</v>
      </c>
      <c r="J823">
        <v>9.4482522925422376</v>
      </c>
      <c r="K823">
        <v>6.7179853918165433</v>
      </c>
      <c r="L823">
        <v>4.852417713270337</v>
      </c>
      <c r="M823">
        <v>7.2523471220075626</v>
      </c>
      <c r="N823">
        <v>7.3394688146197602</v>
      </c>
      <c r="O823">
        <v>1.8845624155468319</v>
      </c>
    </row>
    <row r="824" spans="1:15">
      <c r="A824">
        <v>822</v>
      </c>
      <c r="B824">
        <v>9.6031603959003888</v>
      </c>
      <c r="C824">
        <v>4.8349308571291623</v>
      </c>
      <c r="D824">
        <v>5.2354339521634774</v>
      </c>
      <c r="E824">
        <v>6.1335417497861489</v>
      </c>
      <c r="F824">
        <v>8.8129918880091545</v>
      </c>
      <c r="G824">
        <v>9.0520878148150796</v>
      </c>
      <c r="H824">
        <v>7.2523440281639813</v>
      </c>
      <c r="I824">
        <v>8.7910077832396585</v>
      </c>
      <c r="J824">
        <v>9.4482522925422376</v>
      </c>
      <c r="K824">
        <v>6.7179853918163044</v>
      </c>
      <c r="L824">
        <v>4.8524177132697126</v>
      </c>
      <c r="M824">
        <v>7.2523440281639813</v>
      </c>
      <c r="N824">
        <v>7.339468533348664</v>
      </c>
      <c r="O824">
        <v>1.884562429838385</v>
      </c>
    </row>
    <row r="825" spans="1:15">
      <c r="A825">
        <v>823</v>
      </c>
      <c r="B825">
        <v>9.6031603959003888</v>
      </c>
      <c r="C825">
        <v>4.8349308571286436</v>
      </c>
      <c r="D825">
        <v>5.2354339521634694</v>
      </c>
      <c r="E825">
        <v>6.1335417497856923</v>
      </c>
      <c r="F825">
        <v>8.8129918880091545</v>
      </c>
      <c r="G825">
        <v>9.0520878145324914</v>
      </c>
      <c r="H825">
        <v>7.2523406714279526</v>
      </c>
      <c r="I825">
        <v>8.7910077831455062</v>
      </c>
      <c r="J825">
        <v>9.4482522925422376</v>
      </c>
      <c r="K825">
        <v>6.717985391816133</v>
      </c>
      <c r="L825">
        <v>4.8524177132694799</v>
      </c>
      <c r="M825">
        <v>7.2523406714279526</v>
      </c>
      <c r="N825">
        <v>7.339468228156468</v>
      </c>
      <c r="O825">
        <v>1.8845624453242611</v>
      </c>
    </row>
    <row r="826" spans="1:15">
      <c r="A826">
        <v>824</v>
      </c>
      <c r="B826">
        <v>9.6031603959003888</v>
      </c>
      <c r="C826">
        <v>4.8349308571277207</v>
      </c>
      <c r="D826">
        <v>5.235433952163457</v>
      </c>
      <c r="E826">
        <v>6.1335417497851612</v>
      </c>
      <c r="F826">
        <v>8.8129918880091545</v>
      </c>
      <c r="G826">
        <v>9.0520878140760441</v>
      </c>
      <c r="H826">
        <v>7.2523331600843619</v>
      </c>
      <c r="I826">
        <v>8.7910077829881867</v>
      </c>
      <c r="J826">
        <v>9.4482522925422376</v>
      </c>
      <c r="K826">
        <v>6.7179853918160566</v>
      </c>
      <c r="L826">
        <v>4.8524177132692579</v>
      </c>
      <c r="M826">
        <v>7.2523331600843619</v>
      </c>
      <c r="N826">
        <v>7.3394675452510931</v>
      </c>
      <c r="O826">
        <v>1.884562479998843</v>
      </c>
    </row>
    <row r="827" spans="1:15">
      <c r="A827">
        <v>825</v>
      </c>
      <c r="B827">
        <v>9.6031603959003888</v>
      </c>
      <c r="C827">
        <v>4.8349308571268201</v>
      </c>
      <c r="D827">
        <v>5.2354339521634463</v>
      </c>
      <c r="E827">
        <v>6.1335417497848361</v>
      </c>
      <c r="F827">
        <v>8.8129918880091545</v>
      </c>
      <c r="G827">
        <v>9.0520878139479084</v>
      </c>
      <c r="H827">
        <v>7.2523216193519451</v>
      </c>
      <c r="I827">
        <v>8.7910077828261119</v>
      </c>
      <c r="J827">
        <v>9.4482522925422376</v>
      </c>
      <c r="K827">
        <v>6.7179853918158603</v>
      </c>
      <c r="L827">
        <v>4.8524177132690491</v>
      </c>
      <c r="M827">
        <v>7.2523216193519451</v>
      </c>
      <c r="N827">
        <v>7.339466496067069</v>
      </c>
      <c r="O827">
        <v>1.884562533337683</v>
      </c>
    </row>
    <row r="828" spans="1:15">
      <c r="A828">
        <v>826</v>
      </c>
      <c r="B828">
        <v>9.6031603959003888</v>
      </c>
      <c r="C828">
        <v>4.834930857125177</v>
      </c>
      <c r="D828">
        <v>5.2354339521634357</v>
      </c>
      <c r="E828">
        <v>6.1335417497845857</v>
      </c>
      <c r="F828">
        <v>8.8129918880091545</v>
      </c>
      <c r="G828">
        <v>9.0520878139479084</v>
      </c>
      <c r="H828">
        <v>7.2523076049659458</v>
      </c>
      <c r="I828">
        <v>8.7910077826103983</v>
      </c>
      <c r="J828">
        <v>9.4482522925422376</v>
      </c>
      <c r="K828">
        <v>6.7179853918155592</v>
      </c>
      <c r="L828">
        <v>4.8524177132685891</v>
      </c>
      <c r="M828">
        <v>7.2523076049659458</v>
      </c>
      <c r="N828">
        <v>7.3394652220121257</v>
      </c>
      <c r="O828">
        <v>1.884562598130642</v>
      </c>
    </row>
    <row r="829" spans="1:15">
      <c r="A829">
        <v>827</v>
      </c>
      <c r="B829">
        <v>9.6031603959003888</v>
      </c>
      <c r="C829">
        <v>4.8349308571220853</v>
      </c>
      <c r="D829">
        <v>5.2354339521634223</v>
      </c>
      <c r="E829">
        <v>6.1335417497842304</v>
      </c>
      <c r="F829">
        <v>8.8129918880091545</v>
      </c>
      <c r="G829">
        <v>9.0520878138244978</v>
      </c>
      <c r="H829">
        <v>7.2522914930775038</v>
      </c>
      <c r="I829">
        <v>8.7910077823690429</v>
      </c>
      <c r="J829">
        <v>9.4482522925422376</v>
      </c>
      <c r="K829">
        <v>6.7179853918151329</v>
      </c>
      <c r="L829">
        <v>4.8524177132679629</v>
      </c>
      <c r="M829">
        <v>7.2522914930775038</v>
      </c>
      <c r="N829">
        <v>7.3394637572614236</v>
      </c>
      <c r="O829">
        <v>1.884562672622204</v>
      </c>
    </row>
    <row r="830" spans="1:15">
      <c r="A830">
        <v>828</v>
      </c>
      <c r="B830">
        <v>9.6031603959003888</v>
      </c>
      <c r="C830">
        <v>4.8349308571199083</v>
      </c>
      <c r="D830">
        <v>5.2354339521634152</v>
      </c>
      <c r="E830">
        <v>6.1335417497840341</v>
      </c>
      <c r="F830">
        <v>8.8129918880091545</v>
      </c>
      <c r="G830">
        <v>9.0520878137665992</v>
      </c>
      <c r="H830">
        <v>7.2522701226506694</v>
      </c>
      <c r="I830">
        <v>8.7910077822008414</v>
      </c>
      <c r="J830">
        <v>9.4482522925422376</v>
      </c>
      <c r="K830">
        <v>6.7179853918145938</v>
      </c>
      <c r="L830">
        <v>4.8524177132671404</v>
      </c>
      <c r="M830">
        <v>7.2522701226506694</v>
      </c>
      <c r="N830">
        <v>7.3394618144744523</v>
      </c>
      <c r="O830">
        <v>1.8845627714663991</v>
      </c>
    </row>
    <row r="831" spans="1:15">
      <c r="A831">
        <v>829</v>
      </c>
      <c r="B831">
        <v>9.6031603959003888</v>
      </c>
      <c r="C831">
        <v>4.834930857116932</v>
      </c>
      <c r="D831">
        <v>5.2354339521634063</v>
      </c>
      <c r="E831">
        <v>6.1335417497837517</v>
      </c>
      <c r="F831">
        <v>8.8129918880091545</v>
      </c>
      <c r="G831">
        <v>9.0520878136644551</v>
      </c>
      <c r="H831">
        <v>7.2522347806941694</v>
      </c>
      <c r="I831">
        <v>8.7910077820157504</v>
      </c>
      <c r="J831">
        <v>9.4482522925422376</v>
      </c>
      <c r="K831">
        <v>6.7179853918140289</v>
      </c>
      <c r="L831">
        <v>4.8524177132657851</v>
      </c>
      <c r="M831">
        <v>7.2522347806941694</v>
      </c>
      <c r="N831">
        <v>7.3394586015427334</v>
      </c>
      <c r="O831">
        <v>1.8845629349876449</v>
      </c>
    </row>
    <row r="832" spans="1:15">
      <c r="A832">
        <v>830</v>
      </c>
      <c r="B832">
        <v>9.6031603959003888</v>
      </c>
      <c r="C832">
        <v>4.834930857114883</v>
      </c>
      <c r="D832">
        <v>5.2354339521634063</v>
      </c>
      <c r="E832">
        <v>6.1335417497835341</v>
      </c>
      <c r="F832">
        <v>8.8129918880091545</v>
      </c>
      <c r="G832">
        <v>9.0520878134152447</v>
      </c>
      <c r="H832">
        <v>7.2522039242881844</v>
      </c>
      <c r="I832">
        <v>8.7910077817519259</v>
      </c>
      <c r="J832">
        <v>9.4482522925422376</v>
      </c>
      <c r="K832">
        <v>6.7179853918132899</v>
      </c>
      <c r="L832">
        <v>4.8524177132635611</v>
      </c>
      <c r="M832">
        <v>7.2522039242881844</v>
      </c>
      <c r="N832">
        <v>7.3394557963678011</v>
      </c>
      <c r="O832">
        <v>1.8845630777819169</v>
      </c>
    </row>
    <row r="833" spans="1:15">
      <c r="A833">
        <v>831</v>
      </c>
      <c r="B833">
        <v>9.6031603959003888</v>
      </c>
      <c r="C833">
        <v>4.8349308571121803</v>
      </c>
      <c r="D833">
        <v>5.2354339521634046</v>
      </c>
      <c r="E833">
        <v>6.1335417497833067</v>
      </c>
      <c r="F833">
        <v>8.8129918880091545</v>
      </c>
      <c r="G833">
        <v>9.0520878131364384</v>
      </c>
      <c r="H833">
        <v>7.2521877645931356</v>
      </c>
      <c r="I833">
        <v>8.7910077815747325</v>
      </c>
      <c r="J833">
        <v>9.4482522925422376</v>
      </c>
      <c r="K833">
        <v>6.7179853918123449</v>
      </c>
      <c r="L833">
        <v>4.8524177132609827</v>
      </c>
      <c r="M833">
        <v>7.2521877645931356</v>
      </c>
      <c r="N833">
        <v>7.3394543272625734</v>
      </c>
      <c r="O833">
        <v>1.884563152566449</v>
      </c>
    </row>
    <row r="834" spans="1:15">
      <c r="A834">
        <v>832</v>
      </c>
      <c r="B834">
        <v>9.6031603959003888</v>
      </c>
      <c r="C834">
        <v>4.834930857105463</v>
      </c>
      <c r="D834">
        <v>5.2354339521634028</v>
      </c>
      <c r="E834">
        <v>6.1335417497831539</v>
      </c>
      <c r="F834">
        <v>8.8129918880091545</v>
      </c>
      <c r="G834">
        <v>9.0520878127754436</v>
      </c>
      <c r="H834">
        <v>7.2521812471767308</v>
      </c>
      <c r="I834">
        <v>8.7910077811809213</v>
      </c>
      <c r="J834">
        <v>9.4482522925422376</v>
      </c>
      <c r="K834">
        <v>6.7179853918113057</v>
      </c>
      <c r="L834">
        <v>4.8524177132582604</v>
      </c>
      <c r="M834">
        <v>7.2521812471767308</v>
      </c>
      <c r="N834">
        <v>7.3394537347005873</v>
      </c>
      <c r="O834">
        <v>1.8845631826851721</v>
      </c>
    </row>
    <row r="835" spans="1:15">
      <c r="A835">
        <v>833</v>
      </c>
      <c r="B835">
        <v>9.6031603959003888</v>
      </c>
      <c r="C835">
        <v>4.8349308571011349</v>
      </c>
      <c r="D835">
        <v>5.2354339521634028</v>
      </c>
      <c r="E835">
        <v>6.1335417497830029</v>
      </c>
      <c r="F835">
        <v>8.8129918880091545</v>
      </c>
      <c r="G835">
        <v>9.0520878117060608</v>
      </c>
      <c r="H835">
        <v>7.2521789655767206</v>
      </c>
      <c r="I835">
        <v>8.7910077794350698</v>
      </c>
      <c r="J835">
        <v>9.4482522925422376</v>
      </c>
      <c r="K835">
        <v>6.7179853918100196</v>
      </c>
      <c r="L835">
        <v>4.8524177132535593</v>
      </c>
      <c r="M835">
        <v>7.2521789655767206</v>
      </c>
      <c r="N835">
        <v>7.3394535270255226</v>
      </c>
      <c r="O835">
        <v>1.884563193020784</v>
      </c>
    </row>
    <row r="836" spans="1:15">
      <c r="A836">
        <v>834</v>
      </c>
      <c r="B836">
        <v>9.6031603959003888</v>
      </c>
      <c r="C836">
        <v>4.8349308570979046</v>
      </c>
      <c r="D836">
        <v>5.2354339521634028</v>
      </c>
      <c r="E836">
        <v>6.1335417497829434</v>
      </c>
      <c r="F836">
        <v>8.8129918880091545</v>
      </c>
      <c r="G836">
        <v>9.0520878103975697</v>
      </c>
      <c r="H836">
        <v>7.2521757860923213</v>
      </c>
      <c r="I836">
        <v>8.7910077780173737</v>
      </c>
      <c r="J836">
        <v>9.4482522925422376</v>
      </c>
      <c r="K836">
        <v>6.7179853918085222</v>
      </c>
      <c r="L836">
        <v>4.8524177132486814</v>
      </c>
      <c r="M836">
        <v>7.2521757860923213</v>
      </c>
      <c r="N836">
        <v>7.3394532377327728</v>
      </c>
      <c r="O836">
        <v>1.884563207518313</v>
      </c>
    </row>
    <row r="837" spans="1:15">
      <c r="A837">
        <v>835</v>
      </c>
      <c r="B837">
        <v>9.6031603959003888</v>
      </c>
      <c r="C837">
        <v>4.8349308570952507</v>
      </c>
      <c r="D837">
        <v>5.2354339521634019</v>
      </c>
      <c r="E837">
        <v>6.1335417497829354</v>
      </c>
      <c r="F837">
        <v>8.8129918880091545</v>
      </c>
      <c r="G837">
        <v>9.0520878084680128</v>
      </c>
      <c r="H837">
        <v>7.2521755308070777</v>
      </c>
      <c r="I837">
        <v>8.791007776481786</v>
      </c>
      <c r="J837">
        <v>9.4482522925422376</v>
      </c>
      <c r="K837">
        <v>6.717985391806339</v>
      </c>
      <c r="L837">
        <v>4.8524177132451509</v>
      </c>
      <c r="M837">
        <v>7.2521755308070777</v>
      </c>
      <c r="N837">
        <v>7.3394532142092483</v>
      </c>
      <c r="O837">
        <v>1.8845632084078481</v>
      </c>
    </row>
    <row r="838" spans="1:15">
      <c r="A838">
        <v>836</v>
      </c>
      <c r="B838">
        <v>9.6031603959003888</v>
      </c>
      <c r="C838">
        <v>4.8349308570932674</v>
      </c>
      <c r="D838">
        <v>5.2354339521633992</v>
      </c>
      <c r="E838">
        <v>6.1335417497829239</v>
      </c>
      <c r="F838">
        <v>8.8129918880091545</v>
      </c>
      <c r="G838">
        <v>9.0520878056216105</v>
      </c>
      <c r="H838">
        <v>7.2521728658223337</v>
      </c>
      <c r="I838">
        <v>8.7910077743022104</v>
      </c>
      <c r="J838">
        <v>9.4482522925422376</v>
      </c>
      <c r="K838">
        <v>6.7179853918041212</v>
      </c>
      <c r="L838">
        <v>4.8524177132438986</v>
      </c>
      <c r="M838">
        <v>7.2521728658223337</v>
      </c>
      <c r="N838">
        <v>7.3394529714805037</v>
      </c>
      <c r="O838">
        <v>1.8845632203240199</v>
      </c>
    </row>
    <row r="839" spans="1:15">
      <c r="A839">
        <v>837</v>
      </c>
      <c r="B839">
        <v>9.6031603959003888</v>
      </c>
      <c r="C839">
        <v>4.8349308570922984</v>
      </c>
      <c r="D839">
        <v>5.2354339521633948</v>
      </c>
      <c r="E839">
        <v>6.1335417497829221</v>
      </c>
      <c r="F839">
        <v>8.8129918880091545</v>
      </c>
      <c r="G839">
        <v>9.0520878023819513</v>
      </c>
      <c r="H839">
        <v>7.2521675081915298</v>
      </c>
      <c r="I839">
        <v>8.7910077720562327</v>
      </c>
      <c r="J839">
        <v>9.4482522925422376</v>
      </c>
      <c r="K839">
        <v>6.7179853918021806</v>
      </c>
      <c r="L839">
        <v>4.8524177132438613</v>
      </c>
      <c r="M839">
        <v>7.2521675081915298</v>
      </c>
      <c r="N839">
        <v>7.3394524839241964</v>
      </c>
      <c r="O839">
        <v>1.8845632446703959</v>
      </c>
    </row>
    <row r="840" spans="1:15">
      <c r="A840">
        <v>838</v>
      </c>
      <c r="B840">
        <v>9.6031603959003888</v>
      </c>
      <c r="C840">
        <v>4.8349308570916127</v>
      </c>
      <c r="D840">
        <v>5.235433952163393</v>
      </c>
      <c r="E840">
        <v>6.1335417497829203</v>
      </c>
      <c r="F840">
        <v>8.8129918880091545</v>
      </c>
      <c r="G840">
        <v>9.0520877963805439</v>
      </c>
      <c r="H840">
        <v>7.252165600663214</v>
      </c>
      <c r="I840">
        <v>8.7910077691616912</v>
      </c>
      <c r="J840">
        <v>9.4482522925422376</v>
      </c>
      <c r="K840">
        <v>6.7179853918001857</v>
      </c>
      <c r="L840">
        <v>4.8524177132428132</v>
      </c>
      <c r="M840">
        <v>7.252165600663214</v>
      </c>
      <c r="N840">
        <v>7.3394523097034687</v>
      </c>
      <c r="O840">
        <v>1.8845632527373031</v>
      </c>
    </row>
    <row r="841" spans="1:15">
      <c r="A841">
        <v>839</v>
      </c>
      <c r="B841">
        <v>9.6031603959003888</v>
      </c>
      <c r="C841">
        <v>4.8349308570909528</v>
      </c>
      <c r="D841">
        <v>5.2354339521633904</v>
      </c>
      <c r="E841">
        <v>6.1335417497829194</v>
      </c>
      <c r="F841">
        <v>8.8129918880091545</v>
      </c>
      <c r="G841">
        <v>9.0520877854488564</v>
      </c>
      <c r="H841">
        <v>7.2521653079941029</v>
      </c>
      <c r="I841">
        <v>8.791007767233781</v>
      </c>
      <c r="J841">
        <v>9.4482522925422376</v>
      </c>
      <c r="K841">
        <v>6.7179853917990364</v>
      </c>
      <c r="L841">
        <v>4.8524177132425663</v>
      </c>
      <c r="M841">
        <v>7.2521653079941029</v>
      </c>
      <c r="N841">
        <v>7.3394522819279446</v>
      </c>
      <c r="O841">
        <v>1.8845632529510761</v>
      </c>
    </row>
    <row r="842" spans="1:15">
      <c r="A842">
        <v>840</v>
      </c>
      <c r="B842">
        <v>9.6031603959003888</v>
      </c>
      <c r="C842">
        <v>4.8349308570904954</v>
      </c>
      <c r="D842">
        <v>5.2354339521633868</v>
      </c>
      <c r="E842">
        <v>6.1335417497829194</v>
      </c>
      <c r="F842">
        <v>8.8129918880091545</v>
      </c>
      <c r="G842">
        <v>9.052087773007166</v>
      </c>
      <c r="H842">
        <v>7.2521653079941029</v>
      </c>
      <c r="I842">
        <v>8.7910077658081125</v>
      </c>
      <c r="J842">
        <v>9.4482522925422376</v>
      </c>
      <c r="K842">
        <v>6.7179853917986954</v>
      </c>
      <c r="L842">
        <v>4.8524177132422937</v>
      </c>
      <c r="M842">
        <v>7.2521653079941029</v>
      </c>
      <c r="N842">
        <v>7.3394522806671771</v>
      </c>
      <c r="O842">
        <v>1.88456325171071</v>
      </c>
    </row>
    <row r="843" spans="1:15">
      <c r="A843">
        <v>841</v>
      </c>
      <c r="B843">
        <v>9.6031603959003888</v>
      </c>
      <c r="C843">
        <v>4.8349308570898692</v>
      </c>
      <c r="D843">
        <v>5.2354339521633833</v>
      </c>
      <c r="E843">
        <v>6.1335417497829194</v>
      </c>
      <c r="F843">
        <v>8.8129918880091545</v>
      </c>
      <c r="G843">
        <v>9.0520877536840167</v>
      </c>
      <c r="H843">
        <v>7.2521652785467197</v>
      </c>
      <c r="I843">
        <v>8.7910077647708444</v>
      </c>
      <c r="J843">
        <v>9.4482522925422376</v>
      </c>
      <c r="K843">
        <v>6.7179853917983561</v>
      </c>
      <c r="L843">
        <v>4.8524177132422457</v>
      </c>
      <c r="M843">
        <v>7.2521652785467197</v>
      </c>
      <c r="N843">
        <v>7.3394522761391023</v>
      </c>
      <c r="O843">
        <v>1.884563250011277</v>
      </c>
    </row>
    <row r="844" spans="1:15">
      <c r="A844">
        <v>842</v>
      </c>
      <c r="B844">
        <v>9.6031603959003888</v>
      </c>
      <c r="C844">
        <v>4.834930857089458</v>
      </c>
      <c r="D844">
        <v>5.235433952163369</v>
      </c>
      <c r="E844">
        <v>6.1335417497829194</v>
      </c>
      <c r="F844">
        <v>8.8129918880091545</v>
      </c>
      <c r="G844">
        <v>9.0520877358634486</v>
      </c>
      <c r="H844">
        <v>7.2521652785467197</v>
      </c>
      <c r="I844">
        <v>8.791007763383492</v>
      </c>
      <c r="J844">
        <v>9.4482522925422376</v>
      </c>
      <c r="K844">
        <v>6.7179853917980532</v>
      </c>
      <c r="L844">
        <v>4.8524177132422457</v>
      </c>
      <c r="M844">
        <v>7.2521652785467197</v>
      </c>
      <c r="N844">
        <v>7.3394522743928627</v>
      </c>
      <c r="O844">
        <v>1.8845632482850041</v>
      </c>
    </row>
    <row r="845" spans="1:15">
      <c r="A845">
        <v>843</v>
      </c>
      <c r="B845">
        <v>9.6031603959003888</v>
      </c>
      <c r="C845">
        <v>4.8349308570888736</v>
      </c>
      <c r="D845">
        <v>5.2354339521633557</v>
      </c>
      <c r="E845">
        <v>6.1335417497829194</v>
      </c>
      <c r="F845">
        <v>8.8129918880091545</v>
      </c>
      <c r="G845">
        <v>9.0520877168732472</v>
      </c>
      <c r="H845">
        <v>7.2521652663416809</v>
      </c>
      <c r="I845">
        <v>8.7910077615610831</v>
      </c>
      <c r="J845">
        <v>9.4482522925422376</v>
      </c>
      <c r="K845">
        <v>6.7179853917979573</v>
      </c>
      <c r="L845">
        <v>4.8524177132422421</v>
      </c>
      <c r="M845">
        <v>7.2521652663416809</v>
      </c>
      <c r="N845">
        <v>7.3394522713911936</v>
      </c>
      <c r="O845">
        <v>1.884563246475476</v>
      </c>
    </row>
    <row r="846" spans="1:15">
      <c r="A846">
        <v>844</v>
      </c>
      <c r="B846">
        <v>9.6031603959003888</v>
      </c>
      <c r="C846">
        <v>4.8349308570884864</v>
      </c>
      <c r="D846">
        <v>5.2354339521633184</v>
      </c>
      <c r="E846">
        <v>6.1335417497829177</v>
      </c>
      <c r="F846">
        <v>8.8129918880091545</v>
      </c>
      <c r="G846">
        <v>9.0520877016296737</v>
      </c>
      <c r="H846">
        <v>7.2521652592746211</v>
      </c>
      <c r="I846">
        <v>8.7910077602292382</v>
      </c>
      <c r="J846">
        <v>9.4482522925422376</v>
      </c>
      <c r="K846">
        <v>6.7179853917979324</v>
      </c>
      <c r="L846">
        <v>4.8524177132422412</v>
      </c>
      <c r="M846">
        <v>7.2521652592746211</v>
      </c>
      <c r="N846">
        <v>7.3394522692418374</v>
      </c>
      <c r="O846">
        <v>1.88456324502039</v>
      </c>
    </row>
    <row r="847" spans="1:15">
      <c r="A847">
        <v>845</v>
      </c>
      <c r="B847">
        <v>9.6031603959003888</v>
      </c>
      <c r="C847">
        <v>4.8349308570880476</v>
      </c>
      <c r="D847">
        <v>5.2354339521632944</v>
      </c>
      <c r="E847">
        <v>6.1335417497829177</v>
      </c>
      <c r="F847">
        <v>8.8129918880091545</v>
      </c>
      <c r="G847">
        <v>9.0520876911935009</v>
      </c>
      <c r="H847">
        <v>7.2521652525898066</v>
      </c>
      <c r="I847">
        <v>8.7910077565005231</v>
      </c>
      <c r="J847">
        <v>9.4482522925422376</v>
      </c>
      <c r="K847">
        <v>6.7179853917978818</v>
      </c>
      <c r="L847">
        <v>4.8524177132422404</v>
      </c>
      <c r="M847">
        <v>7.2521652525898066</v>
      </c>
      <c r="N847">
        <v>7.3394522673463616</v>
      </c>
      <c r="O847">
        <v>1.884563243815808</v>
      </c>
    </row>
    <row r="848" spans="1:15">
      <c r="A848">
        <v>846</v>
      </c>
      <c r="B848">
        <v>9.6031603959003888</v>
      </c>
      <c r="C848">
        <v>4.8349308570871221</v>
      </c>
      <c r="D848">
        <v>5.2354339521632767</v>
      </c>
      <c r="E848">
        <v>6.1335417497829177</v>
      </c>
      <c r="F848">
        <v>8.8129918880091545</v>
      </c>
      <c r="G848">
        <v>9.0520876895577977</v>
      </c>
      <c r="H848">
        <v>7.2521652525898066</v>
      </c>
      <c r="I848">
        <v>8.7910077530968884</v>
      </c>
      <c r="J848">
        <v>9.4482522925422376</v>
      </c>
      <c r="K848">
        <v>6.7179853917978232</v>
      </c>
      <c r="L848">
        <v>4.8524177132422404</v>
      </c>
      <c r="M848">
        <v>7.2521652525898066</v>
      </c>
      <c r="N848">
        <v>7.3394522668881503</v>
      </c>
      <c r="O848">
        <v>1.8845632434051269</v>
      </c>
    </row>
    <row r="849" spans="1:15">
      <c r="A849">
        <v>847</v>
      </c>
      <c r="B849">
        <v>9.6031603959003888</v>
      </c>
      <c r="C849">
        <v>4.8349308570862481</v>
      </c>
      <c r="D849">
        <v>5.2354339521632607</v>
      </c>
      <c r="E849">
        <v>6.1335417497829159</v>
      </c>
      <c r="F849">
        <v>8.8129918880091545</v>
      </c>
      <c r="G849">
        <v>9.0520876886573003</v>
      </c>
      <c r="H849">
        <v>7.2521652525898066</v>
      </c>
      <c r="I849">
        <v>8.7910077489393981</v>
      </c>
      <c r="J849">
        <v>9.4482522925422376</v>
      </c>
      <c r="K849">
        <v>6.717985391797745</v>
      </c>
      <c r="L849">
        <v>4.8524177132422377</v>
      </c>
      <c r="M849">
        <v>7.2521652525898066</v>
      </c>
      <c r="N849">
        <v>7.3394522664282453</v>
      </c>
      <c r="O849">
        <v>1.88456324300319</v>
      </c>
    </row>
    <row r="850" spans="1:15">
      <c r="A850">
        <v>848</v>
      </c>
      <c r="B850">
        <v>9.6031603959003888</v>
      </c>
      <c r="C850">
        <v>4.8349308570845064</v>
      </c>
      <c r="D850">
        <v>5.2354339521632243</v>
      </c>
      <c r="E850">
        <v>6.1335417497829141</v>
      </c>
      <c r="F850">
        <v>8.8129918880091545</v>
      </c>
      <c r="G850">
        <v>9.0520876883202632</v>
      </c>
      <c r="H850">
        <v>7.2521652511154242</v>
      </c>
      <c r="I850">
        <v>8.7910077461258229</v>
      </c>
      <c r="J850">
        <v>9.4482522925422376</v>
      </c>
      <c r="K850">
        <v>6.7179853917976287</v>
      </c>
      <c r="L850">
        <v>4.8524177132422377</v>
      </c>
      <c r="M850">
        <v>7.2521652511154242</v>
      </c>
      <c r="N850">
        <v>7.3394522660076182</v>
      </c>
      <c r="O850">
        <v>1.884563242762918</v>
      </c>
    </row>
    <row r="851" spans="1:15">
      <c r="A851">
        <v>849</v>
      </c>
      <c r="B851">
        <v>9.6031603959003888</v>
      </c>
      <c r="C851">
        <v>4.8349308570828722</v>
      </c>
      <c r="D851">
        <v>5.235433952163139</v>
      </c>
      <c r="E851">
        <v>6.1335417497829106</v>
      </c>
      <c r="F851">
        <v>8.8129918880091545</v>
      </c>
      <c r="G851">
        <v>9.0520876876861482</v>
      </c>
      <c r="H851">
        <v>7.2521652508286492</v>
      </c>
      <c r="I851">
        <v>8.7910077433974561</v>
      </c>
      <c r="J851">
        <v>9.4482522925422376</v>
      </c>
      <c r="K851">
        <v>6.7179853917975274</v>
      </c>
      <c r="L851">
        <v>4.8524177132422368</v>
      </c>
      <c r="M851">
        <v>7.2521652508286492</v>
      </c>
      <c r="N851">
        <v>7.3394522656757024</v>
      </c>
      <c r="O851">
        <v>1.884563242496702</v>
      </c>
    </row>
    <row r="852" spans="1:15">
      <c r="A852">
        <v>850</v>
      </c>
      <c r="B852">
        <v>9.6031603959003888</v>
      </c>
      <c r="C852">
        <v>4.8349308570819156</v>
      </c>
      <c r="D852">
        <v>5.2354339521630582</v>
      </c>
      <c r="E852">
        <v>6.1335417497829088</v>
      </c>
      <c r="F852">
        <v>8.8129918880091545</v>
      </c>
      <c r="G852">
        <v>9.0520876871273757</v>
      </c>
      <c r="H852">
        <v>7.2521652504772076</v>
      </c>
      <c r="I852">
        <v>8.7910077431980014</v>
      </c>
      <c r="J852">
        <v>9.4482522925422376</v>
      </c>
      <c r="K852">
        <v>6.717985391797388</v>
      </c>
      <c r="L852">
        <v>4.852417713242235</v>
      </c>
      <c r="M852">
        <v>7.2521652504772076</v>
      </c>
      <c r="N852">
        <v>7.3394522655747156</v>
      </c>
      <c r="O852">
        <v>1.884563242432328</v>
      </c>
    </row>
    <row r="853" spans="1:15">
      <c r="A853">
        <v>851</v>
      </c>
      <c r="B853">
        <v>9.6031603959003888</v>
      </c>
      <c r="C853">
        <v>4.8349308570704217</v>
      </c>
      <c r="D853">
        <v>5.2354339521629463</v>
      </c>
      <c r="E853">
        <v>6.1335417497829043</v>
      </c>
      <c r="F853">
        <v>8.8129918880091545</v>
      </c>
      <c r="G853">
        <v>9.0520876871273757</v>
      </c>
      <c r="H853">
        <v>7.2521652504772076</v>
      </c>
      <c r="I853">
        <v>8.7910077431082581</v>
      </c>
      <c r="J853">
        <v>9.4482522925422376</v>
      </c>
      <c r="K853">
        <v>6.7179853917972592</v>
      </c>
      <c r="L853">
        <v>4.8524177132422279</v>
      </c>
      <c r="M853">
        <v>7.2521652504772076</v>
      </c>
      <c r="N853">
        <v>7.3394522655654892</v>
      </c>
      <c r="O853">
        <v>1.884563242426962</v>
      </c>
    </row>
    <row r="854" spans="1:15">
      <c r="A854">
        <v>852</v>
      </c>
      <c r="B854">
        <v>9.6031603959003888</v>
      </c>
      <c r="C854">
        <v>4.8349308570606606</v>
      </c>
      <c r="D854">
        <v>5.2354339521628184</v>
      </c>
      <c r="E854">
        <v>6.1335417497828963</v>
      </c>
      <c r="F854">
        <v>8.8129918880091545</v>
      </c>
      <c r="G854">
        <v>9.0520876871231284</v>
      </c>
      <c r="H854">
        <v>7.2521652502995027</v>
      </c>
      <c r="I854">
        <v>8.791007743034271</v>
      </c>
      <c r="J854">
        <v>9.4482522925422376</v>
      </c>
      <c r="K854">
        <v>6.717985391797118</v>
      </c>
      <c r="L854">
        <v>4.8524177132422217</v>
      </c>
      <c r="M854">
        <v>7.2521652502995027</v>
      </c>
      <c r="N854">
        <v>7.3394522655413086</v>
      </c>
      <c r="O854">
        <v>1.884563242423017</v>
      </c>
    </row>
    <row r="855" spans="1:15">
      <c r="A855">
        <v>853</v>
      </c>
      <c r="B855">
        <v>9.6031603959003888</v>
      </c>
      <c r="C855">
        <v>4.8349308570498488</v>
      </c>
      <c r="D855">
        <v>5.235433952162623</v>
      </c>
      <c r="E855">
        <v>6.1335417497828884</v>
      </c>
      <c r="F855">
        <v>8.8129918880091545</v>
      </c>
      <c r="G855">
        <v>9.0520876871231284</v>
      </c>
      <c r="H855">
        <v>7.2521652502556639</v>
      </c>
      <c r="I855">
        <v>8.7910077429797742</v>
      </c>
      <c r="J855">
        <v>9.4482522925422359</v>
      </c>
      <c r="K855">
        <v>6.7179853917970336</v>
      </c>
      <c r="L855">
        <v>4.8524177132422128</v>
      </c>
      <c r="M855">
        <v>7.2521652502556639</v>
      </c>
      <c r="N855">
        <v>7.3394522655313601</v>
      </c>
      <c r="O855">
        <v>1.8845632424204859</v>
      </c>
    </row>
    <row r="856" spans="1:15">
      <c r="A856">
        <v>854</v>
      </c>
      <c r="B856">
        <v>9.6031603959003888</v>
      </c>
      <c r="C856">
        <v>4.8349308570397493</v>
      </c>
      <c r="D856">
        <v>5.2354339521622801</v>
      </c>
      <c r="E856">
        <v>6.1335417497828733</v>
      </c>
      <c r="F856">
        <v>8.8129918880091545</v>
      </c>
      <c r="G856">
        <v>9.0520876871231284</v>
      </c>
      <c r="H856">
        <v>7.2521652501922338</v>
      </c>
      <c r="I856">
        <v>8.7910077428824831</v>
      </c>
      <c r="J856">
        <v>9.4482522925422288</v>
      </c>
      <c r="K856">
        <v>6.7179853917969128</v>
      </c>
      <c r="L856">
        <v>4.852417713242196</v>
      </c>
      <c r="M856">
        <v>7.2521652501922338</v>
      </c>
      <c r="N856">
        <v>7.339452265515785</v>
      </c>
      <c r="O856">
        <v>1.884563242414673</v>
      </c>
    </row>
    <row r="857" spans="1:15">
      <c r="A857">
        <v>855</v>
      </c>
      <c r="B857">
        <v>9.6031603959003888</v>
      </c>
      <c r="C857">
        <v>4.834930857025169</v>
      </c>
      <c r="D857">
        <v>5.2354339521620457</v>
      </c>
      <c r="E857">
        <v>6.1335417497828519</v>
      </c>
      <c r="F857">
        <v>8.8129918880091545</v>
      </c>
      <c r="G857">
        <v>9.0520876870999558</v>
      </c>
      <c r="H857">
        <v>7.2521652501922338</v>
      </c>
      <c r="I857">
        <v>8.7910077428703008</v>
      </c>
      <c r="J857">
        <v>9.4482522925422234</v>
      </c>
      <c r="K857">
        <v>6.7179853917967618</v>
      </c>
      <c r="L857">
        <v>4.8524177132421684</v>
      </c>
      <c r="M857">
        <v>7.2521652501922338</v>
      </c>
      <c r="N857">
        <v>7.3394522655112047</v>
      </c>
      <c r="O857">
        <v>1.8845632424136021</v>
      </c>
    </row>
    <row r="858" spans="1:15">
      <c r="A858">
        <v>856</v>
      </c>
      <c r="B858">
        <v>9.6031603959003888</v>
      </c>
      <c r="C858">
        <v>4.8349308570083682</v>
      </c>
      <c r="D858">
        <v>5.2354339521619027</v>
      </c>
      <c r="E858">
        <v>6.1335417497828306</v>
      </c>
      <c r="F858">
        <v>8.8129918880091545</v>
      </c>
      <c r="G858">
        <v>9.0520876870772646</v>
      </c>
      <c r="H858">
        <v>7.2521652501864242</v>
      </c>
      <c r="I858">
        <v>8.7910077428465527</v>
      </c>
      <c r="J858">
        <v>9.4482522925422181</v>
      </c>
      <c r="K858">
        <v>6.7179853917965184</v>
      </c>
      <c r="L858">
        <v>4.8524177132421293</v>
      </c>
      <c r="M858">
        <v>7.2521652501864242</v>
      </c>
      <c r="N858">
        <v>7.3394522655048862</v>
      </c>
      <c r="O858">
        <v>1.884563242412</v>
      </c>
    </row>
    <row r="859" spans="1:15">
      <c r="A859">
        <v>857</v>
      </c>
      <c r="B859">
        <v>9.6031603959003888</v>
      </c>
      <c r="C859">
        <v>4.8349308569871567</v>
      </c>
      <c r="D859">
        <v>5.2354339521617614</v>
      </c>
      <c r="E859">
        <v>6.1335417497827986</v>
      </c>
      <c r="F859">
        <v>8.8129918880091545</v>
      </c>
      <c r="G859">
        <v>9.052087687058286</v>
      </c>
      <c r="H859">
        <v>7.2521652501861302</v>
      </c>
      <c r="I859">
        <v>8.7910077428465527</v>
      </c>
      <c r="J859">
        <v>9.4482522925422057</v>
      </c>
      <c r="K859">
        <v>6.7179853917962129</v>
      </c>
      <c r="L859">
        <v>4.8524177132420929</v>
      </c>
      <c r="M859">
        <v>7.2521652501861302</v>
      </c>
      <c r="N859">
        <v>7.3394522655011576</v>
      </c>
      <c r="O859">
        <v>1.8845632424131269</v>
      </c>
    </row>
    <row r="860" spans="1:15">
      <c r="A860">
        <v>858</v>
      </c>
      <c r="B860">
        <v>9.6031603959003888</v>
      </c>
      <c r="C860">
        <v>4.8349308569639806</v>
      </c>
      <c r="D860">
        <v>5.2354339521615501</v>
      </c>
      <c r="E860">
        <v>6.133541749782756</v>
      </c>
      <c r="F860">
        <v>8.8129918880091545</v>
      </c>
      <c r="G860">
        <v>9.0520876870369005</v>
      </c>
      <c r="H860">
        <v>7.25216525017664</v>
      </c>
      <c r="I860">
        <v>8.791007742816646</v>
      </c>
      <c r="J860">
        <v>9.4482522925421968</v>
      </c>
      <c r="K860">
        <v>6.717985391795855</v>
      </c>
      <c r="L860">
        <v>4.8524177132420068</v>
      </c>
      <c r="M860">
        <v>7.25216525017664</v>
      </c>
      <c r="N860">
        <v>7.3394522654934606</v>
      </c>
      <c r="O860">
        <v>1.884563242412052</v>
      </c>
    </row>
    <row r="861" spans="1:15">
      <c r="A861">
        <v>859</v>
      </c>
      <c r="B861">
        <v>9.6031603959003888</v>
      </c>
      <c r="C861">
        <v>4.8349308569328624</v>
      </c>
      <c r="D861">
        <v>5.2354339521614293</v>
      </c>
      <c r="E861">
        <v>6.1335417497827072</v>
      </c>
      <c r="F861">
        <v>8.8129918880091545</v>
      </c>
      <c r="G861">
        <v>9.0520876870075302</v>
      </c>
      <c r="H861">
        <v>7.2521652501676526</v>
      </c>
      <c r="I861">
        <v>8.7910077427787581</v>
      </c>
      <c r="J861">
        <v>9.4482522925421843</v>
      </c>
      <c r="K861">
        <v>6.7179853917953647</v>
      </c>
      <c r="L861">
        <v>4.8524177132418718</v>
      </c>
      <c r="M861">
        <v>7.2521652501676526</v>
      </c>
      <c r="N861">
        <v>7.3394522654836294</v>
      </c>
      <c r="O861">
        <v>1.884563242410692</v>
      </c>
    </row>
    <row r="862" spans="1:15">
      <c r="A862">
        <v>860</v>
      </c>
      <c r="B862">
        <v>9.6031603959003888</v>
      </c>
      <c r="C862">
        <v>4.8349308568526421</v>
      </c>
      <c r="D862">
        <v>5.2354339521613449</v>
      </c>
      <c r="E862">
        <v>6.1335417497826352</v>
      </c>
      <c r="F862">
        <v>8.8129918880091545</v>
      </c>
      <c r="G862">
        <v>9.0520876869655087</v>
      </c>
      <c r="H862">
        <v>7.2521652501576828</v>
      </c>
      <c r="I862">
        <v>8.7910077427177118</v>
      </c>
      <c r="J862">
        <v>9.4482522925421684</v>
      </c>
      <c r="K862">
        <v>6.717985391794933</v>
      </c>
      <c r="L862">
        <v>4.8524177132416826</v>
      </c>
      <c r="M862">
        <v>7.2521652501576828</v>
      </c>
      <c r="N862">
        <v>7.3394522654659857</v>
      </c>
      <c r="O862">
        <v>1.8845632424129291</v>
      </c>
    </row>
    <row r="863" spans="1:15">
      <c r="A863">
        <v>861</v>
      </c>
      <c r="B863">
        <v>9.6031603959003888</v>
      </c>
      <c r="C863">
        <v>4.8349308567945757</v>
      </c>
      <c r="D863">
        <v>5.2354339521613298</v>
      </c>
      <c r="E863">
        <v>6.1335417497825988</v>
      </c>
      <c r="F863">
        <v>8.8129918880091545</v>
      </c>
      <c r="G863">
        <v>9.0520876869035352</v>
      </c>
      <c r="H863">
        <v>7.25216525015749</v>
      </c>
      <c r="I863">
        <v>8.791007742662595</v>
      </c>
      <c r="J863">
        <v>9.4482522925421488</v>
      </c>
      <c r="K863">
        <v>6.7179853917940759</v>
      </c>
      <c r="L863">
        <v>4.8524177132414312</v>
      </c>
      <c r="M863">
        <v>7.25216525015749</v>
      </c>
      <c r="N863">
        <v>7.3394522654499381</v>
      </c>
      <c r="O863">
        <v>1.884563242410833</v>
      </c>
    </row>
    <row r="864" spans="1:15">
      <c r="A864">
        <v>862</v>
      </c>
      <c r="B864">
        <v>9.6031603959003888</v>
      </c>
      <c r="C864">
        <v>4.8349308567191507</v>
      </c>
      <c r="D864">
        <v>5.2354339521613191</v>
      </c>
      <c r="E864">
        <v>6.1335417497825482</v>
      </c>
      <c r="F864">
        <v>8.8129918880091545</v>
      </c>
      <c r="G864">
        <v>9.0520876868080222</v>
      </c>
      <c r="H864">
        <v>7.25216525015749</v>
      </c>
      <c r="I864">
        <v>8.7910077426166442</v>
      </c>
      <c r="J864">
        <v>9.4482522925421168</v>
      </c>
      <c r="K864">
        <v>6.7179853917933059</v>
      </c>
      <c r="L864">
        <v>4.8524177132411541</v>
      </c>
      <c r="M864">
        <v>7.25216525015749</v>
      </c>
      <c r="N864">
        <v>7.3394522654301166</v>
      </c>
      <c r="O864">
        <v>1.8845632424087</v>
      </c>
    </row>
    <row r="865" spans="1:15">
      <c r="A865">
        <v>863</v>
      </c>
      <c r="B865">
        <v>9.6031603959003888</v>
      </c>
      <c r="C865">
        <v>4.8349308566584428</v>
      </c>
      <c r="D865">
        <v>5.2354339521613049</v>
      </c>
      <c r="E865">
        <v>6.1335417497824816</v>
      </c>
      <c r="F865">
        <v>8.8129918880091545</v>
      </c>
      <c r="G865">
        <v>9.0520876866981794</v>
      </c>
      <c r="H865">
        <v>7.2521652501555636</v>
      </c>
      <c r="I865">
        <v>8.7910077425521074</v>
      </c>
      <c r="J865">
        <v>9.4482522925420778</v>
      </c>
      <c r="K865">
        <v>6.7179853917927712</v>
      </c>
      <c r="L865">
        <v>4.8524177132407926</v>
      </c>
      <c r="M865">
        <v>7.2521652501555636</v>
      </c>
      <c r="N865">
        <v>7.3394522654084788</v>
      </c>
      <c r="O865">
        <v>1.884563242401891</v>
      </c>
    </row>
    <row r="866" spans="1:15">
      <c r="A866">
        <v>864</v>
      </c>
      <c r="B866">
        <v>9.6031603959003888</v>
      </c>
      <c r="C866">
        <v>4.8349308566197768</v>
      </c>
      <c r="D866">
        <v>5.2354339521612978</v>
      </c>
      <c r="E866">
        <v>6.1335417497823803</v>
      </c>
      <c r="F866">
        <v>8.8129918880091545</v>
      </c>
      <c r="G866">
        <v>9.0520876865819968</v>
      </c>
      <c r="H866">
        <v>7.2521652501541922</v>
      </c>
      <c r="I866">
        <v>8.7910077424973903</v>
      </c>
      <c r="J866">
        <v>9.4482522925420191</v>
      </c>
      <c r="K866">
        <v>6.7179853917922276</v>
      </c>
      <c r="L866">
        <v>4.8524177132401309</v>
      </c>
      <c r="M866">
        <v>7.2521652501541922</v>
      </c>
      <c r="N866">
        <v>7.3394522653891778</v>
      </c>
      <c r="O866">
        <v>1.8845632423923691</v>
      </c>
    </row>
    <row r="867" spans="1:15">
      <c r="A867">
        <v>865</v>
      </c>
      <c r="B867">
        <v>9.6031603959003888</v>
      </c>
      <c r="C867">
        <v>4.8349308566123161</v>
      </c>
      <c r="D867">
        <v>5.2354339521612498</v>
      </c>
      <c r="E867">
        <v>6.1335417497822267</v>
      </c>
      <c r="F867">
        <v>8.8129918880091545</v>
      </c>
      <c r="G867">
        <v>9.0520876863905606</v>
      </c>
      <c r="H867">
        <v>7.2521652501541922</v>
      </c>
      <c r="I867">
        <v>8.7910077424069542</v>
      </c>
      <c r="J867">
        <v>9.4482522925419641</v>
      </c>
      <c r="K867">
        <v>6.7179853917916068</v>
      </c>
      <c r="L867">
        <v>4.8524177132392854</v>
      </c>
      <c r="M867">
        <v>7.2521652501541922</v>
      </c>
      <c r="N867">
        <v>7.3394522653627181</v>
      </c>
      <c r="O867">
        <v>1.8845632423691381</v>
      </c>
    </row>
    <row r="868" spans="1:15">
      <c r="A868">
        <v>866</v>
      </c>
      <c r="B868">
        <v>9.6031603959003888</v>
      </c>
      <c r="C868">
        <v>4.8349308566060474</v>
      </c>
      <c r="D868">
        <v>5.2354339521612134</v>
      </c>
      <c r="E868">
        <v>6.1335417497820277</v>
      </c>
      <c r="F868">
        <v>8.8129918880091545</v>
      </c>
      <c r="G868">
        <v>9.0520876861791688</v>
      </c>
      <c r="H868">
        <v>7.2521652501533573</v>
      </c>
      <c r="I868">
        <v>8.791007742404318</v>
      </c>
      <c r="J868">
        <v>9.4482522925419232</v>
      </c>
      <c r="K868">
        <v>6.7179853917907462</v>
      </c>
      <c r="L868">
        <v>4.8524177132378696</v>
      </c>
      <c r="M868">
        <v>7.2521652501533573</v>
      </c>
      <c r="N868">
        <v>7.3394522653423842</v>
      </c>
      <c r="O868">
        <v>1.884563242350789</v>
      </c>
    </row>
    <row r="869" spans="1:15">
      <c r="A869">
        <v>867</v>
      </c>
      <c r="B869">
        <v>9.6031603959003888</v>
      </c>
      <c r="C869">
        <v>4.8349308565996276</v>
      </c>
      <c r="D869">
        <v>5.2354339521611806</v>
      </c>
      <c r="E869">
        <v>6.1335417497817142</v>
      </c>
      <c r="F869">
        <v>8.8129918880091545</v>
      </c>
      <c r="G869">
        <v>9.0520876858902639</v>
      </c>
      <c r="H869">
        <v>7.2521652501533573</v>
      </c>
      <c r="I869">
        <v>8.7910077423664887</v>
      </c>
      <c r="J869">
        <v>9.4482522925418895</v>
      </c>
      <c r="K869">
        <v>6.7179853917899406</v>
      </c>
      <c r="L869">
        <v>4.8524177132359769</v>
      </c>
      <c r="M869">
        <v>7.2521652501533573</v>
      </c>
      <c r="N869">
        <v>7.3394522653118166</v>
      </c>
      <c r="O869">
        <v>1.8845632423227701</v>
      </c>
    </row>
    <row r="870" spans="1:15">
      <c r="A870">
        <v>868</v>
      </c>
      <c r="B870">
        <v>9.6031603959003888</v>
      </c>
      <c r="C870">
        <v>4.8349308565963884</v>
      </c>
      <c r="D870">
        <v>5.2354339521611486</v>
      </c>
      <c r="E870">
        <v>6.1335417497812141</v>
      </c>
      <c r="F870">
        <v>8.8129918880091545</v>
      </c>
      <c r="G870">
        <v>9.0520876855007639</v>
      </c>
      <c r="H870">
        <v>7.2521652501533236</v>
      </c>
      <c r="I870">
        <v>8.7910077423593638</v>
      </c>
      <c r="J870">
        <v>9.4482522925418522</v>
      </c>
      <c r="K870">
        <v>6.7179853917894761</v>
      </c>
      <c r="L870">
        <v>4.8524177132336126</v>
      </c>
      <c r="M870">
        <v>7.2521652501533236</v>
      </c>
      <c r="N870">
        <v>7.3394522652751526</v>
      </c>
      <c r="O870">
        <v>1.884563242287614</v>
      </c>
    </row>
    <row r="871" spans="1:15">
      <c r="A871">
        <v>869</v>
      </c>
      <c r="B871">
        <v>9.6031603959003888</v>
      </c>
      <c r="C871">
        <v>4.8349308565935623</v>
      </c>
      <c r="D871">
        <v>5.2354339521611051</v>
      </c>
      <c r="E871">
        <v>6.1335417497806937</v>
      </c>
      <c r="F871">
        <v>8.8129918880091545</v>
      </c>
      <c r="G871">
        <v>9.052087684795346</v>
      </c>
      <c r="H871">
        <v>7.252165250153233</v>
      </c>
      <c r="I871">
        <v>8.7910077423516082</v>
      </c>
      <c r="J871">
        <v>9.4482522925418166</v>
      </c>
      <c r="K871">
        <v>6.7179853917893304</v>
      </c>
      <c r="L871">
        <v>4.8524177132295652</v>
      </c>
      <c r="M871">
        <v>7.252165250153233</v>
      </c>
      <c r="N871">
        <v>7.3394522652096184</v>
      </c>
      <c r="O871">
        <v>1.8845632422238601</v>
      </c>
    </row>
    <row r="872" spans="1:15">
      <c r="A872">
        <v>870</v>
      </c>
      <c r="B872">
        <v>9.6031603959003888</v>
      </c>
      <c r="C872">
        <v>4.8349308565928961</v>
      </c>
      <c r="D872">
        <v>5.2354339521610607</v>
      </c>
      <c r="E872">
        <v>6.1335417497802212</v>
      </c>
      <c r="F872">
        <v>8.8129918880091545</v>
      </c>
      <c r="G872">
        <v>9.0520876838306421</v>
      </c>
      <c r="H872">
        <v>7.2521652501531904</v>
      </c>
      <c r="I872">
        <v>8.7910077423452826</v>
      </c>
      <c r="J872">
        <v>9.448252292541758</v>
      </c>
      <c r="K872">
        <v>6.7179853917893304</v>
      </c>
      <c r="L872">
        <v>4.8524177132251953</v>
      </c>
      <c r="M872">
        <v>7.2521652501531904</v>
      </c>
      <c r="N872">
        <v>7.3394522651208289</v>
      </c>
      <c r="O872">
        <v>1.8845632421363969</v>
      </c>
    </row>
    <row r="873" spans="1:15">
      <c r="A873">
        <v>871</v>
      </c>
      <c r="B873">
        <v>9.6031603959003888</v>
      </c>
      <c r="C873">
        <v>4.8349308565925933</v>
      </c>
      <c r="D873">
        <v>5.2354339521610029</v>
      </c>
      <c r="E873">
        <v>6.1335417497798206</v>
      </c>
      <c r="F873">
        <v>8.8129918880091545</v>
      </c>
      <c r="G873">
        <v>9.0520876823066967</v>
      </c>
      <c r="H873">
        <v>7.2521652501531371</v>
      </c>
      <c r="I873">
        <v>8.7910077423412432</v>
      </c>
      <c r="J873">
        <v>9.4482522925417101</v>
      </c>
      <c r="K873">
        <v>6.7179853917892984</v>
      </c>
      <c r="L873">
        <v>4.8524177132177027</v>
      </c>
      <c r="M873">
        <v>7.2521652501531371</v>
      </c>
      <c r="N873">
        <v>7.3394522649811593</v>
      </c>
      <c r="O873">
        <v>1.8845632419986511</v>
      </c>
    </row>
    <row r="874" spans="1:15">
      <c r="A874">
        <v>872</v>
      </c>
      <c r="B874">
        <v>9.6031603959003888</v>
      </c>
      <c r="C874">
        <v>4.834930856590546</v>
      </c>
      <c r="D874">
        <v>5.2354339521609399</v>
      </c>
      <c r="E874">
        <v>6.1335417497792744</v>
      </c>
      <c r="F874">
        <v>8.8129918880091545</v>
      </c>
      <c r="G874">
        <v>9.0520876806531998</v>
      </c>
      <c r="H874">
        <v>7.2521652501531371</v>
      </c>
      <c r="I874">
        <v>8.7910077423393744</v>
      </c>
      <c r="J874">
        <v>9.4482522925416834</v>
      </c>
      <c r="K874">
        <v>6.7179853917892682</v>
      </c>
      <c r="L874">
        <v>4.8524177132081006</v>
      </c>
      <c r="M874">
        <v>7.2521652501531371</v>
      </c>
      <c r="N874">
        <v>7.3394522648295517</v>
      </c>
      <c r="O874">
        <v>1.884563241849821</v>
      </c>
    </row>
    <row r="875" spans="1:15">
      <c r="A875">
        <v>873</v>
      </c>
      <c r="B875">
        <v>9.6031603959003888</v>
      </c>
      <c r="C875">
        <v>4.8349308565890476</v>
      </c>
      <c r="D875">
        <v>5.2354339521608679</v>
      </c>
      <c r="E875">
        <v>6.1335417497784741</v>
      </c>
      <c r="F875">
        <v>8.8129918880091545</v>
      </c>
      <c r="G875">
        <v>9.0520876792017635</v>
      </c>
      <c r="H875">
        <v>7.2521652501531113</v>
      </c>
      <c r="I875">
        <v>8.7910077423362836</v>
      </c>
      <c r="J875">
        <v>9.4482522925416763</v>
      </c>
      <c r="K875">
        <v>6.7179853917892363</v>
      </c>
      <c r="L875">
        <v>4.8524177131973856</v>
      </c>
      <c r="M875">
        <v>7.2521652501531113</v>
      </c>
      <c r="N875">
        <v>7.339452264696126</v>
      </c>
      <c r="O875">
        <v>1.8845632417193541</v>
      </c>
    </row>
    <row r="876" spans="1:15">
      <c r="A876">
        <v>874</v>
      </c>
      <c r="B876">
        <v>9.6031603959003888</v>
      </c>
      <c r="C876">
        <v>4.8349308565866096</v>
      </c>
      <c r="D876">
        <v>5.2354339521607738</v>
      </c>
      <c r="E876">
        <v>6.1335417497780362</v>
      </c>
      <c r="F876">
        <v>8.8129918880091545</v>
      </c>
      <c r="G876">
        <v>9.0520876782992286</v>
      </c>
      <c r="H876">
        <v>7.2521652501530278</v>
      </c>
      <c r="I876">
        <v>8.7910077423362836</v>
      </c>
      <c r="J876">
        <v>9.4482522925416674</v>
      </c>
      <c r="K876">
        <v>6.7179853917891794</v>
      </c>
      <c r="L876">
        <v>4.8524177131764432</v>
      </c>
      <c r="M876">
        <v>7.2521652501530278</v>
      </c>
      <c r="N876">
        <v>7.3394522646118903</v>
      </c>
      <c r="O876">
        <v>1.8845632416404621</v>
      </c>
    </row>
    <row r="877" spans="1:15">
      <c r="A877">
        <v>875</v>
      </c>
      <c r="B877">
        <v>9.6031603959003888</v>
      </c>
      <c r="C877">
        <v>4.83493085658389</v>
      </c>
      <c r="D877">
        <v>5.2354339521607072</v>
      </c>
      <c r="E877">
        <v>6.1335417497778728</v>
      </c>
      <c r="F877">
        <v>8.8129918880091545</v>
      </c>
      <c r="G877">
        <v>9.0520876779665382</v>
      </c>
      <c r="H877">
        <v>7.2521652501529612</v>
      </c>
      <c r="I877">
        <v>8.7910077423360775</v>
      </c>
      <c r="J877">
        <v>9.4482522925416514</v>
      </c>
      <c r="K877">
        <v>6.7179853917891048</v>
      </c>
      <c r="L877">
        <v>4.8524177131628417</v>
      </c>
      <c r="M877">
        <v>7.2521652501529612</v>
      </c>
      <c r="N877">
        <v>7.3394522645801086</v>
      </c>
      <c r="O877">
        <v>1.8845632416123881</v>
      </c>
    </row>
    <row r="878" spans="1:15">
      <c r="A878">
        <v>876</v>
      </c>
      <c r="B878">
        <v>9.6031603959003888</v>
      </c>
      <c r="C878">
        <v>4.8349308565821119</v>
      </c>
      <c r="D878">
        <v>5.235433952160613</v>
      </c>
      <c r="E878">
        <v>6.1335417497778124</v>
      </c>
      <c r="F878">
        <v>8.8129918880091545</v>
      </c>
      <c r="G878">
        <v>9.0520876775376369</v>
      </c>
      <c r="H878">
        <v>7.2521652501529221</v>
      </c>
      <c r="I878">
        <v>8.7910077423358004</v>
      </c>
      <c r="J878">
        <v>9.4482522925416337</v>
      </c>
      <c r="K878">
        <v>6.717985391788952</v>
      </c>
      <c r="L878">
        <v>4.8524177131570063</v>
      </c>
      <c r="M878">
        <v>7.2521652501529221</v>
      </c>
      <c r="N878">
        <v>7.339452264540367</v>
      </c>
      <c r="O878">
        <v>1.8845632415744129</v>
      </c>
    </row>
    <row r="879" spans="1:15">
      <c r="A879">
        <v>877</v>
      </c>
      <c r="B879">
        <v>9.6031603959003888</v>
      </c>
      <c r="C879">
        <v>4.8349308565798452</v>
      </c>
      <c r="D879">
        <v>5.2354339521604523</v>
      </c>
      <c r="E879">
        <v>6.133541749777665</v>
      </c>
      <c r="F879">
        <v>8.8129918880091545</v>
      </c>
      <c r="G879">
        <v>9.0520876769892364</v>
      </c>
      <c r="H879">
        <v>7.252165250152883</v>
      </c>
      <c r="I879">
        <v>8.7910077423358004</v>
      </c>
      <c r="J879">
        <v>9.4482522925416106</v>
      </c>
      <c r="K879">
        <v>6.7179853917888597</v>
      </c>
      <c r="L879">
        <v>4.8524177131476929</v>
      </c>
      <c r="M879">
        <v>7.252165250152883</v>
      </c>
      <c r="N879">
        <v>7.3394522644894176</v>
      </c>
      <c r="O879">
        <v>1.884563241526134</v>
      </c>
    </row>
    <row r="880" spans="1:15">
      <c r="A880">
        <v>878</v>
      </c>
      <c r="B880">
        <v>9.6031603959003888</v>
      </c>
      <c r="C880">
        <v>4.8349308565776754</v>
      </c>
      <c r="D880">
        <v>5.2354339521602942</v>
      </c>
      <c r="E880">
        <v>6.1335417497774749</v>
      </c>
      <c r="F880">
        <v>8.8129918880091545</v>
      </c>
      <c r="G880">
        <v>9.0520876757323396</v>
      </c>
      <c r="H880">
        <v>7.2521652501528813</v>
      </c>
      <c r="I880">
        <v>8.7910077423358004</v>
      </c>
      <c r="J880">
        <v>9.4482522925415715</v>
      </c>
      <c r="K880">
        <v>6.7179853917887753</v>
      </c>
      <c r="L880">
        <v>4.8524177131395998</v>
      </c>
      <c r="M880">
        <v>7.2521652501528813</v>
      </c>
      <c r="N880">
        <v>7.3394522643741773</v>
      </c>
      <c r="O880">
        <v>1.884563241413296</v>
      </c>
    </row>
    <row r="881" spans="1:15">
      <c r="A881">
        <v>879</v>
      </c>
      <c r="B881">
        <v>9.6031603959003888</v>
      </c>
      <c r="C881">
        <v>4.8349308565752658</v>
      </c>
      <c r="D881">
        <v>5.2354339521601059</v>
      </c>
      <c r="E881">
        <v>6.1335417497772928</v>
      </c>
      <c r="F881">
        <v>8.8129918880091545</v>
      </c>
      <c r="G881">
        <v>9.0520876721901544</v>
      </c>
      <c r="H881">
        <v>7.2521652501528751</v>
      </c>
      <c r="I881">
        <v>8.791007742335788</v>
      </c>
      <c r="J881">
        <v>9.4482522925415289</v>
      </c>
      <c r="K881">
        <v>6.7179853917887389</v>
      </c>
      <c r="L881">
        <v>4.8524177131294479</v>
      </c>
      <c r="M881">
        <v>7.2521652501528751</v>
      </c>
      <c r="N881">
        <v>7.3394522640509763</v>
      </c>
      <c r="O881">
        <v>1.8845632410930799</v>
      </c>
    </row>
    <row r="882" spans="1:15">
      <c r="A882">
        <v>880</v>
      </c>
      <c r="B882">
        <v>9.6031603959003888</v>
      </c>
      <c r="C882">
        <v>4.8349308565746298</v>
      </c>
      <c r="D882">
        <v>5.2354339521599504</v>
      </c>
      <c r="E882">
        <v>6.133541749777117</v>
      </c>
      <c r="F882">
        <v>8.8129918880091545</v>
      </c>
      <c r="G882">
        <v>9.052087665815634</v>
      </c>
      <c r="H882">
        <v>7.2521652501528706</v>
      </c>
      <c r="I882">
        <v>8.7910077423357809</v>
      </c>
      <c r="J882">
        <v>9.4482522925414703</v>
      </c>
      <c r="K882">
        <v>6.7179853917887344</v>
      </c>
      <c r="L882">
        <v>4.8524177131215982</v>
      </c>
      <c r="M882">
        <v>7.2521652501528706</v>
      </c>
      <c r="N882">
        <v>7.3394522634706654</v>
      </c>
      <c r="O882">
        <v>1.8845632405149251</v>
      </c>
    </row>
    <row r="883" spans="1:15">
      <c r="A883">
        <v>881</v>
      </c>
      <c r="B883">
        <v>9.6031603959003888</v>
      </c>
      <c r="C883">
        <v>4.8349308565745659</v>
      </c>
      <c r="D883">
        <v>5.2354339521598368</v>
      </c>
      <c r="E883">
        <v>6.1335417497769322</v>
      </c>
      <c r="F883">
        <v>8.8129918880091545</v>
      </c>
      <c r="G883">
        <v>9.0520876622207744</v>
      </c>
      <c r="H883">
        <v>7.2521652501528706</v>
      </c>
      <c r="I883">
        <v>8.7910077423357684</v>
      </c>
      <c r="J883">
        <v>9.4482522925414152</v>
      </c>
      <c r="K883">
        <v>6.7179853917887309</v>
      </c>
      <c r="L883">
        <v>4.8524177131185704</v>
      </c>
      <c r="M883">
        <v>7.2521652501528706</v>
      </c>
      <c r="N883">
        <v>7.3394522631435457</v>
      </c>
      <c r="O883">
        <v>1.8845632401886609</v>
      </c>
    </row>
    <row r="884" spans="1:15">
      <c r="A884">
        <v>882</v>
      </c>
      <c r="B884">
        <v>9.6031603959003888</v>
      </c>
      <c r="C884">
        <v>4.834930856574454</v>
      </c>
      <c r="D884">
        <v>5.2354339521596991</v>
      </c>
      <c r="E884">
        <v>6.1335417497768896</v>
      </c>
      <c r="F884">
        <v>8.8129918880091545</v>
      </c>
      <c r="G884">
        <v>9.0520876603256486</v>
      </c>
      <c r="H884">
        <v>7.2521652501528688</v>
      </c>
      <c r="I884">
        <v>8.7910077423357684</v>
      </c>
      <c r="J884">
        <v>9.4482522925413512</v>
      </c>
      <c r="K884">
        <v>6.7179853917887256</v>
      </c>
      <c r="L884">
        <v>4.8524177131183484</v>
      </c>
      <c r="M884">
        <v>7.2521652501528688</v>
      </c>
      <c r="N884">
        <v>7.339452262971208</v>
      </c>
      <c r="O884">
        <v>1.884563240016492</v>
      </c>
    </row>
    <row r="885" spans="1:15">
      <c r="A885">
        <v>883</v>
      </c>
      <c r="B885">
        <v>9.6031603959003888</v>
      </c>
      <c r="C885">
        <v>4.8349308565743341</v>
      </c>
      <c r="D885">
        <v>5.2354339521595534</v>
      </c>
      <c r="E885">
        <v>6.1335417497768736</v>
      </c>
      <c r="F885">
        <v>8.8129918880091545</v>
      </c>
      <c r="G885">
        <v>9.0520876591274089</v>
      </c>
      <c r="H885">
        <v>7.2521652501528688</v>
      </c>
      <c r="I885">
        <v>8.7910077423357667</v>
      </c>
      <c r="J885">
        <v>9.4482522925412855</v>
      </c>
      <c r="K885">
        <v>6.7179853917887229</v>
      </c>
      <c r="L885">
        <v>4.8524177131173412</v>
      </c>
      <c r="M885">
        <v>7.2521652501528688</v>
      </c>
      <c r="N885">
        <v>7.3394522628621539</v>
      </c>
      <c r="O885">
        <v>1.8845632399077581</v>
      </c>
    </row>
    <row r="886" spans="1:15">
      <c r="A886">
        <v>884</v>
      </c>
      <c r="B886">
        <v>9.6031603959003888</v>
      </c>
      <c r="C886">
        <v>4.8349308565743163</v>
      </c>
      <c r="D886">
        <v>5.2354339521593483</v>
      </c>
      <c r="E886">
        <v>6.1335417497768709</v>
      </c>
      <c r="F886">
        <v>8.8129918880091545</v>
      </c>
      <c r="G886">
        <v>9.0520876533689894</v>
      </c>
      <c r="H886">
        <v>7.2521652501528679</v>
      </c>
      <c r="I886">
        <v>8.7910077423357613</v>
      </c>
      <c r="J886">
        <v>9.4482522925412074</v>
      </c>
      <c r="K886">
        <v>6.7179853917887193</v>
      </c>
      <c r="L886">
        <v>4.8524177131158046</v>
      </c>
      <c r="M886">
        <v>7.2521652501528679</v>
      </c>
      <c r="N886">
        <v>7.3394522623384937</v>
      </c>
      <c r="O886">
        <v>1.8845632393846701</v>
      </c>
    </row>
    <row r="887" spans="1:15">
      <c r="A887">
        <v>885</v>
      </c>
      <c r="B887">
        <v>9.6031603959003888</v>
      </c>
      <c r="C887">
        <v>4.8349308565742826</v>
      </c>
      <c r="D887">
        <v>5.2354339521592204</v>
      </c>
      <c r="E887">
        <v>6.1335417497768692</v>
      </c>
      <c r="F887">
        <v>8.8129918880091545</v>
      </c>
      <c r="G887">
        <v>9.0520876487983823</v>
      </c>
      <c r="H887">
        <v>7.2521652501528679</v>
      </c>
      <c r="I887">
        <v>8.7910077423357613</v>
      </c>
      <c r="J887">
        <v>9.4482522925411363</v>
      </c>
      <c r="K887">
        <v>6.7179853917887167</v>
      </c>
      <c r="L887">
        <v>4.8524177131146899</v>
      </c>
      <c r="M887">
        <v>7.2521652501528679</v>
      </c>
      <c r="N887">
        <v>7.3394522619228608</v>
      </c>
      <c r="O887">
        <v>1.884563238969464</v>
      </c>
    </row>
    <row r="888" spans="1:15">
      <c r="A888">
        <v>886</v>
      </c>
      <c r="B888">
        <v>9.6031603959003888</v>
      </c>
      <c r="C888">
        <v>4.8349308565742426</v>
      </c>
      <c r="D888">
        <v>5.2354339521591591</v>
      </c>
      <c r="E888">
        <v>6.133541749776863</v>
      </c>
      <c r="F888">
        <v>8.8129918880091545</v>
      </c>
      <c r="G888">
        <v>9.0520876433680257</v>
      </c>
      <c r="H888">
        <v>7.2521652501528679</v>
      </c>
      <c r="I888">
        <v>8.791007742335756</v>
      </c>
      <c r="J888">
        <v>9.4482522925410297</v>
      </c>
      <c r="K888">
        <v>6.717985391788714</v>
      </c>
      <c r="L888">
        <v>4.852417713112251</v>
      </c>
      <c r="M888">
        <v>7.2521652501528679</v>
      </c>
      <c r="N888">
        <v>7.339452261428951</v>
      </c>
      <c r="O888">
        <v>1.884563238476292</v>
      </c>
    </row>
    <row r="889" spans="1:15">
      <c r="A889">
        <v>887</v>
      </c>
      <c r="B889">
        <v>9.6031603959003888</v>
      </c>
      <c r="C889">
        <v>4.8349308565741564</v>
      </c>
      <c r="D889">
        <v>5.2354339521590809</v>
      </c>
      <c r="E889">
        <v>6.1335417497768558</v>
      </c>
      <c r="F889">
        <v>8.8129918880091545</v>
      </c>
      <c r="G889">
        <v>9.0520876408609965</v>
      </c>
      <c r="H889">
        <v>7.2521652501528679</v>
      </c>
      <c r="I889">
        <v>8.791007742335756</v>
      </c>
      <c r="J889">
        <v>9.4482522925408752</v>
      </c>
      <c r="K889">
        <v>6.7179853917887113</v>
      </c>
      <c r="L889">
        <v>4.8524177131101514</v>
      </c>
      <c r="M889">
        <v>7.2521652501528679</v>
      </c>
      <c r="N889">
        <v>7.339452261200818</v>
      </c>
      <c r="O889">
        <v>1.8845632382487409</v>
      </c>
    </row>
    <row r="890" spans="1:15">
      <c r="A890">
        <v>888</v>
      </c>
      <c r="B890">
        <v>9.6031603959003888</v>
      </c>
      <c r="C890">
        <v>4.8349308565740534</v>
      </c>
      <c r="D890">
        <v>5.2354339521589663</v>
      </c>
      <c r="E890">
        <v>6.1335417497768479</v>
      </c>
      <c r="F890">
        <v>8.8129918880091545</v>
      </c>
      <c r="G890">
        <v>9.0520876371488033</v>
      </c>
      <c r="H890">
        <v>7.2521652501528671</v>
      </c>
      <c r="I890">
        <v>8.7910077423357542</v>
      </c>
      <c r="J890">
        <v>9.4482522925406656</v>
      </c>
      <c r="K890">
        <v>6.7179853917887042</v>
      </c>
      <c r="L890">
        <v>4.8524177131047423</v>
      </c>
      <c r="M890">
        <v>7.2521652501528671</v>
      </c>
      <c r="N890">
        <v>7.3394522608628137</v>
      </c>
      <c r="O890">
        <v>1.8845632379121049</v>
      </c>
    </row>
    <row r="891" spans="1:15">
      <c r="A891">
        <v>889</v>
      </c>
      <c r="B891">
        <v>9.6031603959003888</v>
      </c>
      <c r="C891">
        <v>4.8349308565739664</v>
      </c>
      <c r="D891">
        <v>5.2354339521587496</v>
      </c>
      <c r="E891">
        <v>6.1335417497768336</v>
      </c>
      <c r="F891">
        <v>8.8129918880091545</v>
      </c>
      <c r="G891">
        <v>9.0520876326285968</v>
      </c>
      <c r="H891">
        <v>7.2521652501528671</v>
      </c>
      <c r="I891">
        <v>8.7910077423357542</v>
      </c>
      <c r="J891">
        <v>9.4482522925402819</v>
      </c>
      <c r="K891">
        <v>6.7179853917886962</v>
      </c>
      <c r="L891">
        <v>4.8524177130990482</v>
      </c>
      <c r="M891">
        <v>7.2521652501528671</v>
      </c>
      <c r="N891">
        <v>7.3394522604513037</v>
      </c>
      <c r="O891">
        <v>1.884563237502068</v>
      </c>
    </row>
    <row r="892" spans="1:15">
      <c r="A892">
        <v>890</v>
      </c>
      <c r="B892">
        <v>9.6031603959003888</v>
      </c>
      <c r="C892">
        <v>4.8349308565738767</v>
      </c>
      <c r="D892">
        <v>5.2354339521585924</v>
      </c>
      <c r="E892">
        <v>6.1335417497768097</v>
      </c>
      <c r="F892">
        <v>8.8129918880091545</v>
      </c>
      <c r="G892">
        <v>9.0520876269231003</v>
      </c>
      <c r="H892">
        <v>7.2521652501528662</v>
      </c>
      <c r="I892">
        <v>8.7910077423357542</v>
      </c>
      <c r="J892">
        <v>9.4482522925399106</v>
      </c>
      <c r="K892">
        <v>6.7179853917886918</v>
      </c>
      <c r="L892">
        <v>4.852417713093816</v>
      </c>
      <c r="M892">
        <v>7.2521652501528662</v>
      </c>
      <c r="N892">
        <v>7.3394522599320879</v>
      </c>
      <c r="O892">
        <v>1.8845632369842491</v>
      </c>
    </row>
    <row r="893" spans="1:15">
      <c r="A893">
        <v>891</v>
      </c>
      <c r="B893">
        <v>9.6031603959003888</v>
      </c>
      <c r="C893">
        <v>4.8349308565738154</v>
      </c>
      <c r="D893">
        <v>5.2354339521580693</v>
      </c>
      <c r="E893">
        <v>6.1335417497767573</v>
      </c>
      <c r="F893">
        <v>8.8129918880091545</v>
      </c>
      <c r="G893">
        <v>9.0520876194568807</v>
      </c>
      <c r="H893">
        <v>7.2521652501528653</v>
      </c>
      <c r="I893">
        <v>8.7910077423357542</v>
      </c>
      <c r="J893">
        <v>9.4482522925395234</v>
      </c>
      <c r="K893">
        <v>6.7179853917886874</v>
      </c>
      <c r="L893">
        <v>4.8524177130870259</v>
      </c>
      <c r="M893">
        <v>7.2521652501528653</v>
      </c>
      <c r="N893">
        <v>7.3394522592526297</v>
      </c>
      <c r="O893">
        <v>1.884563236306664</v>
      </c>
    </row>
    <row r="894" spans="1:15">
      <c r="A894">
        <v>892</v>
      </c>
      <c r="B894">
        <v>9.6031603959003888</v>
      </c>
      <c r="C894">
        <v>4.8349308565738021</v>
      </c>
      <c r="D894">
        <v>5.2354339521578783</v>
      </c>
      <c r="E894">
        <v>6.1335417497766951</v>
      </c>
      <c r="F894">
        <v>8.8129918880091545</v>
      </c>
      <c r="G894">
        <v>9.0520876099221326</v>
      </c>
      <c r="H894">
        <v>7.2521652501528653</v>
      </c>
      <c r="I894">
        <v>8.7910077423357524</v>
      </c>
      <c r="J894">
        <v>9.4482522925391699</v>
      </c>
      <c r="K894">
        <v>6.7179853917886838</v>
      </c>
      <c r="L894">
        <v>4.8524177130820068</v>
      </c>
      <c r="M894">
        <v>7.2521652501528653</v>
      </c>
      <c r="N894">
        <v>7.3394522583853208</v>
      </c>
      <c r="O894">
        <v>1.8845632354408239</v>
      </c>
    </row>
    <row r="895" spans="1:15">
      <c r="A895">
        <v>893</v>
      </c>
      <c r="B895">
        <v>9.6031603959003888</v>
      </c>
      <c r="C895">
        <v>4.834930856573779</v>
      </c>
      <c r="D895">
        <v>5.2354339521577709</v>
      </c>
      <c r="E895">
        <v>6.1335417497765921</v>
      </c>
      <c r="F895">
        <v>8.8129918880091545</v>
      </c>
      <c r="G895">
        <v>9.0520875984983107</v>
      </c>
      <c r="H895">
        <v>7.2521652501528644</v>
      </c>
      <c r="I895">
        <v>8.7910077423357524</v>
      </c>
      <c r="J895">
        <v>9.4482522925390047</v>
      </c>
      <c r="K895">
        <v>6.7179853917886811</v>
      </c>
      <c r="L895">
        <v>4.8524177130754893</v>
      </c>
      <c r="M895">
        <v>7.2521652501528644</v>
      </c>
      <c r="N895">
        <v>7.3394522573461618</v>
      </c>
      <c r="O895">
        <v>1.8845632344035239</v>
      </c>
    </row>
    <row r="896" spans="1:15">
      <c r="A896">
        <v>894</v>
      </c>
      <c r="B896">
        <v>9.6031603959003888</v>
      </c>
      <c r="C896">
        <v>4.8349308565737683</v>
      </c>
      <c r="D896">
        <v>5.2354339521575248</v>
      </c>
      <c r="E896">
        <v>6.1335417497764784</v>
      </c>
      <c r="F896">
        <v>8.8129918880091545</v>
      </c>
      <c r="G896">
        <v>9.0520875853178406</v>
      </c>
      <c r="H896">
        <v>7.2521652501528644</v>
      </c>
      <c r="I896">
        <v>8.7910077423357524</v>
      </c>
      <c r="J896">
        <v>9.4482522925389443</v>
      </c>
      <c r="K896">
        <v>6.7179853917886794</v>
      </c>
      <c r="L896">
        <v>4.8524177130697659</v>
      </c>
      <c r="M896">
        <v>7.2521652501528644</v>
      </c>
      <c r="N896">
        <v>7.3394522561473776</v>
      </c>
      <c r="O896">
        <v>1.884563233206507</v>
      </c>
    </row>
    <row r="897" spans="1:15">
      <c r="A897">
        <v>895</v>
      </c>
      <c r="B897">
        <v>9.6031603959003888</v>
      </c>
      <c r="C897">
        <v>4.8349308565737674</v>
      </c>
      <c r="D897">
        <v>5.2354339521572957</v>
      </c>
      <c r="E897">
        <v>6.133541749776354</v>
      </c>
      <c r="F897">
        <v>8.8129918880091545</v>
      </c>
      <c r="G897">
        <v>9.0520875698697196</v>
      </c>
      <c r="H897">
        <v>7.2521652501528644</v>
      </c>
      <c r="I897">
        <v>8.7910077423357524</v>
      </c>
      <c r="J897">
        <v>9.4482522925386512</v>
      </c>
      <c r="K897">
        <v>6.7179853917886776</v>
      </c>
      <c r="L897">
        <v>4.8524177130652753</v>
      </c>
      <c r="M897">
        <v>7.2521652501528644</v>
      </c>
      <c r="N897">
        <v>7.339452254742536</v>
      </c>
      <c r="O897">
        <v>1.8845632318032211</v>
      </c>
    </row>
    <row r="898" spans="1:15">
      <c r="A898">
        <v>896</v>
      </c>
      <c r="B898">
        <v>9.6031603959003888</v>
      </c>
      <c r="C898">
        <v>4.8349308565737674</v>
      </c>
      <c r="D898">
        <v>5.2354339521570639</v>
      </c>
      <c r="E898">
        <v>6.1335417497761959</v>
      </c>
      <c r="F898">
        <v>8.8129918880091545</v>
      </c>
      <c r="G898">
        <v>9.0520875530050233</v>
      </c>
      <c r="H898">
        <v>7.2521652501528644</v>
      </c>
      <c r="I898">
        <v>8.7910077423357524</v>
      </c>
      <c r="J898">
        <v>9.4482522925383687</v>
      </c>
      <c r="K898">
        <v>6.7179853917886714</v>
      </c>
      <c r="L898">
        <v>4.8524177130632884</v>
      </c>
      <c r="M898">
        <v>7.2521652501528644</v>
      </c>
      <c r="N898">
        <v>7.3394522532091404</v>
      </c>
      <c r="O898">
        <v>1.8845632302708739</v>
      </c>
    </row>
    <row r="899" spans="1:15">
      <c r="A899">
        <v>897</v>
      </c>
      <c r="B899">
        <v>9.6031603959003888</v>
      </c>
      <c r="C899">
        <v>4.8349308565737674</v>
      </c>
      <c r="D899">
        <v>5.2354339521569102</v>
      </c>
      <c r="E899">
        <v>6.1335417497761036</v>
      </c>
      <c r="F899">
        <v>8.8129918880091545</v>
      </c>
      <c r="G899">
        <v>9.0520875305654567</v>
      </c>
      <c r="H899">
        <v>7.2521652501528644</v>
      </c>
      <c r="I899">
        <v>8.7910077423357524</v>
      </c>
      <c r="J899">
        <v>9.4482522925377967</v>
      </c>
      <c r="K899">
        <v>6.7179853917886652</v>
      </c>
      <c r="L899">
        <v>4.8524177130632884</v>
      </c>
      <c r="M899">
        <v>7.2521652501528644</v>
      </c>
      <c r="N899">
        <v>7.3394522511691038</v>
      </c>
      <c r="O899">
        <v>1.8845632282315921</v>
      </c>
    </row>
    <row r="900" spans="1:15">
      <c r="A900">
        <v>898</v>
      </c>
      <c r="B900">
        <v>9.6031603959003888</v>
      </c>
      <c r="C900">
        <v>4.8349308565737674</v>
      </c>
      <c r="D900">
        <v>5.2354339521568898</v>
      </c>
      <c r="E900">
        <v>6.1335417497760458</v>
      </c>
      <c r="F900">
        <v>8.8129918880091545</v>
      </c>
      <c r="G900">
        <v>9.0520875122289777</v>
      </c>
      <c r="H900">
        <v>7.2521652501528644</v>
      </c>
      <c r="I900">
        <v>8.7910077423357524</v>
      </c>
      <c r="J900">
        <v>9.4482522925373686</v>
      </c>
      <c r="K900">
        <v>6.7179853917886572</v>
      </c>
      <c r="L900">
        <v>4.8524177130632582</v>
      </c>
      <c r="M900">
        <v>7.2521652501528644</v>
      </c>
      <c r="N900">
        <v>7.3394522495021022</v>
      </c>
      <c r="O900">
        <v>1.884563226565189</v>
      </c>
    </row>
    <row r="901" spans="1:15">
      <c r="A901">
        <v>899</v>
      </c>
      <c r="B901">
        <v>9.6031603959003888</v>
      </c>
      <c r="C901">
        <v>4.834930856573763</v>
      </c>
      <c r="D901">
        <v>5.2354339521568898</v>
      </c>
      <c r="E901">
        <v>6.1335417497760183</v>
      </c>
      <c r="F901">
        <v>8.8129918880091545</v>
      </c>
      <c r="G901">
        <v>9.0520875015382316</v>
      </c>
      <c r="H901">
        <v>7.2521652501528644</v>
      </c>
      <c r="I901">
        <v>8.7910077423357524</v>
      </c>
      <c r="J901">
        <v>9.4482522925372354</v>
      </c>
      <c r="K901">
        <v>6.7179853917886474</v>
      </c>
      <c r="L901">
        <v>4.8524177130632449</v>
      </c>
      <c r="M901">
        <v>7.2521652501528644</v>
      </c>
      <c r="N901">
        <v>7.3394522485301987</v>
      </c>
      <c r="O901">
        <v>1.884563225593636</v>
      </c>
    </row>
    <row r="902" spans="1:15">
      <c r="A902">
        <v>900</v>
      </c>
      <c r="B902">
        <v>9.6031603959003888</v>
      </c>
      <c r="C902">
        <v>4.8349308565737514</v>
      </c>
      <c r="D902">
        <v>5.2354339521568587</v>
      </c>
      <c r="E902">
        <v>6.1335417497760103</v>
      </c>
      <c r="F902">
        <v>8.8129918880091545</v>
      </c>
      <c r="G902">
        <v>9.0520874914194138</v>
      </c>
      <c r="H902">
        <v>7.2521652501528644</v>
      </c>
      <c r="I902">
        <v>8.7910077423357524</v>
      </c>
      <c r="J902">
        <v>9.4482522925372301</v>
      </c>
      <c r="K902">
        <v>6.7179853917886323</v>
      </c>
      <c r="L902">
        <v>4.8524177130632218</v>
      </c>
      <c r="M902">
        <v>7.2521652501528644</v>
      </c>
      <c r="N902">
        <v>7.3394522476102972</v>
      </c>
      <c r="O902">
        <v>1.884563224674076</v>
      </c>
    </row>
    <row r="903" spans="1:15">
      <c r="A903">
        <v>901</v>
      </c>
      <c r="B903">
        <v>9.6031603959003888</v>
      </c>
      <c r="C903">
        <v>4.8349308565737417</v>
      </c>
      <c r="D903">
        <v>5.2354339521568551</v>
      </c>
      <c r="E903">
        <v>6.1335417497760059</v>
      </c>
      <c r="F903">
        <v>8.8129918880091545</v>
      </c>
      <c r="G903">
        <v>9.0520874871047887</v>
      </c>
      <c r="H903">
        <v>7.2521652501528644</v>
      </c>
      <c r="I903">
        <v>8.7910077423357524</v>
      </c>
      <c r="J903">
        <v>9.4482522925372301</v>
      </c>
      <c r="K903">
        <v>6.7179853917886154</v>
      </c>
      <c r="L903">
        <v>4.8524177130632147</v>
      </c>
      <c r="M903">
        <v>7.2521652501528644</v>
      </c>
      <c r="N903">
        <v>7.3394522472180563</v>
      </c>
      <c r="O903">
        <v>1.884563224281979</v>
      </c>
    </row>
    <row r="904" spans="1:15">
      <c r="A904">
        <v>902</v>
      </c>
      <c r="B904">
        <v>9.6031603959003888</v>
      </c>
      <c r="C904">
        <v>4.8349308565737292</v>
      </c>
      <c r="D904">
        <v>5.235433952156848</v>
      </c>
      <c r="E904">
        <v>6.133541749775997</v>
      </c>
      <c r="F904">
        <v>8.8129918880091545</v>
      </c>
      <c r="G904">
        <v>9.0520874841074637</v>
      </c>
      <c r="H904">
        <v>7.2521652501528626</v>
      </c>
      <c r="I904">
        <v>8.7910077423357524</v>
      </c>
      <c r="J904">
        <v>9.4482522925372301</v>
      </c>
      <c r="K904">
        <v>6.7179853917885994</v>
      </c>
      <c r="L904">
        <v>4.8524177130632102</v>
      </c>
      <c r="M904">
        <v>7.2521652501528626</v>
      </c>
      <c r="N904">
        <v>7.3394522469455667</v>
      </c>
      <c r="O904">
        <v>1.8845632240095951</v>
      </c>
    </row>
    <row r="905" spans="1:15">
      <c r="A905">
        <v>903</v>
      </c>
      <c r="B905">
        <v>9.6031603959003888</v>
      </c>
      <c r="C905">
        <v>4.8349308565737132</v>
      </c>
      <c r="D905">
        <v>5.2354339521568463</v>
      </c>
      <c r="E905">
        <v>6.1335417497759952</v>
      </c>
      <c r="F905">
        <v>8.8129918880091545</v>
      </c>
      <c r="G905">
        <v>9.0520874816296875</v>
      </c>
      <c r="H905">
        <v>7.2521652501528617</v>
      </c>
      <c r="I905">
        <v>8.7910077423357524</v>
      </c>
      <c r="J905">
        <v>9.4482522925372301</v>
      </c>
      <c r="K905">
        <v>6.717985391788563</v>
      </c>
      <c r="L905">
        <v>4.8524177130631996</v>
      </c>
      <c r="M905">
        <v>7.2521652501528617</v>
      </c>
      <c r="N905">
        <v>7.3394522467203078</v>
      </c>
      <c r="O905">
        <v>1.884563223784427</v>
      </c>
    </row>
    <row r="906" spans="1:15">
      <c r="A906">
        <v>904</v>
      </c>
      <c r="B906">
        <v>9.6031603959003888</v>
      </c>
      <c r="C906">
        <v>4.8349308565736893</v>
      </c>
      <c r="D906">
        <v>5.2354339521568418</v>
      </c>
      <c r="E906">
        <v>6.1335417497759934</v>
      </c>
      <c r="F906">
        <v>8.8129918880091545</v>
      </c>
      <c r="G906">
        <v>9.0520874778346538</v>
      </c>
      <c r="H906">
        <v>7.2521652501528591</v>
      </c>
      <c r="I906">
        <v>8.7910077423357524</v>
      </c>
      <c r="J906">
        <v>9.4482522925372283</v>
      </c>
      <c r="K906">
        <v>6.7179853917885186</v>
      </c>
      <c r="L906">
        <v>4.8524177130631676</v>
      </c>
      <c r="M906">
        <v>7.2521652501528591</v>
      </c>
      <c r="N906">
        <v>7.3394522463752958</v>
      </c>
      <c r="O906">
        <v>1.8845632234395551</v>
      </c>
    </row>
    <row r="907" spans="1:15">
      <c r="A907">
        <v>905</v>
      </c>
      <c r="B907">
        <v>9.6031603959003888</v>
      </c>
      <c r="C907">
        <v>4.834930856573652</v>
      </c>
      <c r="D907">
        <v>5.235433952156832</v>
      </c>
      <c r="E907">
        <v>6.1335417497759934</v>
      </c>
      <c r="F907">
        <v>8.8129918880091545</v>
      </c>
      <c r="G907">
        <v>9.0520874740544564</v>
      </c>
      <c r="H907">
        <v>7.2521652501528564</v>
      </c>
      <c r="I907">
        <v>8.7910077423357524</v>
      </c>
      <c r="J907">
        <v>9.4482522925372283</v>
      </c>
      <c r="K907">
        <v>6.7179853917884707</v>
      </c>
      <c r="L907">
        <v>4.8524177130631294</v>
      </c>
      <c r="M907">
        <v>7.2521652501528564</v>
      </c>
      <c r="N907">
        <v>7.3394522460316276</v>
      </c>
      <c r="O907">
        <v>1.884563223096035</v>
      </c>
    </row>
    <row r="908" spans="1:15">
      <c r="A908">
        <v>906</v>
      </c>
      <c r="B908">
        <v>9.6031603959003888</v>
      </c>
      <c r="C908">
        <v>4.8349308565735782</v>
      </c>
      <c r="D908">
        <v>5.2354339521568276</v>
      </c>
      <c r="E908">
        <v>6.1335417497759916</v>
      </c>
      <c r="F908">
        <v>8.8129918880091545</v>
      </c>
      <c r="G908">
        <v>9.0520874694214832</v>
      </c>
      <c r="H908">
        <v>7.2521652501528502</v>
      </c>
      <c r="I908">
        <v>8.7910077423357524</v>
      </c>
      <c r="J908">
        <v>9.4482522925372283</v>
      </c>
      <c r="K908">
        <v>6.7179853917884209</v>
      </c>
      <c r="L908">
        <v>4.8524177130630761</v>
      </c>
      <c r="M908">
        <v>7.2521652501528502</v>
      </c>
      <c r="N908">
        <v>7.3394522456104321</v>
      </c>
      <c r="O908">
        <v>1.884563222675022</v>
      </c>
    </row>
    <row r="909" spans="1:15">
      <c r="A909">
        <v>907</v>
      </c>
      <c r="B909">
        <v>9.6031603959003888</v>
      </c>
      <c r="C909">
        <v>4.8349308565735214</v>
      </c>
      <c r="D909">
        <v>5.2354339521568258</v>
      </c>
      <c r="E909">
        <v>6.1335417497759908</v>
      </c>
      <c r="F909">
        <v>8.8129918880091545</v>
      </c>
      <c r="G909">
        <v>9.0520874619202711</v>
      </c>
      <c r="H909">
        <v>7.2521652501528431</v>
      </c>
      <c r="I909">
        <v>8.7910077423357524</v>
      </c>
      <c r="J909">
        <v>9.4482522925372283</v>
      </c>
      <c r="K909">
        <v>6.7179853917883818</v>
      </c>
      <c r="L909">
        <v>4.8524177130630148</v>
      </c>
      <c r="M909">
        <v>7.2521652501528431</v>
      </c>
      <c r="N909">
        <v>7.3394522449284887</v>
      </c>
      <c r="O909">
        <v>1.8845632219933519</v>
      </c>
    </row>
    <row r="910" spans="1:15">
      <c r="A910">
        <v>908</v>
      </c>
      <c r="B910">
        <v>9.6031603959003888</v>
      </c>
      <c r="C910">
        <v>4.8349308565734086</v>
      </c>
      <c r="D910">
        <v>5.2354339521568214</v>
      </c>
      <c r="E910">
        <v>6.1335417497759899</v>
      </c>
      <c r="F910">
        <v>8.8129918880091545</v>
      </c>
      <c r="G910">
        <v>9.0520874556950606</v>
      </c>
      <c r="H910">
        <v>7.2521652501528182</v>
      </c>
      <c r="I910">
        <v>8.7910077423357524</v>
      </c>
      <c r="J910">
        <v>9.4482522925372283</v>
      </c>
      <c r="K910">
        <v>6.7179853917883019</v>
      </c>
      <c r="L910">
        <v>4.8524177130628896</v>
      </c>
      <c r="M910">
        <v>7.2521652501528182</v>
      </c>
      <c r="N910">
        <v>7.3394522443625281</v>
      </c>
      <c r="O910">
        <v>1.884563221427658</v>
      </c>
    </row>
    <row r="911" spans="1:15">
      <c r="A911">
        <v>909</v>
      </c>
      <c r="B911">
        <v>9.6031603959003888</v>
      </c>
      <c r="C911">
        <v>4.8349308565732843</v>
      </c>
      <c r="D911">
        <v>5.2354339521568027</v>
      </c>
      <c r="E911">
        <v>6.133541749775989</v>
      </c>
      <c r="F911">
        <v>8.8129918880091545</v>
      </c>
      <c r="G911">
        <v>9.0520874534406595</v>
      </c>
      <c r="H911">
        <v>7.2521652501528049</v>
      </c>
      <c r="I911">
        <v>8.7910077423357524</v>
      </c>
      <c r="J911">
        <v>9.4482522925372283</v>
      </c>
      <c r="K911">
        <v>6.7179853917881918</v>
      </c>
      <c r="L911">
        <v>4.8524177130627439</v>
      </c>
      <c r="M911">
        <v>7.2521652501528049</v>
      </c>
      <c r="N911">
        <v>7.3394522441575454</v>
      </c>
      <c r="O911">
        <v>1.884563221222826</v>
      </c>
    </row>
    <row r="912" spans="1:15">
      <c r="A912">
        <v>910</v>
      </c>
      <c r="B912">
        <v>9.6031603959003888</v>
      </c>
      <c r="C912">
        <v>4.8349308565731439</v>
      </c>
      <c r="D912">
        <v>5.2354339521567894</v>
      </c>
      <c r="E912">
        <v>6.1335417497759881</v>
      </c>
      <c r="F912">
        <v>8.8129918880091545</v>
      </c>
      <c r="G912">
        <v>9.0520874527264272</v>
      </c>
      <c r="H912">
        <v>7.2521652501527818</v>
      </c>
      <c r="I912">
        <v>8.7910077423357524</v>
      </c>
      <c r="J912">
        <v>9.4482522925372283</v>
      </c>
      <c r="K912">
        <v>6.7179853917880488</v>
      </c>
      <c r="L912">
        <v>4.8524177130625361</v>
      </c>
      <c r="M912">
        <v>7.2521652501527818</v>
      </c>
      <c r="N912">
        <v>7.3394522440925671</v>
      </c>
      <c r="O912">
        <v>1.8845632211579719</v>
      </c>
    </row>
    <row r="913" spans="1:15">
      <c r="A913">
        <v>911</v>
      </c>
      <c r="B913">
        <v>9.6031603959003888</v>
      </c>
      <c r="C913">
        <v>4.8349308565729121</v>
      </c>
      <c r="D913">
        <v>5.2354339521567814</v>
      </c>
      <c r="E913">
        <v>6.1335417497759881</v>
      </c>
      <c r="F913">
        <v>8.8129918880091545</v>
      </c>
      <c r="G913">
        <v>9.0520874520236561</v>
      </c>
      <c r="H913">
        <v>7.2521652501527516</v>
      </c>
      <c r="I913">
        <v>8.7910077423357524</v>
      </c>
      <c r="J913">
        <v>9.4482522925372283</v>
      </c>
      <c r="K913">
        <v>6.7179853917879946</v>
      </c>
      <c r="L913">
        <v>4.852417713062219</v>
      </c>
      <c r="M913">
        <v>7.2521652501527516</v>
      </c>
      <c r="N913">
        <v>7.339452244028621</v>
      </c>
      <c r="O913">
        <v>1.884563221094181</v>
      </c>
    </row>
    <row r="914" spans="1:15">
      <c r="A914">
        <v>912</v>
      </c>
      <c r="B914">
        <v>9.6031603959003888</v>
      </c>
      <c r="C914">
        <v>4.8349308565727132</v>
      </c>
      <c r="D914">
        <v>5.2354339521567788</v>
      </c>
      <c r="E914">
        <v>6.1335417497759872</v>
      </c>
      <c r="F914">
        <v>8.8129918880091545</v>
      </c>
      <c r="G914">
        <v>9.0520874516091521</v>
      </c>
      <c r="H914">
        <v>7.2521652501527143</v>
      </c>
      <c r="I914">
        <v>8.7910077423357524</v>
      </c>
      <c r="J914">
        <v>9.4482522925372283</v>
      </c>
      <c r="K914">
        <v>6.7179853917879626</v>
      </c>
      <c r="L914">
        <v>4.8524177130618096</v>
      </c>
      <c r="M914">
        <v>7.2521652501527143</v>
      </c>
      <c r="N914">
        <v>7.3394522439908769</v>
      </c>
      <c r="O914">
        <v>1.8845632210565939</v>
      </c>
    </row>
    <row r="915" spans="1:15">
      <c r="A915">
        <v>913</v>
      </c>
      <c r="B915">
        <v>9.6031603959003888</v>
      </c>
      <c r="C915">
        <v>4.8349308565724476</v>
      </c>
      <c r="D915">
        <v>5.2354339521567779</v>
      </c>
      <c r="E915">
        <v>6.1335417497759863</v>
      </c>
      <c r="F915">
        <v>8.8129918880091545</v>
      </c>
      <c r="G915">
        <v>9.0520874510146463</v>
      </c>
      <c r="H915">
        <v>7.2521652501526566</v>
      </c>
      <c r="I915">
        <v>8.7910077423357524</v>
      </c>
      <c r="J915">
        <v>9.4482522925372283</v>
      </c>
      <c r="K915">
        <v>6.7179853917878827</v>
      </c>
      <c r="L915">
        <v>4.8524177130608477</v>
      </c>
      <c r="M915">
        <v>7.2521652501526566</v>
      </c>
      <c r="N915">
        <v>7.339452243936706</v>
      </c>
      <c r="O915">
        <v>1.8845632210027321</v>
      </c>
    </row>
    <row r="916" spans="1:15">
      <c r="A916">
        <v>914</v>
      </c>
      <c r="B916">
        <v>9.6031603959003888</v>
      </c>
      <c r="C916">
        <v>4.8349308565721021</v>
      </c>
      <c r="D916">
        <v>5.235433952156777</v>
      </c>
      <c r="E916">
        <v>6.1335417497759854</v>
      </c>
      <c r="F916">
        <v>8.8129918880091545</v>
      </c>
      <c r="G916">
        <v>9.0520874504658799</v>
      </c>
      <c r="H916">
        <v>7.2521652501525944</v>
      </c>
      <c r="I916">
        <v>8.7910077423357524</v>
      </c>
      <c r="J916">
        <v>9.4482522925372283</v>
      </c>
      <c r="K916">
        <v>6.7179853917877166</v>
      </c>
      <c r="L916">
        <v>4.8524177130599071</v>
      </c>
      <c r="M916">
        <v>7.2521652501525944</v>
      </c>
      <c r="N916">
        <v>7.3394522438866803</v>
      </c>
      <c r="O916">
        <v>1.8845632209530381</v>
      </c>
    </row>
    <row r="917" spans="1:15">
      <c r="A917">
        <v>915</v>
      </c>
      <c r="B917">
        <v>9.6031603959003888</v>
      </c>
      <c r="C917">
        <v>4.8349308565717184</v>
      </c>
      <c r="D917">
        <v>5.235433952156777</v>
      </c>
      <c r="E917">
        <v>6.133541749775981</v>
      </c>
      <c r="F917">
        <v>8.8129918880091545</v>
      </c>
      <c r="G917">
        <v>9.0520874497755273</v>
      </c>
      <c r="H917">
        <v>7.2521652501525011</v>
      </c>
      <c r="I917">
        <v>8.7910077423357524</v>
      </c>
      <c r="J917">
        <v>9.4482522925372283</v>
      </c>
      <c r="K917">
        <v>6.7179853917873702</v>
      </c>
      <c r="L917">
        <v>4.8524177130584309</v>
      </c>
      <c r="M917">
        <v>7.2521652501525011</v>
      </c>
      <c r="N917">
        <v>7.339452243823712</v>
      </c>
      <c r="O917">
        <v>1.8845632208905589</v>
      </c>
    </row>
    <row r="918" spans="1:15">
      <c r="A918">
        <v>916</v>
      </c>
      <c r="B918">
        <v>9.6031603959003888</v>
      </c>
      <c r="C918">
        <v>4.8349308565714519</v>
      </c>
      <c r="D918">
        <v>5.235433952156777</v>
      </c>
      <c r="E918">
        <v>6.1335417497759757</v>
      </c>
      <c r="F918">
        <v>8.8129918880091545</v>
      </c>
      <c r="G918">
        <v>9.0520874487538556</v>
      </c>
      <c r="H918">
        <v>7.2521652501523892</v>
      </c>
      <c r="I918">
        <v>8.7910077423357524</v>
      </c>
      <c r="J918">
        <v>9.4482522925372283</v>
      </c>
      <c r="K918">
        <v>6.7179853917872014</v>
      </c>
      <c r="L918">
        <v>4.8524177130569921</v>
      </c>
      <c r="M918">
        <v>7.2521652501523892</v>
      </c>
      <c r="N918">
        <v>7.3394522437306513</v>
      </c>
      <c r="O918">
        <v>1.8845632207979439</v>
      </c>
    </row>
    <row r="919" spans="1:15">
      <c r="A919">
        <v>917</v>
      </c>
      <c r="B919">
        <v>9.6031603959003888</v>
      </c>
      <c r="C919">
        <v>4.834930856571356</v>
      </c>
      <c r="D919">
        <v>5.235433952156777</v>
      </c>
      <c r="E919">
        <v>6.1335417497759712</v>
      </c>
      <c r="F919">
        <v>8.8129918880091545</v>
      </c>
      <c r="G919">
        <v>9.0520874460967615</v>
      </c>
      <c r="H919">
        <v>7.2521652501522684</v>
      </c>
      <c r="I919">
        <v>8.7910077423357524</v>
      </c>
      <c r="J919">
        <v>9.4482522925372283</v>
      </c>
      <c r="K919">
        <v>6.7179853917870309</v>
      </c>
      <c r="L919">
        <v>4.8524177130534039</v>
      </c>
      <c r="M919">
        <v>7.2521652501522684</v>
      </c>
      <c r="N919">
        <v>7.3394522434887364</v>
      </c>
      <c r="O919">
        <v>1.884563220556968</v>
      </c>
    </row>
    <row r="920" spans="1:15">
      <c r="A920">
        <v>918</v>
      </c>
      <c r="B920">
        <v>9.6031603959003888</v>
      </c>
      <c r="C920">
        <v>4.8349308565708071</v>
      </c>
      <c r="D920">
        <v>5.235433952156777</v>
      </c>
      <c r="E920">
        <v>6.1335417497759641</v>
      </c>
      <c r="F920">
        <v>8.8129918880091545</v>
      </c>
      <c r="G920">
        <v>9.0520874428698566</v>
      </c>
      <c r="H920">
        <v>7.2521652501521414</v>
      </c>
      <c r="I920">
        <v>8.7910077423357524</v>
      </c>
      <c r="J920">
        <v>9.4482522925372283</v>
      </c>
      <c r="K920">
        <v>6.7179853917867538</v>
      </c>
      <c r="L920">
        <v>4.852417713050869</v>
      </c>
      <c r="M920">
        <v>7.2521652501521414</v>
      </c>
      <c r="N920">
        <v>7.3394522431950628</v>
      </c>
      <c r="O920">
        <v>1.884563220264134</v>
      </c>
    </row>
    <row r="921" spans="1:15">
      <c r="A921">
        <v>919</v>
      </c>
      <c r="B921">
        <v>9.6031603959003888</v>
      </c>
      <c r="C921">
        <v>4.8349308565703542</v>
      </c>
      <c r="D921">
        <v>5.235433952156777</v>
      </c>
      <c r="E921">
        <v>6.1335417497759526</v>
      </c>
      <c r="F921">
        <v>8.8129918880091545</v>
      </c>
      <c r="G921">
        <v>9.0520874372274545</v>
      </c>
      <c r="H921">
        <v>7.2521652501519949</v>
      </c>
      <c r="I921">
        <v>8.7910077423357524</v>
      </c>
      <c r="J921">
        <v>9.4482522925372283</v>
      </c>
      <c r="K921">
        <v>6.7179853917865353</v>
      </c>
      <c r="L921">
        <v>4.8524177130490349</v>
      </c>
      <c r="M921">
        <v>7.2521652501519949</v>
      </c>
      <c r="N921">
        <v>7.3394522426818751</v>
      </c>
      <c r="O921">
        <v>1.8845632197516811</v>
      </c>
    </row>
    <row r="922" spans="1:15">
      <c r="A922">
        <v>920</v>
      </c>
      <c r="B922">
        <v>9.6031603959003888</v>
      </c>
      <c r="C922">
        <v>4.8349308565700806</v>
      </c>
      <c r="D922">
        <v>5.235433952156777</v>
      </c>
      <c r="E922">
        <v>6.1335417497759339</v>
      </c>
      <c r="F922">
        <v>8.8129918880091545</v>
      </c>
      <c r="G922">
        <v>9.0520874298968703</v>
      </c>
      <c r="H922">
        <v>7.2521652501517124</v>
      </c>
      <c r="I922">
        <v>8.7910077423357524</v>
      </c>
      <c r="J922">
        <v>9.4482522925372283</v>
      </c>
      <c r="K922">
        <v>6.7179853917863728</v>
      </c>
      <c r="L922">
        <v>4.8524177130465169</v>
      </c>
      <c r="M922">
        <v>7.2521652501517124</v>
      </c>
      <c r="N922">
        <v>7.3394522420151622</v>
      </c>
      <c r="O922">
        <v>1.8845632190858761</v>
      </c>
    </row>
    <row r="923" spans="1:15">
      <c r="A923">
        <v>921</v>
      </c>
      <c r="B923">
        <v>9.6031603959003888</v>
      </c>
      <c r="C923">
        <v>4.8349308565697857</v>
      </c>
      <c r="D923">
        <v>5.2354339521567761</v>
      </c>
      <c r="E923">
        <v>6.1335417497759117</v>
      </c>
      <c r="F923">
        <v>8.8129918880091545</v>
      </c>
      <c r="G923">
        <v>9.0520874183230209</v>
      </c>
      <c r="H923">
        <v>7.2521652501513296</v>
      </c>
      <c r="I923">
        <v>8.7910077423357524</v>
      </c>
      <c r="J923">
        <v>9.4482522925372283</v>
      </c>
      <c r="K923">
        <v>6.7179853917861676</v>
      </c>
      <c r="L923">
        <v>4.8524177130436197</v>
      </c>
      <c r="M923">
        <v>7.2521652501513296</v>
      </c>
      <c r="N923">
        <v>7.3394522409626486</v>
      </c>
      <c r="O923">
        <v>1.88456321803451</v>
      </c>
    </row>
    <row r="924" spans="1:15">
      <c r="A924">
        <v>922</v>
      </c>
      <c r="B924">
        <v>9.6031603959003888</v>
      </c>
      <c r="C924">
        <v>4.8349308565694322</v>
      </c>
      <c r="D924">
        <v>5.2354339521567743</v>
      </c>
      <c r="E924">
        <v>6.1335417497758664</v>
      </c>
      <c r="F924">
        <v>8.8129918880091545</v>
      </c>
      <c r="G924">
        <v>9.0520874036833234</v>
      </c>
      <c r="H924">
        <v>7.2521652501508838</v>
      </c>
      <c r="I924">
        <v>8.7910077423357524</v>
      </c>
      <c r="J924">
        <v>9.4482522925372283</v>
      </c>
      <c r="K924">
        <v>6.7179853917860406</v>
      </c>
      <c r="L924">
        <v>4.8524177130401931</v>
      </c>
      <c r="M924">
        <v>7.2521652501508838</v>
      </c>
      <c r="N924">
        <v>7.3394522396313668</v>
      </c>
      <c r="O924">
        <v>1.884563216704606</v>
      </c>
    </row>
    <row r="925" spans="1:15">
      <c r="A925">
        <v>923</v>
      </c>
      <c r="B925">
        <v>9.6031603959003888</v>
      </c>
      <c r="C925">
        <v>4.8349308565690929</v>
      </c>
      <c r="D925">
        <v>5.2354339521567681</v>
      </c>
      <c r="E925">
        <v>6.1335417497758158</v>
      </c>
      <c r="F925">
        <v>8.8129918880091545</v>
      </c>
      <c r="G925">
        <v>9.0520873872322323</v>
      </c>
      <c r="H925">
        <v>7.2521652501501732</v>
      </c>
      <c r="I925">
        <v>8.7910077423357524</v>
      </c>
      <c r="J925">
        <v>9.4482522925372283</v>
      </c>
      <c r="K925">
        <v>6.7179853917859864</v>
      </c>
      <c r="L925">
        <v>4.852417713037859</v>
      </c>
      <c r="M925">
        <v>7.2521652501501732</v>
      </c>
      <c r="N925">
        <v>7.3394522381354959</v>
      </c>
      <c r="O925">
        <v>1.8845632152099421</v>
      </c>
    </row>
    <row r="926" spans="1:15">
      <c r="A926">
        <v>924</v>
      </c>
      <c r="B926">
        <v>9.6031603959003888</v>
      </c>
      <c r="C926">
        <v>4.8349308565686986</v>
      </c>
      <c r="D926">
        <v>5.2354339521567619</v>
      </c>
      <c r="E926">
        <v>6.1335417497757447</v>
      </c>
      <c r="F926">
        <v>8.8129918880091545</v>
      </c>
      <c r="G926">
        <v>9.0520873602000194</v>
      </c>
      <c r="H926">
        <v>7.2521652501493676</v>
      </c>
      <c r="I926">
        <v>8.7910077423357524</v>
      </c>
      <c r="J926">
        <v>9.4482522925372283</v>
      </c>
      <c r="K926">
        <v>6.7179853917858834</v>
      </c>
      <c r="L926">
        <v>4.8524177130370916</v>
      </c>
      <c r="M926">
        <v>7.2521652501493676</v>
      </c>
      <c r="N926">
        <v>7.3394522356778262</v>
      </c>
      <c r="O926">
        <v>1.8845632127534999</v>
      </c>
    </row>
    <row r="927" spans="1:15">
      <c r="A927">
        <v>925</v>
      </c>
      <c r="B927">
        <v>9.6031603959003888</v>
      </c>
      <c r="C927">
        <v>4.8349308565684241</v>
      </c>
      <c r="D927">
        <v>5.235433952156753</v>
      </c>
      <c r="E927">
        <v>6.1335417497756728</v>
      </c>
      <c r="F927">
        <v>8.8129918880091545</v>
      </c>
      <c r="G927">
        <v>9.0520873193199645</v>
      </c>
      <c r="H927">
        <v>7.2521652501485594</v>
      </c>
      <c r="I927">
        <v>8.7910077423357524</v>
      </c>
      <c r="J927">
        <v>9.4482522925372283</v>
      </c>
      <c r="K927">
        <v>6.7179853917858079</v>
      </c>
      <c r="L927">
        <v>4.8524177130368198</v>
      </c>
      <c r="M927">
        <v>7.2521652501485594</v>
      </c>
      <c r="N927">
        <v>7.3394522319613209</v>
      </c>
      <c r="O927">
        <v>1.884563209038526</v>
      </c>
    </row>
    <row r="928" spans="1:15">
      <c r="A928">
        <v>926</v>
      </c>
      <c r="B928">
        <v>9.6031603959003888</v>
      </c>
      <c r="C928">
        <v>4.8349308565677127</v>
      </c>
      <c r="D928">
        <v>5.2354339521567388</v>
      </c>
      <c r="E928">
        <v>6.1335417497755724</v>
      </c>
      <c r="F928">
        <v>8.8129918880091545</v>
      </c>
      <c r="G928">
        <v>9.0520872663593881</v>
      </c>
      <c r="H928">
        <v>7.2521652501475886</v>
      </c>
      <c r="I928">
        <v>8.7910077423357524</v>
      </c>
      <c r="J928">
        <v>9.4482522925372283</v>
      </c>
      <c r="K928">
        <v>6.7179853917857066</v>
      </c>
      <c r="L928">
        <v>4.8524177130361572</v>
      </c>
      <c r="M928">
        <v>7.2521652501475886</v>
      </c>
      <c r="N928">
        <v>7.3394522271464897</v>
      </c>
      <c r="O928">
        <v>1.884563204225824</v>
      </c>
    </row>
    <row r="929" spans="1:15">
      <c r="A929">
        <v>927</v>
      </c>
      <c r="B929">
        <v>9.6031603959003888</v>
      </c>
      <c r="C929">
        <v>4.8349308565669302</v>
      </c>
      <c r="D929">
        <v>5.2354339521567264</v>
      </c>
      <c r="E929">
        <v>6.1335417497754978</v>
      </c>
      <c r="F929">
        <v>8.8129918880091545</v>
      </c>
      <c r="G929">
        <v>9.0520872010144569</v>
      </c>
      <c r="H929">
        <v>7.2521652501463647</v>
      </c>
      <c r="I929">
        <v>8.7910077423357524</v>
      </c>
      <c r="J929">
        <v>9.4482522925372283</v>
      </c>
      <c r="K929">
        <v>6.7179853917855938</v>
      </c>
      <c r="L929">
        <v>4.8524177130358481</v>
      </c>
      <c r="M929">
        <v>7.2521652501463647</v>
      </c>
      <c r="N929">
        <v>7.3394522212058124</v>
      </c>
      <c r="O929">
        <v>1.8845631982876321</v>
      </c>
    </row>
    <row r="930" spans="1:15">
      <c r="A930">
        <v>928</v>
      </c>
      <c r="B930">
        <v>9.6031603959003888</v>
      </c>
      <c r="C930">
        <v>4.8349308565663511</v>
      </c>
      <c r="D930">
        <v>5.2354339521566953</v>
      </c>
      <c r="E930">
        <v>6.1335417497754321</v>
      </c>
      <c r="F930">
        <v>8.8129918880091545</v>
      </c>
      <c r="G930">
        <v>9.052087111524088</v>
      </c>
      <c r="H930">
        <v>7.2521652501448539</v>
      </c>
      <c r="I930">
        <v>8.7910077423357524</v>
      </c>
      <c r="J930">
        <v>9.4482522925372283</v>
      </c>
      <c r="K930">
        <v>6.7179853917854508</v>
      </c>
      <c r="L930">
        <v>4.8524177130358481</v>
      </c>
      <c r="M930">
        <v>7.2521652501448539</v>
      </c>
      <c r="N930">
        <v>7.3394522130701123</v>
      </c>
      <c r="O930">
        <v>1.8845631901551101</v>
      </c>
    </row>
    <row r="931" spans="1:15">
      <c r="A931">
        <v>929</v>
      </c>
      <c r="B931">
        <v>9.6031603959003888</v>
      </c>
      <c r="C931">
        <v>4.8349308565656877</v>
      </c>
      <c r="D931">
        <v>5.2354339521566731</v>
      </c>
      <c r="E931">
        <v>6.1335417497753149</v>
      </c>
      <c r="F931">
        <v>8.8129918880091545</v>
      </c>
      <c r="G931">
        <v>9.0520870803838314</v>
      </c>
      <c r="H931">
        <v>7.2521652501433316</v>
      </c>
      <c r="I931">
        <v>8.7910077423357524</v>
      </c>
      <c r="J931">
        <v>9.4482522925372283</v>
      </c>
      <c r="K931">
        <v>6.717985391785259</v>
      </c>
      <c r="L931">
        <v>4.8524177130355941</v>
      </c>
      <c r="M931">
        <v>7.2521652501433316</v>
      </c>
      <c r="N931">
        <v>7.339452210238929</v>
      </c>
      <c r="O931">
        <v>1.884563187325321</v>
      </c>
    </row>
    <row r="932" spans="1:15">
      <c r="A932">
        <v>930</v>
      </c>
      <c r="B932">
        <v>9.6031603959003888</v>
      </c>
      <c r="C932">
        <v>4.8349308565648927</v>
      </c>
      <c r="D932">
        <v>5.235433952156658</v>
      </c>
      <c r="E932">
        <v>6.1335417497751594</v>
      </c>
      <c r="F932">
        <v>8.8129918880091545</v>
      </c>
      <c r="G932">
        <v>9.0520868224568485</v>
      </c>
      <c r="H932">
        <v>7.2521652501420766</v>
      </c>
      <c r="I932">
        <v>8.7910077423357524</v>
      </c>
      <c r="J932">
        <v>9.4482522925372283</v>
      </c>
      <c r="K932">
        <v>6.7179853917850219</v>
      </c>
      <c r="L932">
        <v>4.8524177130350044</v>
      </c>
      <c r="M932">
        <v>7.2521652501420766</v>
      </c>
      <c r="N932">
        <v>7.3394521867907434</v>
      </c>
      <c r="O932">
        <v>1.884563163885896</v>
      </c>
    </row>
    <row r="933" spans="1:15">
      <c r="A933">
        <v>931</v>
      </c>
      <c r="B933">
        <v>9.6031603959003888</v>
      </c>
      <c r="C933">
        <v>4.8349308565642684</v>
      </c>
      <c r="D933">
        <v>5.235433952156642</v>
      </c>
      <c r="E933">
        <v>6.1335417497749587</v>
      </c>
      <c r="F933">
        <v>8.8129918880091545</v>
      </c>
      <c r="G933">
        <v>9.0520866689698796</v>
      </c>
      <c r="H933">
        <v>7.2521652501406173</v>
      </c>
      <c r="I933">
        <v>8.7910077423357524</v>
      </c>
      <c r="J933">
        <v>9.4482522925372283</v>
      </c>
      <c r="K933">
        <v>6.7179853917847527</v>
      </c>
      <c r="L933">
        <v>4.8524177130345434</v>
      </c>
      <c r="M933">
        <v>7.2521652501406173</v>
      </c>
      <c r="N933">
        <v>7.3394521728371078</v>
      </c>
      <c r="O933">
        <v>1.8845631499376341</v>
      </c>
    </row>
    <row r="934" spans="1:15">
      <c r="A934">
        <v>932</v>
      </c>
      <c r="B934">
        <v>9.6031603959003888</v>
      </c>
      <c r="C934">
        <v>4.8349308565640126</v>
      </c>
      <c r="D934">
        <v>5.2354339521566313</v>
      </c>
      <c r="E934">
        <v>6.1335417497747464</v>
      </c>
      <c r="F934">
        <v>8.8129918880091545</v>
      </c>
      <c r="G934">
        <v>9.0520865575323839</v>
      </c>
      <c r="H934">
        <v>7.2521652501392282</v>
      </c>
      <c r="I934">
        <v>8.7910077423357524</v>
      </c>
      <c r="J934">
        <v>9.4482522925372283</v>
      </c>
      <c r="K934">
        <v>6.7179853917841239</v>
      </c>
      <c r="L934">
        <v>4.8524177130340522</v>
      </c>
      <c r="M934">
        <v>7.2521652501392282</v>
      </c>
      <c r="N934">
        <v>7.3394521627061549</v>
      </c>
      <c r="O934">
        <v>1.884563139810669</v>
      </c>
    </row>
    <row r="935" spans="1:15">
      <c r="A935">
        <v>933</v>
      </c>
      <c r="B935">
        <v>9.6031603959003888</v>
      </c>
      <c r="C935">
        <v>4.8349308565638367</v>
      </c>
      <c r="D935">
        <v>5.2354339521566207</v>
      </c>
      <c r="E935">
        <v>6.1335417497744942</v>
      </c>
      <c r="F935">
        <v>8.8129918880091545</v>
      </c>
      <c r="G935">
        <v>9.0520863660782478</v>
      </c>
      <c r="H935">
        <v>7.2521652501389022</v>
      </c>
      <c r="I935">
        <v>8.7910077423357524</v>
      </c>
      <c r="J935">
        <v>9.4482522925372283</v>
      </c>
      <c r="K935">
        <v>6.7179853917834604</v>
      </c>
      <c r="L935">
        <v>4.8524177130333257</v>
      </c>
      <c r="M935">
        <v>7.2521652501389022</v>
      </c>
      <c r="N935">
        <v>7.3394521453010366</v>
      </c>
      <c r="O935">
        <v>1.8845631224120529</v>
      </c>
    </row>
    <row r="936" spans="1:15">
      <c r="A936">
        <v>934</v>
      </c>
      <c r="B936">
        <v>9.6031603959003888</v>
      </c>
      <c r="C936">
        <v>4.8349308565635871</v>
      </c>
      <c r="D936">
        <v>5.2354339521566002</v>
      </c>
      <c r="E936">
        <v>6.1335417497741851</v>
      </c>
      <c r="F936">
        <v>8.8129918880091545</v>
      </c>
      <c r="G936">
        <v>9.0520861877343819</v>
      </c>
      <c r="H936">
        <v>7.2521652501383898</v>
      </c>
      <c r="I936">
        <v>8.7910077423357524</v>
      </c>
      <c r="J936">
        <v>9.4482522925372283</v>
      </c>
      <c r="K936">
        <v>6.7179853917829444</v>
      </c>
      <c r="L936">
        <v>4.8524177130325663</v>
      </c>
      <c r="M936">
        <v>7.2521652501383898</v>
      </c>
      <c r="N936">
        <v>7.3394521290877437</v>
      </c>
      <c r="O936">
        <v>1.8845631062048751</v>
      </c>
    </row>
    <row r="937" spans="1:15">
      <c r="A937">
        <v>935</v>
      </c>
      <c r="B937">
        <v>9.6031603959003888</v>
      </c>
      <c r="C937">
        <v>4.8349308565633891</v>
      </c>
      <c r="D937">
        <v>5.2354339521565878</v>
      </c>
      <c r="E937">
        <v>6.1335417497739124</v>
      </c>
      <c r="F937">
        <v>8.8129918880091545</v>
      </c>
      <c r="G937">
        <v>9.0520859822099418</v>
      </c>
      <c r="H937">
        <v>7.2521652501377467</v>
      </c>
      <c r="I937">
        <v>8.7910077423357524</v>
      </c>
      <c r="J937">
        <v>9.4482522925372283</v>
      </c>
      <c r="K937">
        <v>6.7179853917825696</v>
      </c>
      <c r="L937">
        <v>4.852417713030027</v>
      </c>
      <c r="M937">
        <v>7.2521652501377467</v>
      </c>
      <c r="N937">
        <v>7.3394521104033368</v>
      </c>
      <c r="O937">
        <v>1.884563087527831</v>
      </c>
    </row>
    <row r="938" spans="1:15">
      <c r="A938">
        <v>936</v>
      </c>
      <c r="B938">
        <v>9.6031603959003888</v>
      </c>
      <c r="C938">
        <v>4.8349308565631741</v>
      </c>
      <c r="D938">
        <v>5.2354339521565718</v>
      </c>
      <c r="E938">
        <v>6.1335417497737588</v>
      </c>
      <c r="F938">
        <v>8.8129918880091545</v>
      </c>
      <c r="G938">
        <v>9.0520858157515232</v>
      </c>
      <c r="H938">
        <v>7.2521652501370468</v>
      </c>
      <c r="I938">
        <v>8.7910077423357524</v>
      </c>
      <c r="J938">
        <v>9.4482522925372283</v>
      </c>
      <c r="K938">
        <v>6.7179853917824914</v>
      </c>
      <c r="L938">
        <v>4.8524177130290314</v>
      </c>
      <c r="M938">
        <v>7.2521652501370468</v>
      </c>
      <c r="N938">
        <v>7.3394520952705564</v>
      </c>
      <c r="O938">
        <v>1.884563072400772</v>
      </c>
    </row>
    <row r="939" spans="1:15">
      <c r="A939">
        <v>937</v>
      </c>
      <c r="B939">
        <v>9.6031603959003888</v>
      </c>
      <c r="C939">
        <v>4.8349308565629761</v>
      </c>
      <c r="D939">
        <v>5.2354339521565576</v>
      </c>
      <c r="E939">
        <v>6.1335417497735696</v>
      </c>
      <c r="F939">
        <v>8.8129918880091545</v>
      </c>
      <c r="G939">
        <v>9.0520857277566726</v>
      </c>
      <c r="H939">
        <v>7.2521652501361427</v>
      </c>
      <c r="I939">
        <v>8.7910077423357524</v>
      </c>
      <c r="J939">
        <v>9.4482522925372283</v>
      </c>
      <c r="K939">
        <v>6.7179853917824373</v>
      </c>
      <c r="L939">
        <v>4.8524177130288608</v>
      </c>
      <c r="M939">
        <v>7.2521652501361427</v>
      </c>
      <c r="N939">
        <v>7.3394520872708853</v>
      </c>
      <c r="O939">
        <v>1.8845630644041349</v>
      </c>
    </row>
    <row r="940" spans="1:15">
      <c r="A940">
        <v>938</v>
      </c>
      <c r="B940">
        <v>9.6031603959003888</v>
      </c>
      <c r="C940">
        <v>4.8349308565627176</v>
      </c>
      <c r="D940">
        <v>5.2354339521565469</v>
      </c>
      <c r="E940">
        <v>6.1335417497733458</v>
      </c>
      <c r="F940">
        <v>8.8129918880091545</v>
      </c>
      <c r="G940">
        <v>9.05208558508488</v>
      </c>
      <c r="H940">
        <v>7.2521652501350742</v>
      </c>
      <c r="I940">
        <v>8.7910077423357524</v>
      </c>
      <c r="J940">
        <v>9.4482522925372283</v>
      </c>
      <c r="K940">
        <v>6.7179853917823751</v>
      </c>
      <c r="L940">
        <v>4.8524177130286947</v>
      </c>
      <c r="M940">
        <v>7.2521652501350742</v>
      </c>
      <c r="N940">
        <v>7.3394520743005609</v>
      </c>
      <c r="O940">
        <v>1.884563051438636</v>
      </c>
    </row>
    <row r="941" spans="1:15">
      <c r="A941">
        <v>939</v>
      </c>
      <c r="B941">
        <v>9.6031603959003888</v>
      </c>
      <c r="C941">
        <v>4.8349308565623499</v>
      </c>
      <c r="D941">
        <v>5.2354339521565372</v>
      </c>
      <c r="E941">
        <v>6.1335417497731051</v>
      </c>
      <c r="F941">
        <v>8.8129918880091545</v>
      </c>
      <c r="G941">
        <v>9.0520854406175513</v>
      </c>
      <c r="H941">
        <v>7.2521652501327996</v>
      </c>
      <c r="I941">
        <v>8.7910077423357524</v>
      </c>
      <c r="J941">
        <v>9.4482522925372283</v>
      </c>
      <c r="K941">
        <v>6.7179853917822836</v>
      </c>
      <c r="L941">
        <v>4.8524177130286947</v>
      </c>
      <c r="M941">
        <v>7.2521652501327996</v>
      </c>
      <c r="N941">
        <v>7.3394520611668952</v>
      </c>
      <c r="O941">
        <v>1.8845630383099641</v>
      </c>
    </row>
    <row r="942" spans="1:15">
      <c r="A942">
        <v>940</v>
      </c>
      <c r="B942">
        <v>9.6031603959003888</v>
      </c>
      <c r="C942">
        <v>4.8349308565619813</v>
      </c>
      <c r="D942">
        <v>5.2354339521565301</v>
      </c>
      <c r="E942">
        <v>6.1335417497729221</v>
      </c>
      <c r="F942">
        <v>8.8129918880091545</v>
      </c>
      <c r="G942">
        <v>9.0520853642753991</v>
      </c>
      <c r="H942">
        <v>7.2521652501299494</v>
      </c>
      <c r="I942">
        <v>8.7910077423357524</v>
      </c>
      <c r="J942">
        <v>9.4482522925372248</v>
      </c>
      <c r="K942">
        <v>6.7179853917822099</v>
      </c>
      <c r="L942">
        <v>4.8524177130286876</v>
      </c>
      <c r="M942">
        <v>7.2521652501299494</v>
      </c>
      <c r="N942">
        <v>7.3394520542263821</v>
      </c>
      <c r="O942">
        <v>1.8845630313723001</v>
      </c>
    </row>
    <row r="943" spans="1:15">
      <c r="A943">
        <v>941</v>
      </c>
      <c r="B943">
        <v>9.6031603959003888</v>
      </c>
      <c r="C943">
        <v>4.8349308565614422</v>
      </c>
      <c r="D943">
        <v>5.2354339521565274</v>
      </c>
      <c r="E943">
        <v>6.1335417497727107</v>
      </c>
      <c r="F943">
        <v>8.8129918880091545</v>
      </c>
      <c r="G943">
        <v>9.0520853120329043</v>
      </c>
      <c r="H943">
        <v>7.2521652501267484</v>
      </c>
      <c r="I943">
        <v>8.7910077423357524</v>
      </c>
      <c r="J943">
        <v>9.4482522925372248</v>
      </c>
      <c r="K943">
        <v>6.7179853917821459</v>
      </c>
      <c r="L943">
        <v>4.8524177130286859</v>
      </c>
      <c r="M943">
        <v>7.2521652501267484</v>
      </c>
      <c r="N943">
        <v>7.3394520494766988</v>
      </c>
      <c r="O943">
        <v>1.8845630266247639</v>
      </c>
    </row>
    <row r="944" spans="1:15">
      <c r="A944">
        <v>942</v>
      </c>
      <c r="B944">
        <v>9.6031603959003888</v>
      </c>
      <c r="C944">
        <v>4.834930856560911</v>
      </c>
      <c r="D944">
        <v>5.2354339521565221</v>
      </c>
      <c r="E944">
        <v>6.1335417497724292</v>
      </c>
      <c r="F944">
        <v>8.8129918880091545</v>
      </c>
      <c r="G944">
        <v>9.0520852661969755</v>
      </c>
      <c r="H944">
        <v>7.2521652501233627</v>
      </c>
      <c r="I944">
        <v>8.7910077423357524</v>
      </c>
      <c r="J944">
        <v>9.4482522925372248</v>
      </c>
      <c r="K944">
        <v>6.7179853917821122</v>
      </c>
      <c r="L944">
        <v>4.8524177130286859</v>
      </c>
      <c r="M944">
        <v>7.2521652501233627</v>
      </c>
      <c r="N944">
        <v>7.339452045309411</v>
      </c>
      <c r="O944">
        <v>1.8845630224594421</v>
      </c>
    </row>
    <row r="945" spans="1:15">
      <c r="A945">
        <v>943</v>
      </c>
      <c r="B945">
        <v>9.6031603959003888</v>
      </c>
      <c r="C945">
        <v>4.8349308565604554</v>
      </c>
      <c r="D945">
        <v>5.2354339521565167</v>
      </c>
      <c r="E945">
        <v>6.1335417497721796</v>
      </c>
      <c r="F945">
        <v>8.8129918880091545</v>
      </c>
      <c r="G945">
        <v>9.0520852326251493</v>
      </c>
      <c r="H945">
        <v>7.2521652501191793</v>
      </c>
      <c r="I945">
        <v>8.7910077423357524</v>
      </c>
      <c r="J945">
        <v>9.4482522925372248</v>
      </c>
      <c r="K945">
        <v>6.7179853917821024</v>
      </c>
      <c r="L945">
        <v>4.8524177130286823</v>
      </c>
      <c r="M945">
        <v>7.2521652501191793</v>
      </c>
      <c r="N945">
        <v>7.3394520422569807</v>
      </c>
      <c r="O945">
        <v>1.884563019408634</v>
      </c>
    </row>
    <row r="946" spans="1:15">
      <c r="A946">
        <v>944</v>
      </c>
      <c r="B946">
        <v>9.6031603959003888</v>
      </c>
      <c r="C946">
        <v>4.8349308565601063</v>
      </c>
      <c r="D946">
        <v>5.2354339521565132</v>
      </c>
      <c r="E946">
        <v>6.1335417497719273</v>
      </c>
      <c r="F946">
        <v>8.8129918880091545</v>
      </c>
      <c r="G946">
        <v>9.0520852047745084</v>
      </c>
      <c r="H946">
        <v>7.2521652501136904</v>
      </c>
      <c r="I946">
        <v>8.7910077423357524</v>
      </c>
      <c r="J946">
        <v>9.4482522925372248</v>
      </c>
      <c r="K946">
        <v>6.7179853917821024</v>
      </c>
      <c r="L946">
        <v>4.8524177130286823</v>
      </c>
      <c r="M946">
        <v>7.2521652501136904</v>
      </c>
      <c r="N946">
        <v>7.3394520397245486</v>
      </c>
      <c r="O946">
        <v>1.884563016877741</v>
      </c>
    </row>
    <row r="947" spans="1:15">
      <c r="A947">
        <v>945</v>
      </c>
      <c r="B947">
        <v>9.6031603959003888</v>
      </c>
      <c r="C947">
        <v>4.8349308565597342</v>
      </c>
      <c r="D947">
        <v>5.2354339521565096</v>
      </c>
      <c r="E947">
        <v>6.1335417497718678</v>
      </c>
      <c r="F947">
        <v>8.8129918880091545</v>
      </c>
      <c r="G947">
        <v>9.0520851834883196</v>
      </c>
      <c r="H947">
        <v>7.2521652501086891</v>
      </c>
      <c r="I947">
        <v>8.7910077423357524</v>
      </c>
      <c r="J947">
        <v>9.4482522925372248</v>
      </c>
      <c r="K947">
        <v>6.7179853917821024</v>
      </c>
      <c r="L947">
        <v>4.8524177130286787</v>
      </c>
      <c r="M947">
        <v>7.2521652501086891</v>
      </c>
      <c r="N947">
        <v>7.3394520377889476</v>
      </c>
      <c r="O947">
        <v>1.884563014943395</v>
      </c>
    </row>
    <row r="948" spans="1:15">
      <c r="A948">
        <v>946</v>
      </c>
      <c r="B948">
        <v>9.6031603959003888</v>
      </c>
      <c r="C948">
        <v>4.8349308565595628</v>
      </c>
      <c r="D948">
        <v>5.2354339521565016</v>
      </c>
      <c r="E948">
        <v>6.1335417497718678</v>
      </c>
      <c r="F948">
        <v>8.8129918880091545</v>
      </c>
      <c r="G948">
        <v>9.0520851525979804</v>
      </c>
      <c r="H948">
        <v>7.252165250106513</v>
      </c>
      <c r="I948">
        <v>8.7910077423357524</v>
      </c>
      <c r="J948">
        <v>9.4482522925372194</v>
      </c>
      <c r="K948">
        <v>6.7179853917821024</v>
      </c>
      <c r="L948">
        <v>4.852417713028677</v>
      </c>
      <c r="M948">
        <v>7.252165250106513</v>
      </c>
      <c r="N948">
        <v>7.3394520349805186</v>
      </c>
      <c r="O948">
        <v>1.8845630121362089</v>
      </c>
    </row>
    <row r="949" spans="1:15">
      <c r="A949">
        <v>947</v>
      </c>
      <c r="B949">
        <v>9.6031603959003888</v>
      </c>
      <c r="C949">
        <v>4.8349308565593914</v>
      </c>
      <c r="D949">
        <v>5.2354339521564963</v>
      </c>
      <c r="E949">
        <v>6.1335417497718652</v>
      </c>
      <c r="F949">
        <v>8.8129918880091545</v>
      </c>
      <c r="G949">
        <v>9.0520850880713759</v>
      </c>
      <c r="H949">
        <v>7.2521652501058327</v>
      </c>
      <c r="I949">
        <v>8.7910077423357524</v>
      </c>
      <c r="J949">
        <v>9.4482522925372177</v>
      </c>
      <c r="K949">
        <v>6.7179853917821024</v>
      </c>
      <c r="L949">
        <v>4.8524177130286752</v>
      </c>
      <c r="M949">
        <v>7.2521652501058327</v>
      </c>
      <c r="N949">
        <v>7.3394520291143861</v>
      </c>
      <c r="O949">
        <v>1.884563006272256</v>
      </c>
    </row>
    <row r="950" spans="1:15">
      <c r="A950">
        <v>948</v>
      </c>
      <c r="B950">
        <v>9.6031603959003888</v>
      </c>
      <c r="C950">
        <v>4.8349308565592839</v>
      </c>
      <c r="D950">
        <v>5.2354339521564963</v>
      </c>
      <c r="E950">
        <v>6.1335417497718634</v>
      </c>
      <c r="F950">
        <v>8.8129918880091545</v>
      </c>
      <c r="G950">
        <v>9.0520850164151074</v>
      </c>
      <c r="H950">
        <v>7.2521652501051204</v>
      </c>
      <c r="I950">
        <v>8.7910077423357524</v>
      </c>
      <c r="J950">
        <v>9.4482522925372123</v>
      </c>
      <c r="K950">
        <v>6.7179853917821006</v>
      </c>
      <c r="L950">
        <v>4.8524177130286716</v>
      </c>
      <c r="M950">
        <v>7.2521652501051204</v>
      </c>
      <c r="N950">
        <v>7.3394520226001037</v>
      </c>
      <c r="O950">
        <v>1.8845629997603719</v>
      </c>
    </row>
    <row r="951" spans="1:15">
      <c r="A951">
        <v>949</v>
      </c>
      <c r="B951">
        <v>9.6031603959003888</v>
      </c>
      <c r="C951">
        <v>4.8349308565592031</v>
      </c>
      <c r="D951">
        <v>5.2354339521564954</v>
      </c>
      <c r="E951">
        <v>6.1335417497718634</v>
      </c>
      <c r="F951">
        <v>8.8129918880091545</v>
      </c>
      <c r="G951">
        <v>9.0520849386145024</v>
      </c>
      <c r="H951">
        <v>7.2521652501039773</v>
      </c>
      <c r="I951">
        <v>8.7910077423357524</v>
      </c>
      <c r="J951">
        <v>9.4482522925372034</v>
      </c>
      <c r="K951">
        <v>6.7179853917821006</v>
      </c>
      <c r="L951">
        <v>4.8524177130286699</v>
      </c>
      <c r="M951">
        <v>7.2521652501039773</v>
      </c>
      <c r="N951">
        <v>7.3394520155272112</v>
      </c>
      <c r="O951">
        <v>1.8845629926901071</v>
      </c>
    </row>
    <row r="952" spans="1:15">
      <c r="A952">
        <v>950</v>
      </c>
      <c r="B952">
        <v>9.6031603959003888</v>
      </c>
      <c r="C952">
        <v>4.8349308565590823</v>
      </c>
      <c r="D952">
        <v>5.2354339521564874</v>
      </c>
      <c r="E952">
        <v>6.1335417497718634</v>
      </c>
      <c r="F952">
        <v>8.8129918880091545</v>
      </c>
      <c r="G952">
        <v>9.0520848118818158</v>
      </c>
      <c r="H952">
        <v>7.2521652501034541</v>
      </c>
      <c r="I952">
        <v>8.7910077423357524</v>
      </c>
      <c r="J952">
        <v>9.4482522925371963</v>
      </c>
      <c r="K952">
        <v>6.7179853917821006</v>
      </c>
      <c r="L952">
        <v>4.8524177130286636</v>
      </c>
      <c r="M952">
        <v>7.2521652501034541</v>
      </c>
      <c r="N952">
        <v>7.339452004005997</v>
      </c>
      <c r="O952">
        <v>1.8845629811730491</v>
      </c>
    </row>
    <row r="953" spans="1:15">
      <c r="A953">
        <v>951</v>
      </c>
      <c r="B953">
        <v>9.6031603959003888</v>
      </c>
      <c r="C953">
        <v>4.8349308565588824</v>
      </c>
      <c r="D953">
        <v>5.2354339521564732</v>
      </c>
      <c r="E953">
        <v>6.1335417497718634</v>
      </c>
      <c r="F953">
        <v>8.8129918880091545</v>
      </c>
      <c r="G953">
        <v>9.0520846999502407</v>
      </c>
      <c r="H953">
        <v>7.2521652501018057</v>
      </c>
      <c r="I953">
        <v>8.7910077423357524</v>
      </c>
      <c r="J953">
        <v>9.4482522925371804</v>
      </c>
      <c r="K953">
        <v>6.7179853917821006</v>
      </c>
      <c r="L953">
        <v>4.8524177130286601</v>
      </c>
      <c r="M953">
        <v>7.2521652501018057</v>
      </c>
      <c r="N953">
        <v>7.3394519938302274</v>
      </c>
      <c r="O953">
        <v>1.884562971001088</v>
      </c>
    </row>
    <row r="954" spans="1:15">
      <c r="A954">
        <v>952</v>
      </c>
      <c r="B954">
        <v>9.6031603959003888</v>
      </c>
      <c r="C954">
        <v>4.8349308565586169</v>
      </c>
      <c r="D954">
        <v>5.2354339521564679</v>
      </c>
      <c r="E954">
        <v>6.1335417497718634</v>
      </c>
      <c r="F954">
        <v>8.8129918880091545</v>
      </c>
      <c r="G954">
        <v>9.0520844740517141</v>
      </c>
      <c r="H954">
        <v>7.2521652500999014</v>
      </c>
      <c r="I954">
        <v>8.7910077423357524</v>
      </c>
      <c r="J954">
        <v>9.4482522925371644</v>
      </c>
      <c r="K954">
        <v>6.7179853917820997</v>
      </c>
      <c r="L954">
        <v>4.8524177130286574</v>
      </c>
      <c r="M954">
        <v>7.2521652500999014</v>
      </c>
      <c r="N954">
        <v>7.3394519732937988</v>
      </c>
      <c r="O954">
        <v>1.8845629504721699</v>
      </c>
    </row>
    <row r="955" spans="1:15">
      <c r="A955">
        <v>953</v>
      </c>
      <c r="B955">
        <v>9.6031603959003888</v>
      </c>
      <c r="C955">
        <v>4.8349308565582758</v>
      </c>
      <c r="D955">
        <v>5.2354339521564626</v>
      </c>
      <c r="E955">
        <v>6.1335417497718634</v>
      </c>
      <c r="F955">
        <v>8.8129918880091545</v>
      </c>
      <c r="G955">
        <v>9.0520842480999839</v>
      </c>
      <c r="H955">
        <v>7.2521652500968532</v>
      </c>
      <c r="I955">
        <v>8.7910077423357524</v>
      </c>
      <c r="J955">
        <v>9.4482522925371395</v>
      </c>
      <c r="K955">
        <v>6.7179853917820997</v>
      </c>
      <c r="L955">
        <v>4.8524177130286539</v>
      </c>
      <c r="M955">
        <v>7.2521652500968532</v>
      </c>
      <c r="N955">
        <v>7.3394519527524196</v>
      </c>
      <c r="O955">
        <v>1.884562929938435</v>
      </c>
    </row>
    <row r="956" spans="1:15">
      <c r="A956">
        <v>954</v>
      </c>
      <c r="B956">
        <v>9.6031603959003888</v>
      </c>
      <c r="C956">
        <v>4.8349308565581124</v>
      </c>
      <c r="D956">
        <v>5.235433952156451</v>
      </c>
      <c r="E956">
        <v>6.1335417497718634</v>
      </c>
      <c r="F956">
        <v>8.8129918880091545</v>
      </c>
      <c r="G956">
        <v>9.0520839486465459</v>
      </c>
      <c r="H956">
        <v>7.2521652500924594</v>
      </c>
      <c r="I956">
        <v>8.7910077423357524</v>
      </c>
      <c r="J956">
        <v>9.4482522925371235</v>
      </c>
      <c r="K956">
        <v>6.7179853917820997</v>
      </c>
      <c r="L956">
        <v>4.8524177130286503</v>
      </c>
      <c r="M956">
        <v>7.2521652500924594</v>
      </c>
      <c r="N956">
        <v>7.3394519255289632</v>
      </c>
      <c r="O956">
        <v>1.8845629027250801</v>
      </c>
    </row>
    <row r="957" spans="1:15">
      <c r="A957">
        <v>955</v>
      </c>
      <c r="B957">
        <v>9.6031603959003888</v>
      </c>
      <c r="C957">
        <v>4.8349308565580014</v>
      </c>
      <c r="D957">
        <v>5.2354339521564413</v>
      </c>
      <c r="E957">
        <v>6.1335417497718634</v>
      </c>
      <c r="F957">
        <v>8.8129918880091545</v>
      </c>
      <c r="G957">
        <v>9.0520836132972313</v>
      </c>
      <c r="H957">
        <v>7.2521652500857803</v>
      </c>
      <c r="I957">
        <v>8.7910077423357524</v>
      </c>
      <c r="J957">
        <v>9.4482522925371164</v>
      </c>
      <c r="K957">
        <v>6.7179853917820997</v>
      </c>
      <c r="L957">
        <v>4.8524177130286468</v>
      </c>
      <c r="M957">
        <v>7.2521652500857803</v>
      </c>
      <c r="N957">
        <v>7.3394518950420444</v>
      </c>
      <c r="O957">
        <v>1.884562872249629</v>
      </c>
    </row>
    <row r="958" spans="1:15">
      <c r="A958">
        <v>956</v>
      </c>
      <c r="B958">
        <v>9.6031603959003888</v>
      </c>
      <c r="C958">
        <v>4.8349308565577758</v>
      </c>
      <c r="D958">
        <v>5.2354339521564244</v>
      </c>
      <c r="E958">
        <v>6.1335417497718634</v>
      </c>
      <c r="F958">
        <v>8.8129918880091545</v>
      </c>
      <c r="G958">
        <v>9.0520833807959526</v>
      </c>
      <c r="H958">
        <v>7.2521652500770184</v>
      </c>
      <c r="I958">
        <v>8.7910077423357524</v>
      </c>
      <c r="J958">
        <v>9.4482522925371075</v>
      </c>
      <c r="K958">
        <v>6.7179853917820997</v>
      </c>
      <c r="L958">
        <v>4.8524177130286414</v>
      </c>
      <c r="M958">
        <v>7.2521652500770184</v>
      </c>
      <c r="N958">
        <v>7.3394518739047436</v>
      </c>
      <c r="O958">
        <v>1.884562851120714</v>
      </c>
    </row>
    <row r="959" spans="1:15">
      <c r="A959">
        <v>957</v>
      </c>
      <c r="B959">
        <v>9.6031603959003888</v>
      </c>
      <c r="C959">
        <v>4.8349308565576452</v>
      </c>
      <c r="D959">
        <v>5.2354339521564084</v>
      </c>
      <c r="E959">
        <v>6.1335417497718634</v>
      </c>
      <c r="F959">
        <v>8.8129918880091545</v>
      </c>
      <c r="G959">
        <v>9.0520832271589047</v>
      </c>
      <c r="H959">
        <v>7.2521652500669687</v>
      </c>
      <c r="I959">
        <v>8.7910077423357524</v>
      </c>
      <c r="J959">
        <v>9.4482522925370755</v>
      </c>
      <c r="K959">
        <v>6.7179853917820997</v>
      </c>
      <c r="L959">
        <v>4.8524177130286379</v>
      </c>
      <c r="M959">
        <v>7.2521652500669687</v>
      </c>
      <c r="N959">
        <v>7.3394518599368093</v>
      </c>
      <c r="O959">
        <v>1.8845628371587251</v>
      </c>
    </row>
    <row r="960" spans="1:15">
      <c r="A960">
        <v>958</v>
      </c>
      <c r="B960">
        <v>9.6031603959003888</v>
      </c>
      <c r="C960">
        <v>4.8349308565575733</v>
      </c>
      <c r="D960">
        <v>5.2354339521563826</v>
      </c>
      <c r="E960">
        <v>6.133541749771859</v>
      </c>
      <c r="F960">
        <v>8.8129918880091545</v>
      </c>
      <c r="G960">
        <v>9.0520832044325399</v>
      </c>
      <c r="H960">
        <v>7.2521652500570788</v>
      </c>
      <c r="I960">
        <v>8.7910077423357524</v>
      </c>
      <c r="J960">
        <v>9.4482522925370418</v>
      </c>
      <c r="K960">
        <v>6.7179853917820989</v>
      </c>
      <c r="L960">
        <v>4.8524177130286263</v>
      </c>
      <c r="M960">
        <v>7.2521652500570788</v>
      </c>
      <c r="N960">
        <v>7.3394518578698626</v>
      </c>
      <c r="O960">
        <v>1.8845628350934811</v>
      </c>
    </row>
    <row r="961" spans="1:15">
      <c r="A961">
        <v>959</v>
      </c>
      <c r="B961">
        <v>9.6031603959003888</v>
      </c>
      <c r="C961">
        <v>4.8349308565574152</v>
      </c>
      <c r="D961">
        <v>5.2354339521563604</v>
      </c>
      <c r="E961">
        <v>6.1335417497718563</v>
      </c>
      <c r="F961">
        <v>8.8129918880091545</v>
      </c>
      <c r="G961">
        <v>9.0520831176560499</v>
      </c>
      <c r="H961">
        <v>7.2521652500459099</v>
      </c>
      <c r="I961">
        <v>8.7910077423357524</v>
      </c>
      <c r="J961">
        <v>9.4482522925369885</v>
      </c>
      <c r="K961">
        <v>6.7179853917820944</v>
      </c>
      <c r="L961">
        <v>4.8524177130286148</v>
      </c>
      <c r="M961">
        <v>7.2521652500459099</v>
      </c>
      <c r="N961">
        <v>7.3394518499800521</v>
      </c>
      <c r="O961">
        <v>1.8845628272075781</v>
      </c>
    </row>
    <row r="962" spans="1:15">
      <c r="A962">
        <v>960</v>
      </c>
      <c r="B962">
        <v>9.6031603959003888</v>
      </c>
      <c r="C962">
        <v>4.8349308565571754</v>
      </c>
      <c r="D962">
        <v>5.2354339521563391</v>
      </c>
      <c r="E962">
        <v>6.1335417497718492</v>
      </c>
      <c r="F962">
        <v>8.8129918880091545</v>
      </c>
      <c r="G962">
        <v>9.0520830249329318</v>
      </c>
      <c r="H962">
        <v>7.252165250039643</v>
      </c>
      <c r="I962">
        <v>8.7910077423357524</v>
      </c>
      <c r="J962">
        <v>9.4482522925369405</v>
      </c>
      <c r="K962">
        <v>6.7179853917820873</v>
      </c>
      <c r="L962">
        <v>4.8524177130285979</v>
      </c>
      <c r="M962">
        <v>7.252165250039643</v>
      </c>
      <c r="N962">
        <v>7.339451841550078</v>
      </c>
      <c r="O962">
        <v>1.884562818781254</v>
      </c>
    </row>
    <row r="963" spans="1:15">
      <c r="A963">
        <v>961</v>
      </c>
      <c r="B963">
        <v>9.6031603959003888</v>
      </c>
      <c r="C963">
        <v>4.8349308565569906</v>
      </c>
      <c r="D963">
        <v>5.235433952156316</v>
      </c>
      <c r="E963">
        <v>6.1335417497718394</v>
      </c>
      <c r="F963">
        <v>8.8129918880091545</v>
      </c>
      <c r="G963">
        <v>9.052082952222726</v>
      </c>
      <c r="H963">
        <v>7.2521652500395009</v>
      </c>
      <c r="I963">
        <v>8.7910077423357524</v>
      </c>
      <c r="J963">
        <v>9.4482522925368659</v>
      </c>
      <c r="K963">
        <v>6.7179853917820793</v>
      </c>
      <c r="L963">
        <v>4.8524177130285819</v>
      </c>
      <c r="M963">
        <v>7.2521652500395009</v>
      </c>
      <c r="N963">
        <v>7.339451834940018</v>
      </c>
      <c r="O963">
        <v>1.8845628121736031</v>
      </c>
    </row>
    <row r="964" spans="1:15">
      <c r="A964">
        <v>962</v>
      </c>
      <c r="B964">
        <v>9.6031603959003888</v>
      </c>
      <c r="C964">
        <v>4.8349308565567783</v>
      </c>
      <c r="D964">
        <v>5.2354339521562352</v>
      </c>
      <c r="E964">
        <v>6.1335417497718279</v>
      </c>
      <c r="F964">
        <v>8.8129918880091545</v>
      </c>
      <c r="G964">
        <v>9.0520829365381648</v>
      </c>
      <c r="H964">
        <v>7.252165250036585</v>
      </c>
      <c r="I964">
        <v>8.7910077423357524</v>
      </c>
      <c r="J964">
        <v>9.4482522925367594</v>
      </c>
      <c r="K964">
        <v>6.7179853917820687</v>
      </c>
      <c r="L964">
        <v>4.8524177130285278</v>
      </c>
      <c r="M964">
        <v>7.252165250036585</v>
      </c>
      <c r="N964">
        <v>7.3394518335138406</v>
      </c>
      <c r="O964">
        <v>1.8845628107482859</v>
      </c>
    </row>
    <row r="965" spans="1:15">
      <c r="A965">
        <v>963</v>
      </c>
      <c r="B965">
        <v>9.6031603959003888</v>
      </c>
      <c r="C965">
        <v>4.8349308565565003</v>
      </c>
      <c r="D965">
        <v>5.2354339521561712</v>
      </c>
      <c r="E965">
        <v>6.1335417497718101</v>
      </c>
      <c r="F965">
        <v>8.8129918880091545</v>
      </c>
      <c r="G965">
        <v>9.0520829318132296</v>
      </c>
      <c r="H965">
        <v>7.2521652500307612</v>
      </c>
      <c r="I965">
        <v>8.7910077423357524</v>
      </c>
      <c r="J965">
        <v>9.4482522925365657</v>
      </c>
      <c r="K965">
        <v>6.717985391782058</v>
      </c>
      <c r="L965">
        <v>4.8524177130284993</v>
      </c>
      <c r="M965">
        <v>7.2521652500307612</v>
      </c>
      <c r="N965">
        <v>7.3394518330837171</v>
      </c>
      <c r="O965">
        <v>1.884562810318954</v>
      </c>
    </row>
    <row r="966" spans="1:15">
      <c r="A966">
        <v>964</v>
      </c>
      <c r="B966">
        <v>9.6031603959003888</v>
      </c>
      <c r="C966">
        <v>4.8349308565561797</v>
      </c>
      <c r="D966">
        <v>5.2354339521560966</v>
      </c>
      <c r="E966">
        <v>6.1335417497717932</v>
      </c>
      <c r="F966">
        <v>8.8129918880091545</v>
      </c>
      <c r="G966">
        <v>9.052082930234894</v>
      </c>
      <c r="H966">
        <v>7.2521652500245422</v>
      </c>
      <c r="I966">
        <v>8.7910077423357524</v>
      </c>
      <c r="J966">
        <v>9.4482522925363401</v>
      </c>
      <c r="K966">
        <v>6.7179853917820429</v>
      </c>
      <c r="L966">
        <v>4.8524177130284576</v>
      </c>
      <c r="M966">
        <v>7.2521652500245422</v>
      </c>
      <c r="N966">
        <v>7.3394518329396048</v>
      </c>
      <c r="O966">
        <v>1.884562810175582</v>
      </c>
    </row>
    <row r="967" spans="1:15">
      <c r="A967">
        <v>965</v>
      </c>
      <c r="B967">
        <v>9.6031603959003888</v>
      </c>
      <c r="C967">
        <v>4.8349308565558626</v>
      </c>
      <c r="D967">
        <v>5.2354339521560176</v>
      </c>
      <c r="E967">
        <v>6.1335417497717764</v>
      </c>
      <c r="F967">
        <v>8.8129918880091545</v>
      </c>
      <c r="G967">
        <v>9.0520829291709077</v>
      </c>
      <c r="H967">
        <v>7.2521652500186056</v>
      </c>
      <c r="I967">
        <v>8.7910077423357524</v>
      </c>
      <c r="J967">
        <v>9.4482522925360399</v>
      </c>
      <c r="K967">
        <v>6.7179853917820234</v>
      </c>
      <c r="L967">
        <v>4.8524177130282222</v>
      </c>
      <c r="M967">
        <v>7.2521652500186056</v>
      </c>
      <c r="N967">
        <v>7.3394518328422498</v>
      </c>
      <c r="O967">
        <v>1.884562810078968</v>
      </c>
    </row>
    <row r="968" spans="1:15">
      <c r="A968">
        <v>966</v>
      </c>
      <c r="B968">
        <v>9.6031603959003888</v>
      </c>
      <c r="C968">
        <v>4.8349308565553937</v>
      </c>
      <c r="D968">
        <v>5.2354339521559199</v>
      </c>
      <c r="E968">
        <v>6.1335417497717337</v>
      </c>
      <c r="F968">
        <v>8.8129918880091545</v>
      </c>
      <c r="G968">
        <v>9.0520829278747943</v>
      </c>
      <c r="H968">
        <v>7.2521652500147056</v>
      </c>
      <c r="I968">
        <v>8.7910077423357524</v>
      </c>
      <c r="J968">
        <v>9.4482522925357237</v>
      </c>
      <c r="K968">
        <v>6.7179853917819958</v>
      </c>
      <c r="L968">
        <v>4.8524177130280437</v>
      </c>
      <c r="M968">
        <v>7.2521652500147056</v>
      </c>
      <c r="N968">
        <v>7.339451832723964</v>
      </c>
      <c r="O968">
        <v>1.8845628099612639</v>
      </c>
    </row>
    <row r="969" spans="1:15">
      <c r="A969">
        <v>967</v>
      </c>
      <c r="B969">
        <v>9.6031603959003888</v>
      </c>
      <c r="C969">
        <v>4.8349308565546947</v>
      </c>
      <c r="D969">
        <v>5.2354339521557156</v>
      </c>
      <c r="E969">
        <v>6.1335417497716902</v>
      </c>
      <c r="F969">
        <v>8.8129918880091545</v>
      </c>
      <c r="G969">
        <v>9.0520829269487209</v>
      </c>
      <c r="H969">
        <v>7.2521652500126788</v>
      </c>
      <c r="I969">
        <v>8.7910077423357524</v>
      </c>
      <c r="J969">
        <v>9.4482522925355763</v>
      </c>
      <c r="K969">
        <v>6.7179853917819701</v>
      </c>
      <c r="L969">
        <v>4.8524177130278927</v>
      </c>
      <c r="M969">
        <v>7.2521652500126788</v>
      </c>
      <c r="N969">
        <v>7.3394518326394769</v>
      </c>
      <c r="O969">
        <v>1.884562809877238</v>
      </c>
    </row>
    <row r="970" spans="1:15">
      <c r="A970">
        <v>968</v>
      </c>
      <c r="B970">
        <v>9.6031603959003888</v>
      </c>
      <c r="C970">
        <v>4.8349308565539264</v>
      </c>
      <c r="D970">
        <v>5.2354339521554829</v>
      </c>
      <c r="E970">
        <v>6.1335417497716573</v>
      </c>
      <c r="F970">
        <v>8.8129918880091545</v>
      </c>
      <c r="G970">
        <v>9.0520829248996364</v>
      </c>
      <c r="H970">
        <v>7.2521652500120926</v>
      </c>
      <c r="I970">
        <v>8.7910077423357524</v>
      </c>
      <c r="J970">
        <v>9.4482522925354484</v>
      </c>
      <c r="K970">
        <v>6.7179853917818919</v>
      </c>
      <c r="L970">
        <v>4.8524177130277568</v>
      </c>
      <c r="M970">
        <v>7.2521652500120926</v>
      </c>
      <c r="N970">
        <v>7.3394518324530171</v>
      </c>
      <c r="O970">
        <v>1.884562809691162</v>
      </c>
    </row>
    <row r="971" spans="1:15">
      <c r="A971">
        <v>969</v>
      </c>
      <c r="B971">
        <v>9.6031603959003888</v>
      </c>
      <c r="C971">
        <v>4.8349308565532443</v>
      </c>
      <c r="D971">
        <v>5.2354339521551463</v>
      </c>
      <c r="E971">
        <v>6.1335417497716156</v>
      </c>
      <c r="F971">
        <v>8.8129918880091545</v>
      </c>
      <c r="G971">
        <v>9.0520829232791034</v>
      </c>
      <c r="H971">
        <v>7.252165250010628</v>
      </c>
      <c r="I971">
        <v>8.7910077423357524</v>
      </c>
      <c r="J971">
        <v>9.4482522925353116</v>
      </c>
      <c r="K971">
        <v>6.7179853917817978</v>
      </c>
      <c r="L971">
        <v>4.8524177130274984</v>
      </c>
      <c r="M971">
        <v>7.252165250010628</v>
      </c>
      <c r="N971">
        <v>7.3394518323054223</v>
      </c>
      <c r="O971">
        <v>1.884562809544053</v>
      </c>
    </row>
    <row r="972" spans="1:15">
      <c r="A972">
        <v>970</v>
      </c>
      <c r="B972">
        <v>9.6031603959003888</v>
      </c>
      <c r="C972">
        <v>4.8349308565508764</v>
      </c>
      <c r="D972">
        <v>5.2354339521547679</v>
      </c>
      <c r="E972">
        <v>6.1335417497715703</v>
      </c>
      <c r="F972">
        <v>8.8129918880091545</v>
      </c>
      <c r="G972">
        <v>9.0520829230157336</v>
      </c>
      <c r="H972">
        <v>7.2521652500079812</v>
      </c>
      <c r="I972">
        <v>8.7910077423357524</v>
      </c>
      <c r="J972">
        <v>9.4482522925351855</v>
      </c>
      <c r="K972">
        <v>6.717985391781693</v>
      </c>
      <c r="L972">
        <v>4.8524177130271884</v>
      </c>
      <c r="M972">
        <v>7.2521652500079812</v>
      </c>
      <c r="N972">
        <v>7.3394518322809352</v>
      </c>
      <c r="O972">
        <v>1.8845628095205209</v>
      </c>
    </row>
    <row r="973" spans="1:15">
      <c r="A973">
        <v>971</v>
      </c>
      <c r="B973">
        <v>9.6031603959003888</v>
      </c>
      <c r="C973">
        <v>4.8349308565486364</v>
      </c>
      <c r="D973">
        <v>5.2354339521543807</v>
      </c>
      <c r="E973">
        <v>6.1335417497715277</v>
      </c>
      <c r="F973">
        <v>8.8129918880091545</v>
      </c>
      <c r="G973">
        <v>9.0520829226445194</v>
      </c>
      <c r="H973">
        <v>7.2521652500047598</v>
      </c>
      <c r="I973">
        <v>8.7910077423357524</v>
      </c>
      <c r="J973">
        <v>9.4482522925351482</v>
      </c>
      <c r="K973">
        <v>6.7179853917815446</v>
      </c>
      <c r="L973">
        <v>4.8524177130268074</v>
      </c>
      <c r="M973">
        <v>7.2521652500047598</v>
      </c>
      <c r="N973">
        <v>7.3394518322466018</v>
      </c>
      <c r="O973">
        <v>1.884562809487196</v>
      </c>
    </row>
    <row r="974" spans="1:15">
      <c r="A974">
        <v>972</v>
      </c>
      <c r="B974">
        <v>9.6031603959003888</v>
      </c>
      <c r="C974">
        <v>4.8349308565456814</v>
      </c>
      <c r="D974">
        <v>5.2354339521540263</v>
      </c>
      <c r="E974">
        <v>6.1335417497714904</v>
      </c>
      <c r="F974">
        <v>8.8129918880091545</v>
      </c>
      <c r="G974">
        <v>9.0520829221459298</v>
      </c>
      <c r="H974">
        <v>7.2521652499997442</v>
      </c>
      <c r="I974">
        <v>8.7910077423357524</v>
      </c>
      <c r="J974">
        <v>9.4482522925351482</v>
      </c>
      <c r="K974">
        <v>6.7179853917813546</v>
      </c>
      <c r="L974">
        <v>4.8524177130262984</v>
      </c>
      <c r="M974">
        <v>7.2521652499997442</v>
      </c>
      <c r="N974">
        <v>7.3394518322004521</v>
      </c>
      <c r="O974">
        <v>1.8845628094424169</v>
      </c>
    </row>
    <row r="975" spans="1:15">
      <c r="A975">
        <v>973</v>
      </c>
      <c r="B975">
        <v>9.6031603959003888</v>
      </c>
      <c r="C975">
        <v>4.8349308565412166</v>
      </c>
      <c r="D975">
        <v>5.2354339521536177</v>
      </c>
      <c r="E975">
        <v>6.1335417497714797</v>
      </c>
      <c r="F975">
        <v>8.8129918880091545</v>
      </c>
      <c r="G975">
        <v>9.0520829218555967</v>
      </c>
      <c r="H975">
        <v>7.2521652499938583</v>
      </c>
      <c r="I975">
        <v>8.7910077423357524</v>
      </c>
      <c r="J975">
        <v>9.4482522925351446</v>
      </c>
      <c r="K975">
        <v>6.7179853917811156</v>
      </c>
      <c r="L975">
        <v>4.852417713025786</v>
      </c>
      <c r="M975">
        <v>7.2521652499938583</v>
      </c>
      <c r="N975">
        <v>7.3394518321730109</v>
      </c>
      <c r="O975">
        <v>1.8845628094167739</v>
      </c>
    </row>
    <row r="976" spans="1:15">
      <c r="A976">
        <v>974</v>
      </c>
      <c r="B976">
        <v>9.6031603959003888</v>
      </c>
      <c r="C976">
        <v>4.8349308565374196</v>
      </c>
      <c r="D976">
        <v>5.2354339521531639</v>
      </c>
      <c r="E976">
        <v>6.1335417497714602</v>
      </c>
      <c r="F976">
        <v>8.8129918880091545</v>
      </c>
      <c r="G976">
        <v>9.0520829214813752</v>
      </c>
      <c r="H976">
        <v>7.2521652499853744</v>
      </c>
      <c r="I976">
        <v>8.7910077423357524</v>
      </c>
      <c r="J976">
        <v>9.4482522925351393</v>
      </c>
      <c r="K976">
        <v>6.7179853917807657</v>
      </c>
      <c r="L976">
        <v>4.8524177130252308</v>
      </c>
      <c r="M976">
        <v>7.2521652499853744</v>
      </c>
      <c r="N976">
        <v>7.3394518321377484</v>
      </c>
      <c r="O976">
        <v>1.8845628093834459</v>
      </c>
    </row>
    <row r="977" spans="1:15">
      <c r="A977">
        <v>975</v>
      </c>
      <c r="B977">
        <v>9.6031603959003888</v>
      </c>
      <c r="C977">
        <v>4.8349308565355722</v>
      </c>
      <c r="D977">
        <v>5.2354339521527118</v>
      </c>
      <c r="E977">
        <v>6.1335417497714424</v>
      </c>
      <c r="F977">
        <v>8.8129918880091545</v>
      </c>
      <c r="G977">
        <v>9.0520829214813752</v>
      </c>
      <c r="H977">
        <v>7.2521652499713873</v>
      </c>
      <c r="I977">
        <v>8.7910077423357524</v>
      </c>
      <c r="J977">
        <v>9.4482522925351287</v>
      </c>
      <c r="K977">
        <v>6.717985391780406</v>
      </c>
      <c r="L977">
        <v>4.8524177130245834</v>
      </c>
      <c r="M977">
        <v>7.2521652499713873</v>
      </c>
      <c r="N977">
        <v>7.3394518321361737</v>
      </c>
      <c r="O977">
        <v>1.884562809383904</v>
      </c>
    </row>
    <row r="978" spans="1:15">
      <c r="A978">
        <v>976</v>
      </c>
      <c r="B978">
        <v>9.6031603959003888</v>
      </c>
      <c r="C978">
        <v>4.8349308565349993</v>
      </c>
      <c r="D978">
        <v>5.2354339521523183</v>
      </c>
      <c r="E978">
        <v>6.1335417497714024</v>
      </c>
      <c r="F978">
        <v>8.8129918880091545</v>
      </c>
      <c r="G978">
        <v>9.0520829214743443</v>
      </c>
      <c r="H978">
        <v>7.2521652499556097</v>
      </c>
      <c r="I978">
        <v>8.7910077423357524</v>
      </c>
      <c r="J978">
        <v>9.4482522925351144</v>
      </c>
      <c r="K978">
        <v>6.7179853917795018</v>
      </c>
      <c r="L978">
        <v>4.8524177130240096</v>
      </c>
      <c r="M978">
        <v>7.2521652499556097</v>
      </c>
      <c r="N978">
        <v>7.3394518321338724</v>
      </c>
      <c r="O978">
        <v>1.8845628093835649</v>
      </c>
    </row>
    <row r="979" spans="1:15">
      <c r="A979">
        <v>977</v>
      </c>
      <c r="B979">
        <v>9.6031603959003888</v>
      </c>
      <c r="C979">
        <v>4.8349308565347711</v>
      </c>
      <c r="D979">
        <v>5.2354339521520243</v>
      </c>
      <c r="E979">
        <v>6.1335417497713411</v>
      </c>
      <c r="F979">
        <v>8.8129918880091545</v>
      </c>
      <c r="G979">
        <v>9.0520829214600234</v>
      </c>
      <c r="H979">
        <v>7.2521652499348566</v>
      </c>
      <c r="I979">
        <v>8.7910077423357524</v>
      </c>
      <c r="J979">
        <v>9.4482522925351002</v>
      </c>
      <c r="K979">
        <v>6.7179853917785524</v>
      </c>
      <c r="L979">
        <v>4.8524177130237032</v>
      </c>
      <c r="M979">
        <v>7.2521652499348566</v>
      </c>
      <c r="N979">
        <v>7.3394518321305151</v>
      </c>
      <c r="O979">
        <v>1.8845628093824971</v>
      </c>
    </row>
    <row r="980" spans="1:15">
      <c r="A980">
        <v>978</v>
      </c>
      <c r="B980">
        <v>9.6031603959003888</v>
      </c>
      <c r="C980">
        <v>4.834930856533739</v>
      </c>
      <c r="D980">
        <v>5.2354339521518716</v>
      </c>
      <c r="E980">
        <v>6.1335417497712887</v>
      </c>
      <c r="F980">
        <v>8.8129918880091545</v>
      </c>
      <c r="G980">
        <v>9.0520829214244394</v>
      </c>
      <c r="H980">
        <v>7.2521652499067839</v>
      </c>
      <c r="I980">
        <v>8.7910077423357524</v>
      </c>
      <c r="J980">
        <v>9.4482522925350807</v>
      </c>
      <c r="K980">
        <v>6.7179853917773773</v>
      </c>
      <c r="L980">
        <v>4.8524177130234989</v>
      </c>
      <c r="M980">
        <v>7.2521652499067839</v>
      </c>
      <c r="N980">
        <v>7.3394518321244879</v>
      </c>
      <c r="O980">
        <v>1.8845628093796141</v>
      </c>
    </row>
    <row r="981" spans="1:15">
      <c r="A981">
        <v>979</v>
      </c>
      <c r="B981">
        <v>9.6031603959003888</v>
      </c>
      <c r="C981">
        <v>4.8349308565326652</v>
      </c>
      <c r="D981">
        <v>5.235433952151781</v>
      </c>
      <c r="E981">
        <v>6.133541749771231</v>
      </c>
      <c r="F981">
        <v>8.8129918880091545</v>
      </c>
      <c r="G981">
        <v>9.0520829214117846</v>
      </c>
      <c r="H981">
        <v>7.2521652498672386</v>
      </c>
      <c r="I981">
        <v>8.7910077423357524</v>
      </c>
      <c r="J981">
        <v>9.4482522925350594</v>
      </c>
      <c r="K981">
        <v>6.7179853917760379</v>
      </c>
      <c r="L981">
        <v>4.8524177130231561</v>
      </c>
      <c r="M981">
        <v>7.2521652498672386</v>
      </c>
      <c r="N981">
        <v>7.3394518321194768</v>
      </c>
      <c r="O981">
        <v>1.8845628093788911</v>
      </c>
    </row>
    <row r="982" spans="1:15">
      <c r="A982">
        <v>980</v>
      </c>
      <c r="B982">
        <v>9.6031603959003888</v>
      </c>
      <c r="C982">
        <v>4.834930856531729</v>
      </c>
      <c r="D982">
        <v>5.2354339521516886</v>
      </c>
      <c r="E982">
        <v>6.1335417497711822</v>
      </c>
      <c r="F982">
        <v>8.8129918880091545</v>
      </c>
      <c r="G982">
        <v>9.0520829214117846</v>
      </c>
      <c r="H982">
        <v>7.2521652498090203</v>
      </c>
      <c r="I982">
        <v>8.7910077423357524</v>
      </c>
      <c r="J982">
        <v>9.4482522925350327</v>
      </c>
      <c r="K982">
        <v>6.7179853917747412</v>
      </c>
      <c r="L982">
        <v>4.8524177130226764</v>
      </c>
      <c r="M982">
        <v>7.2521652498090203</v>
      </c>
      <c r="N982">
        <v>7.339451832113923</v>
      </c>
      <c r="O982">
        <v>1.884562809379402</v>
      </c>
    </row>
    <row r="983" spans="1:15">
      <c r="A983">
        <v>981</v>
      </c>
      <c r="B983">
        <v>9.6031603959003888</v>
      </c>
      <c r="C983">
        <v>4.8349308565310221</v>
      </c>
      <c r="D983">
        <v>5.2354339521516078</v>
      </c>
      <c r="E983">
        <v>6.1335417497710996</v>
      </c>
      <c r="F983">
        <v>8.8129918880091545</v>
      </c>
      <c r="G983">
        <v>9.0520829214107863</v>
      </c>
      <c r="H983">
        <v>7.2521652497295204</v>
      </c>
      <c r="I983">
        <v>8.7910077423357524</v>
      </c>
      <c r="J983">
        <v>9.4482522925349937</v>
      </c>
      <c r="K983">
        <v>6.7179853917737589</v>
      </c>
      <c r="L983">
        <v>4.8524177130220956</v>
      </c>
      <c r="M983">
        <v>7.2521652497295204</v>
      </c>
      <c r="N983">
        <v>7.3394518321063797</v>
      </c>
      <c r="O983">
        <v>1.8845628093798921</v>
      </c>
    </row>
    <row r="984" spans="1:15">
      <c r="A984">
        <v>982</v>
      </c>
      <c r="B984">
        <v>9.6031603959003888</v>
      </c>
      <c r="C984">
        <v>4.8349308565310221</v>
      </c>
      <c r="D984">
        <v>5.2354339521515572</v>
      </c>
      <c r="E984">
        <v>6.1335417497710241</v>
      </c>
      <c r="F984">
        <v>8.8129918880091545</v>
      </c>
      <c r="G984">
        <v>9.0520829214068232</v>
      </c>
      <c r="H984">
        <v>7.2521652496176969</v>
      </c>
      <c r="I984">
        <v>8.7910077423357524</v>
      </c>
      <c r="J984">
        <v>9.4482522925349404</v>
      </c>
      <c r="K984">
        <v>6.7179853917734969</v>
      </c>
      <c r="L984">
        <v>4.852417713021052</v>
      </c>
      <c r="M984">
        <v>7.2521652496176969</v>
      </c>
      <c r="N984">
        <v>7.3394518320957189</v>
      </c>
      <c r="O984">
        <v>1.8845628093802009</v>
      </c>
    </row>
    <row r="985" spans="1:15">
      <c r="A985">
        <v>983</v>
      </c>
      <c r="B985">
        <v>9.6031603959003888</v>
      </c>
      <c r="C985">
        <v>4.8349308565309714</v>
      </c>
      <c r="D985">
        <v>5.2354339521514817</v>
      </c>
      <c r="E985">
        <v>6.1335417497709734</v>
      </c>
      <c r="F985">
        <v>8.8129918880091545</v>
      </c>
      <c r="G985">
        <v>9.0520829214061092</v>
      </c>
      <c r="H985">
        <v>7.2521652494774518</v>
      </c>
      <c r="I985">
        <v>8.7910077423357524</v>
      </c>
      <c r="J985">
        <v>9.4482522925348569</v>
      </c>
      <c r="K985">
        <v>6.7179853917733183</v>
      </c>
      <c r="L985">
        <v>4.8524177130203592</v>
      </c>
      <c r="M985">
        <v>7.2521652494774518</v>
      </c>
      <c r="N985">
        <v>7.3394518320828013</v>
      </c>
      <c r="O985">
        <v>1.8845628093808919</v>
      </c>
    </row>
    <row r="986" spans="1:15">
      <c r="A986">
        <v>984</v>
      </c>
      <c r="B986">
        <v>9.6031603959003888</v>
      </c>
      <c r="C986">
        <v>4.8349308565308533</v>
      </c>
      <c r="D986">
        <v>5.2354339521513884</v>
      </c>
      <c r="E986">
        <v>6.1335417497709539</v>
      </c>
      <c r="F986">
        <v>8.8129918880091545</v>
      </c>
      <c r="G986">
        <v>9.0520829214048728</v>
      </c>
      <c r="H986">
        <v>7.2521652493227471</v>
      </c>
      <c r="I986">
        <v>8.7910077423357524</v>
      </c>
      <c r="J986">
        <v>9.4482522925347752</v>
      </c>
      <c r="K986">
        <v>6.7179853917730101</v>
      </c>
      <c r="L986">
        <v>4.8524177130193484</v>
      </c>
      <c r="M986">
        <v>7.2521652493227471</v>
      </c>
      <c r="N986">
        <v>7.3394518320684767</v>
      </c>
      <c r="O986">
        <v>1.884562809381658</v>
      </c>
    </row>
    <row r="987" spans="1:15">
      <c r="A987">
        <v>985</v>
      </c>
      <c r="B987">
        <v>9.6031603959003888</v>
      </c>
      <c r="C987">
        <v>4.8349308565307174</v>
      </c>
      <c r="D987">
        <v>5.235433952151241</v>
      </c>
      <c r="E987">
        <v>6.1335417497709344</v>
      </c>
      <c r="F987">
        <v>8.8129918880091545</v>
      </c>
      <c r="G987">
        <v>9.0520829214048728</v>
      </c>
      <c r="H987">
        <v>7.2521652491677528</v>
      </c>
      <c r="I987">
        <v>8.7910077423357524</v>
      </c>
      <c r="J987">
        <v>9.448252292534594</v>
      </c>
      <c r="K987">
        <v>6.7179853917726344</v>
      </c>
      <c r="L987">
        <v>4.8524177130186166</v>
      </c>
      <c r="M987">
        <v>7.2521652491677528</v>
      </c>
      <c r="N987">
        <v>7.339451832054241</v>
      </c>
      <c r="O987">
        <v>1.8845628093825</v>
      </c>
    </row>
    <row r="988" spans="1:15">
      <c r="A988">
        <v>986</v>
      </c>
      <c r="B988">
        <v>9.6031603959003888</v>
      </c>
      <c r="C988">
        <v>4.8349308565306064</v>
      </c>
      <c r="D988">
        <v>5.2354339521511157</v>
      </c>
      <c r="E988">
        <v>6.1335417497708917</v>
      </c>
      <c r="F988">
        <v>8.8129918880091545</v>
      </c>
      <c r="G988">
        <v>9.0520829214048728</v>
      </c>
      <c r="H988">
        <v>7.2521652491015036</v>
      </c>
      <c r="I988">
        <v>8.7910077423357524</v>
      </c>
      <c r="J988">
        <v>9.4482522925344536</v>
      </c>
      <c r="K988">
        <v>6.7179853917722587</v>
      </c>
      <c r="L988">
        <v>4.8524177130178927</v>
      </c>
      <c r="M988">
        <v>7.2521652491015036</v>
      </c>
      <c r="N988">
        <v>7.3394518320480806</v>
      </c>
      <c r="O988">
        <v>1.8845628093829301</v>
      </c>
    </row>
    <row r="989" spans="1:15">
      <c r="A989">
        <v>987</v>
      </c>
      <c r="B989">
        <v>9.6031603959003888</v>
      </c>
      <c r="C989">
        <v>4.8349308565305131</v>
      </c>
      <c r="D989">
        <v>5.2354339521510003</v>
      </c>
      <c r="E989">
        <v>6.1335417497708526</v>
      </c>
      <c r="F989">
        <v>8.8129918880091545</v>
      </c>
      <c r="G989">
        <v>9.0520829214048497</v>
      </c>
      <c r="H989">
        <v>7.2521652490980379</v>
      </c>
      <c r="I989">
        <v>8.7910077423357524</v>
      </c>
      <c r="J989">
        <v>9.4482522925342902</v>
      </c>
      <c r="K989">
        <v>6.7179853917719168</v>
      </c>
      <c r="L989">
        <v>4.852417713017684</v>
      </c>
      <c r="M989">
        <v>7.2521652490980379</v>
      </c>
      <c r="N989">
        <v>7.3394518320476756</v>
      </c>
      <c r="O989">
        <v>1.884562809382992</v>
      </c>
    </row>
    <row r="990" spans="1:15">
      <c r="A990">
        <v>988</v>
      </c>
      <c r="B990">
        <v>9.6031603959003888</v>
      </c>
      <c r="C990">
        <v>4.8349308565304234</v>
      </c>
      <c r="D990">
        <v>5.235433952150859</v>
      </c>
      <c r="E990">
        <v>6.1335417497708136</v>
      </c>
      <c r="F990">
        <v>8.8129918880091545</v>
      </c>
      <c r="G990">
        <v>9.05208292140472</v>
      </c>
      <c r="H990">
        <v>7.2521652490908988</v>
      </c>
      <c r="I990">
        <v>8.7910077423357524</v>
      </c>
      <c r="J990">
        <v>9.4482522925341605</v>
      </c>
      <c r="K990">
        <v>6.7179853917715153</v>
      </c>
      <c r="L990">
        <v>4.8524177130175312</v>
      </c>
      <c r="M990">
        <v>7.2521652490908988</v>
      </c>
      <c r="N990">
        <v>7.3394518320469304</v>
      </c>
      <c r="O990">
        <v>1.8845628093830631</v>
      </c>
    </row>
    <row r="991" spans="1:15">
      <c r="A991">
        <v>989</v>
      </c>
      <c r="B991">
        <v>9.6031603959003888</v>
      </c>
      <c r="C991">
        <v>4.8349308565302733</v>
      </c>
      <c r="D991">
        <v>5.2354339521506796</v>
      </c>
      <c r="E991">
        <v>6.1335417497705791</v>
      </c>
      <c r="F991">
        <v>8.8129918880091545</v>
      </c>
      <c r="G991">
        <v>9.05208292140472</v>
      </c>
      <c r="H991">
        <v>7.2521652490834088</v>
      </c>
      <c r="I991">
        <v>8.7910077423357524</v>
      </c>
      <c r="J991">
        <v>9.4482522925340255</v>
      </c>
      <c r="K991">
        <v>6.7179853917710464</v>
      </c>
      <c r="L991">
        <v>4.8524177130171733</v>
      </c>
      <c r="M991">
        <v>7.2521652490834088</v>
      </c>
      <c r="N991">
        <v>7.3394518320461088</v>
      </c>
      <c r="O991">
        <v>1.8845628093832001</v>
      </c>
    </row>
    <row r="992" spans="1:15">
      <c r="A992">
        <v>990</v>
      </c>
      <c r="B992">
        <v>9.6031603959003888</v>
      </c>
      <c r="C992">
        <v>4.8349308565300912</v>
      </c>
      <c r="D992">
        <v>5.235433952150407</v>
      </c>
      <c r="E992">
        <v>6.1335417497703579</v>
      </c>
      <c r="F992">
        <v>8.8129918880091545</v>
      </c>
      <c r="G992">
        <v>9.05208292140472</v>
      </c>
      <c r="H992">
        <v>7.2521652490669313</v>
      </c>
      <c r="I992">
        <v>8.7910077423357524</v>
      </c>
      <c r="J992">
        <v>9.4482522925338284</v>
      </c>
      <c r="K992">
        <v>6.717985391770906</v>
      </c>
      <c r="L992">
        <v>4.8524177130166821</v>
      </c>
      <c r="M992">
        <v>7.2521652490669313</v>
      </c>
      <c r="N992">
        <v>7.3394518320444746</v>
      </c>
      <c r="O992">
        <v>1.884562809383393</v>
      </c>
    </row>
    <row r="993" spans="1:15">
      <c r="A993">
        <v>991</v>
      </c>
      <c r="B993">
        <v>9.6031603959003888</v>
      </c>
      <c r="C993">
        <v>4.8349308565299181</v>
      </c>
      <c r="D993">
        <v>5.2354339521501352</v>
      </c>
      <c r="E993">
        <v>6.1335417497700444</v>
      </c>
      <c r="F993">
        <v>8.8129918880091545</v>
      </c>
      <c r="G993">
        <v>9.0520829214046437</v>
      </c>
      <c r="H993">
        <v>7.2521652490447286</v>
      </c>
      <c r="I993">
        <v>8.7910077423357524</v>
      </c>
      <c r="J993">
        <v>9.4482522925337609</v>
      </c>
      <c r="K993">
        <v>6.71798539177089</v>
      </c>
      <c r="L993">
        <v>4.8524177130160044</v>
      </c>
      <c r="M993">
        <v>7.2521652490447286</v>
      </c>
      <c r="N993">
        <v>7.339451832042311</v>
      </c>
      <c r="O993">
        <v>1.8845628093836451</v>
      </c>
    </row>
    <row r="994" spans="1:15">
      <c r="A994">
        <v>992</v>
      </c>
      <c r="B994">
        <v>9.6031603959003888</v>
      </c>
      <c r="C994">
        <v>4.8349308565298754</v>
      </c>
      <c r="D994">
        <v>5.2354339521497888</v>
      </c>
      <c r="E994">
        <v>6.1335417497696252</v>
      </c>
      <c r="F994">
        <v>8.8129918880091545</v>
      </c>
      <c r="G994">
        <v>9.0520829214046437</v>
      </c>
      <c r="H994">
        <v>7.2521652490176614</v>
      </c>
      <c r="I994">
        <v>8.7910077423357524</v>
      </c>
      <c r="J994">
        <v>9.4482522925337484</v>
      </c>
      <c r="K994">
        <v>6.7179853917708678</v>
      </c>
      <c r="L994">
        <v>4.8524177130151607</v>
      </c>
      <c r="M994">
        <v>7.2521652490176614</v>
      </c>
      <c r="N994">
        <v>7.3394518320396971</v>
      </c>
      <c r="O994">
        <v>1.8845628093839519</v>
      </c>
    </row>
    <row r="995" spans="1:15">
      <c r="A995">
        <v>993</v>
      </c>
      <c r="B995">
        <v>9.6031603959003888</v>
      </c>
      <c r="C995">
        <v>4.8349308565296774</v>
      </c>
      <c r="D995">
        <v>5.2354339521494904</v>
      </c>
      <c r="E995">
        <v>6.1335417497692406</v>
      </c>
      <c r="F995">
        <v>8.8129918880091545</v>
      </c>
      <c r="G995">
        <v>9.0520829214046312</v>
      </c>
      <c r="H995">
        <v>7.2521652489811617</v>
      </c>
      <c r="I995">
        <v>8.7910077423357524</v>
      </c>
      <c r="J995">
        <v>9.4482522925337307</v>
      </c>
      <c r="K995">
        <v>6.7179853917708607</v>
      </c>
      <c r="L995">
        <v>4.8524177130140824</v>
      </c>
      <c r="M995">
        <v>7.2521652489811617</v>
      </c>
      <c r="N995">
        <v>7.3394518320361977</v>
      </c>
      <c r="O995">
        <v>1.884562809384345</v>
      </c>
    </row>
    <row r="996" spans="1:15">
      <c r="A996">
        <v>994</v>
      </c>
      <c r="B996">
        <v>9.6031603959003888</v>
      </c>
      <c r="C996">
        <v>4.8349308565295024</v>
      </c>
      <c r="D996">
        <v>5.2354339521493083</v>
      </c>
      <c r="E996">
        <v>6.1335417497689004</v>
      </c>
      <c r="F996">
        <v>8.8129918880091545</v>
      </c>
      <c r="G996">
        <v>9.0520829214046312</v>
      </c>
      <c r="H996">
        <v>7.2521652489025232</v>
      </c>
      <c r="I996">
        <v>8.7910077423357524</v>
      </c>
      <c r="J996">
        <v>9.4482522925336632</v>
      </c>
      <c r="K996">
        <v>6.7179853917708243</v>
      </c>
      <c r="L996">
        <v>4.852417713013077</v>
      </c>
      <c r="M996">
        <v>7.2521652489025232</v>
      </c>
      <c r="N996">
        <v>7.3394518320288844</v>
      </c>
      <c r="O996">
        <v>1.8845628093849009</v>
      </c>
    </row>
    <row r="997" spans="1:15">
      <c r="A997">
        <v>995</v>
      </c>
      <c r="B997">
        <v>9.6031603959003888</v>
      </c>
      <c r="C997">
        <v>4.8349308565293141</v>
      </c>
      <c r="D997">
        <v>5.235433952149207</v>
      </c>
      <c r="E997">
        <v>6.1335417497685576</v>
      </c>
      <c r="F997">
        <v>8.8129918880091545</v>
      </c>
      <c r="G997">
        <v>9.0520829214046241</v>
      </c>
      <c r="H997">
        <v>7.2521652487946682</v>
      </c>
      <c r="I997">
        <v>8.7910077423357524</v>
      </c>
      <c r="J997">
        <v>9.4482522925336472</v>
      </c>
      <c r="K997">
        <v>6.7179853917707906</v>
      </c>
      <c r="L997">
        <v>4.8524177130121577</v>
      </c>
      <c r="M997">
        <v>7.2521652487946682</v>
      </c>
      <c r="N997">
        <v>7.3394518320189324</v>
      </c>
      <c r="O997">
        <v>1.884562809385578</v>
      </c>
    </row>
    <row r="998" spans="1:15">
      <c r="A998">
        <v>996</v>
      </c>
      <c r="B998">
        <v>9.6031603959003888</v>
      </c>
      <c r="C998">
        <v>4.8349308565290494</v>
      </c>
      <c r="D998">
        <v>5.235433952148898</v>
      </c>
      <c r="E998">
        <v>6.1335417497681597</v>
      </c>
      <c r="F998">
        <v>8.8129918880091545</v>
      </c>
      <c r="G998">
        <v>9.0520829214046046</v>
      </c>
      <c r="H998">
        <v>7.2521652486752153</v>
      </c>
      <c r="I998">
        <v>8.7910077423357524</v>
      </c>
      <c r="J998">
        <v>9.4482522925336418</v>
      </c>
      <c r="K998">
        <v>6.7179853917707204</v>
      </c>
      <c r="L998">
        <v>4.8524177130117589</v>
      </c>
      <c r="M998">
        <v>7.2521652486752153</v>
      </c>
      <c r="N998">
        <v>7.3394518320079394</v>
      </c>
      <c r="O998">
        <v>1.8845628093862801</v>
      </c>
    </row>
    <row r="999" spans="1:15">
      <c r="A999">
        <v>997</v>
      </c>
      <c r="B999">
        <v>9.6031603959003888</v>
      </c>
      <c r="C999">
        <v>4.8349308565288993</v>
      </c>
      <c r="D999">
        <v>5.2354339521486528</v>
      </c>
      <c r="E999">
        <v>6.1335417497675611</v>
      </c>
      <c r="F999">
        <v>8.8129918880091545</v>
      </c>
      <c r="G999">
        <v>9.0520829214046046</v>
      </c>
      <c r="H999">
        <v>7.2521652485213499</v>
      </c>
      <c r="I999">
        <v>8.7910077423357524</v>
      </c>
      <c r="J999">
        <v>9.4482522925336418</v>
      </c>
      <c r="K999">
        <v>6.7179853917706422</v>
      </c>
      <c r="L999">
        <v>4.8524177130113646</v>
      </c>
      <c r="M999">
        <v>7.2521652485213499</v>
      </c>
      <c r="N999">
        <v>7.3394518319938191</v>
      </c>
      <c r="O999">
        <v>1.8845628093871321</v>
      </c>
    </row>
    <row r="1000" spans="1:15">
      <c r="A1000">
        <v>998</v>
      </c>
      <c r="B1000">
        <v>9.6031603959003888</v>
      </c>
      <c r="C1000">
        <v>4.8349308565288993</v>
      </c>
      <c r="D1000">
        <v>5.2354339521481243</v>
      </c>
      <c r="E1000">
        <v>6.133541749766974</v>
      </c>
      <c r="F1000">
        <v>8.8129918880091545</v>
      </c>
      <c r="G1000">
        <v>9.0520829214045939</v>
      </c>
      <c r="H1000">
        <v>7.2521652482919574</v>
      </c>
      <c r="I1000">
        <v>8.7910077423357524</v>
      </c>
      <c r="J1000">
        <v>9.4482522925336401</v>
      </c>
      <c r="K1000">
        <v>6.7179853917705197</v>
      </c>
      <c r="L1000">
        <v>4.8524177130106034</v>
      </c>
      <c r="M1000">
        <v>7.2521652482919574</v>
      </c>
      <c r="N1000">
        <v>7.3394518319727817</v>
      </c>
      <c r="O1000">
        <v>1.884562809388395</v>
      </c>
    </row>
    <row r="1001" spans="1:15">
      <c r="A1001">
        <v>999</v>
      </c>
      <c r="B1001">
        <v>9.6031603959003888</v>
      </c>
      <c r="C1001">
        <v>4.8349308565288887</v>
      </c>
      <c r="D1001">
        <v>5.2354339521476829</v>
      </c>
      <c r="E1001">
        <v>6.1335417497661444</v>
      </c>
      <c r="F1001">
        <v>8.8129918880091545</v>
      </c>
      <c r="G1001">
        <v>9.0520829214045939</v>
      </c>
      <c r="H1001">
        <v>7.2521652480344923</v>
      </c>
      <c r="I1001">
        <v>8.7910077423357524</v>
      </c>
      <c r="J1001">
        <v>9.4482522925336401</v>
      </c>
      <c r="K1001">
        <v>6.7179853917703074</v>
      </c>
      <c r="L1001">
        <v>4.8524177130094364</v>
      </c>
      <c r="M1001">
        <v>7.2521652480344923</v>
      </c>
      <c r="N1001">
        <v>7.3394518319491349</v>
      </c>
      <c r="O1001">
        <v>1.8845628093898521</v>
      </c>
    </row>
    <row r="1002" spans="1:15">
      <c r="A1002">
        <v>1000</v>
      </c>
      <c r="B1002">
        <v>9.6031603959003888</v>
      </c>
      <c r="C1002">
        <v>4.834930856528878</v>
      </c>
      <c r="D1002">
        <v>5.2354339521469093</v>
      </c>
      <c r="E1002">
        <v>6.1335417497652829</v>
      </c>
      <c r="F1002">
        <v>8.8129918880091545</v>
      </c>
      <c r="G1002">
        <v>9.0520829214045921</v>
      </c>
      <c r="H1002">
        <v>7.2521652479100904</v>
      </c>
      <c r="I1002">
        <v>8.7910077423357524</v>
      </c>
      <c r="J1002">
        <v>9.4482522925336383</v>
      </c>
      <c r="K1002">
        <v>6.7179853917700463</v>
      </c>
      <c r="L1002">
        <v>4.8524177130079522</v>
      </c>
      <c r="M1002">
        <v>7.2521652479100904</v>
      </c>
      <c r="N1002">
        <v>7.3394518319375166</v>
      </c>
      <c r="O1002">
        <v>1.8845628093907749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1" workbookViewId="0">
      <selection activeCell="G1" sqref="G1:K1048576"/>
    </sheetView>
  </sheetViews>
  <sheetFormatPr baseColWidth="10" defaultColWidth="8.83203125" defaultRowHeight="14"/>
  <sheetData>
    <row r="1" spans="1:16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>
      <c r="A2">
        <v>0</v>
      </c>
      <c r="B2">
        <v>732.04145722287922</v>
      </c>
      <c r="C2">
        <v>732.04145722287922</v>
      </c>
      <c r="D2">
        <v>732.04145722287922</v>
      </c>
      <c r="E2">
        <v>732.04145722287922</v>
      </c>
      <c r="F2">
        <v>732.04145722287922</v>
      </c>
      <c r="G2">
        <v>813.60546937765832</v>
      </c>
      <c r="H2">
        <v>813.60546937765832</v>
      </c>
      <c r="I2">
        <v>813.60546937765832</v>
      </c>
      <c r="J2">
        <v>813.60546937765832</v>
      </c>
      <c r="K2">
        <v>813.60546937765832</v>
      </c>
      <c r="L2">
        <v>254.21644871239801</v>
      </c>
      <c r="M2">
        <v>254.21644871239801</v>
      </c>
      <c r="N2">
        <v>254.21644871239801</v>
      </c>
      <c r="O2">
        <v>254.21644871239801</v>
      </c>
      <c r="P2">
        <v>254.21644871239801</v>
      </c>
    </row>
    <row r="3" spans="1:16">
      <c r="A3">
        <v>1</v>
      </c>
      <c r="B3">
        <v>229.59572909929369</v>
      </c>
      <c r="C3">
        <v>229.59572909929369</v>
      </c>
      <c r="D3">
        <v>229.59572909929369</v>
      </c>
      <c r="E3">
        <v>229.59572909929369</v>
      </c>
      <c r="F3">
        <v>229.59572909929369</v>
      </c>
      <c r="G3">
        <v>222.8662723815097</v>
      </c>
      <c r="H3">
        <v>222.8662723815097</v>
      </c>
      <c r="I3">
        <v>222.8662723815097</v>
      </c>
      <c r="J3">
        <v>222.8662723815097</v>
      </c>
      <c r="K3">
        <v>222.8662723815097</v>
      </c>
      <c r="L3">
        <v>82.388895064614744</v>
      </c>
      <c r="M3">
        <v>82.388895064614744</v>
      </c>
      <c r="N3">
        <v>82.388895064614744</v>
      </c>
      <c r="O3">
        <v>82.388895064614744</v>
      </c>
      <c r="P3">
        <v>82.388895064614744</v>
      </c>
    </row>
    <row r="4" spans="1:16">
      <c r="A4">
        <v>2</v>
      </c>
      <c r="B4">
        <v>157.8261998099978</v>
      </c>
      <c r="C4">
        <v>142.7557794668954</v>
      </c>
      <c r="D4">
        <v>159.34525747294219</v>
      </c>
      <c r="E4">
        <v>159.34525747294219</v>
      </c>
      <c r="F4">
        <v>137.48919570542751</v>
      </c>
      <c r="G4">
        <v>145.213046459022</v>
      </c>
      <c r="H4">
        <v>137.78357947414531</v>
      </c>
      <c r="I4">
        <v>149.72489495223681</v>
      </c>
      <c r="J4">
        <v>150.52247117312541</v>
      </c>
      <c r="K4">
        <v>124.6331812190199</v>
      </c>
      <c r="L4">
        <v>61.518828155159532</v>
      </c>
      <c r="M4">
        <v>53.499007422498082</v>
      </c>
      <c r="N4">
        <v>69.805568367446725</v>
      </c>
      <c r="O4">
        <v>69.32550901285417</v>
      </c>
      <c r="P4">
        <v>50.408272955773661</v>
      </c>
    </row>
    <row r="5" spans="1:16">
      <c r="A5">
        <v>3</v>
      </c>
      <c r="B5">
        <v>98.496799831236487</v>
      </c>
      <c r="C5">
        <v>92.212185508489796</v>
      </c>
      <c r="D5">
        <v>114.4149402377224</v>
      </c>
      <c r="E5">
        <v>122.04834999382889</v>
      </c>
      <c r="F5">
        <v>72.751099456244503</v>
      </c>
      <c r="G5">
        <v>101.2720118958153</v>
      </c>
      <c r="H5">
        <v>89.315763264657349</v>
      </c>
      <c r="I5">
        <v>108.0297577190202</v>
      </c>
      <c r="J5">
        <v>104.60598218664479</v>
      </c>
      <c r="K5">
        <v>80.580878348924415</v>
      </c>
      <c r="L5">
        <v>41.389586388400062</v>
      </c>
      <c r="M5">
        <v>41.798242335376301</v>
      </c>
      <c r="N5">
        <v>48.962340119222347</v>
      </c>
      <c r="O5">
        <v>44.246134502958768</v>
      </c>
      <c r="P5">
        <v>34.220325560635118</v>
      </c>
    </row>
    <row r="6" spans="1:16">
      <c r="A6">
        <v>4</v>
      </c>
      <c r="B6">
        <v>76.870248525070863</v>
      </c>
      <c r="C6">
        <v>70.17510170267758</v>
      </c>
      <c r="D6">
        <v>95.168311733232557</v>
      </c>
      <c r="E6">
        <v>78.418351477622437</v>
      </c>
      <c r="F6">
        <v>59.798030383526751</v>
      </c>
      <c r="G6">
        <v>80.657139868120325</v>
      </c>
      <c r="H6">
        <v>75.024786461431802</v>
      </c>
      <c r="I6">
        <v>87.614080337559031</v>
      </c>
      <c r="J6">
        <v>92.630837849145806</v>
      </c>
      <c r="K6">
        <v>64.715499214056891</v>
      </c>
      <c r="L6">
        <v>31.69460869773129</v>
      </c>
      <c r="M6">
        <v>34.025810991898133</v>
      </c>
      <c r="N6">
        <v>33.555126554261747</v>
      </c>
      <c r="O6">
        <v>39.636146033645119</v>
      </c>
      <c r="P6">
        <v>31.189089103869971</v>
      </c>
    </row>
    <row r="7" spans="1:16">
      <c r="A7">
        <v>5</v>
      </c>
      <c r="B7">
        <v>62.523087805910968</v>
      </c>
      <c r="C7">
        <v>63.829951989004122</v>
      </c>
      <c r="D7">
        <v>72.181038153417489</v>
      </c>
      <c r="E7">
        <v>69.569817162022233</v>
      </c>
      <c r="F7">
        <v>35.564390877739292</v>
      </c>
      <c r="G7">
        <v>71.408250796287703</v>
      </c>
      <c r="H7">
        <v>66.846303037534668</v>
      </c>
      <c r="I7">
        <v>77.020047680528606</v>
      </c>
      <c r="J7">
        <v>80.793641647808911</v>
      </c>
      <c r="K7">
        <v>45.78033724817746</v>
      </c>
      <c r="L7">
        <v>30.42111693698801</v>
      </c>
      <c r="M7">
        <v>31.532194221586671</v>
      </c>
      <c r="N7">
        <v>32.898848810385381</v>
      </c>
      <c r="O7">
        <v>36.437361009899433</v>
      </c>
      <c r="P7">
        <v>22.592958130875122</v>
      </c>
    </row>
    <row r="8" spans="1:16">
      <c r="A8">
        <v>6</v>
      </c>
      <c r="B8">
        <v>46.514356203828207</v>
      </c>
      <c r="C8">
        <v>49.190777606266167</v>
      </c>
      <c r="D8">
        <v>65.655699174232581</v>
      </c>
      <c r="E8">
        <v>69.569817162022233</v>
      </c>
      <c r="F8">
        <v>25.422900556970468</v>
      </c>
      <c r="G8">
        <v>55.807402500647036</v>
      </c>
      <c r="H8">
        <v>53.688314973225367</v>
      </c>
      <c r="I8">
        <v>71.07465865581122</v>
      </c>
      <c r="J8">
        <v>76.764704920636461</v>
      </c>
      <c r="K8">
        <v>33.612390958423518</v>
      </c>
      <c r="L8">
        <v>21.746341471931618</v>
      </c>
      <c r="M8">
        <v>27.380496637237808</v>
      </c>
      <c r="N8">
        <v>32.338879081227958</v>
      </c>
      <c r="O8">
        <v>33.757696687244433</v>
      </c>
      <c r="P8">
        <v>16.094384861444819</v>
      </c>
    </row>
    <row r="9" spans="1:16">
      <c r="A9">
        <v>7</v>
      </c>
      <c r="B9">
        <v>46.000534689777062</v>
      </c>
      <c r="C9">
        <v>36.152526548529373</v>
      </c>
      <c r="D9">
        <v>63.446295948461866</v>
      </c>
      <c r="E9">
        <v>69.569817162022233</v>
      </c>
      <c r="F9">
        <v>23.547037547666481</v>
      </c>
      <c r="G9">
        <v>50.881330299210312</v>
      </c>
      <c r="H9">
        <v>41.646435948294403</v>
      </c>
      <c r="I9">
        <v>66.775592153024263</v>
      </c>
      <c r="J9">
        <v>75.459396760462823</v>
      </c>
      <c r="K9">
        <v>28.159815121708579</v>
      </c>
      <c r="L9">
        <v>19.513707014251509</v>
      </c>
      <c r="M9">
        <v>22.105109485327429</v>
      </c>
      <c r="N9">
        <v>32.069294947036262</v>
      </c>
      <c r="O9">
        <v>33.039818594916319</v>
      </c>
      <c r="P9">
        <v>12.52585838733193</v>
      </c>
    </row>
    <row r="10" spans="1:16">
      <c r="A10">
        <v>8</v>
      </c>
      <c r="B10">
        <v>42.993168931836273</v>
      </c>
      <c r="C10">
        <v>33.412665587789277</v>
      </c>
      <c r="D10">
        <v>56.883800694244577</v>
      </c>
      <c r="E10">
        <v>69.569817162022233</v>
      </c>
      <c r="F10">
        <v>21.42400544564736</v>
      </c>
      <c r="G10">
        <v>48.384851912110321</v>
      </c>
      <c r="H10">
        <v>34.131782551626891</v>
      </c>
      <c r="I10">
        <v>59.368825806824482</v>
      </c>
      <c r="J10">
        <v>68.029995889016888</v>
      </c>
      <c r="K10">
        <v>25.09761563904836</v>
      </c>
      <c r="L10">
        <v>19.137674262943371</v>
      </c>
      <c r="M10">
        <v>17.041513368082349</v>
      </c>
      <c r="N10">
        <v>30.652900590207398</v>
      </c>
      <c r="O10">
        <v>32.01609245593302</v>
      </c>
      <c r="P10">
        <v>11.36082150322223</v>
      </c>
    </row>
    <row r="11" spans="1:16">
      <c r="A11">
        <v>9</v>
      </c>
      <c r="B11">
        <v>34.941776155178587</v>
      </c>
      <c r="C11">
        <v>27.589336247279061</v>
      </c>
      <c r="D11">
        <v>55.607574389651383</v>
      </c>
      <c r="E11">
        <v>54.855999628986453</v>
      </c>
      <c r="F11">
        <v>21.241967945140811</v>
      </c>
      <c r="G11">
        <v>41.638068504670628</v>
      </c>
      <c r="H11">
        <v>31.397527814019739</v>
      </c>
      <c r="I11">
        <v>55.821885450445222</v>
      </c>
      <c r="J11">
        <v>58.810389636813078</v>
      </c>
      <c r="K11">
        <v>23.336260008870848</v>
      </c>
      <c r="L11">
        <v>15.29990684287994</v>
      </c>
      <c r="M11">
        <v>18.1137743404513</v>
      </c>
      <c r="N11">
        <v>27.96487465577486</v>
      </c>
      <c r="O11">
        <v>27.3403468951972</v>
      </c>
      <c r="P11">
        <v>10.388534700460109</v>
      </c>
    </row>
    <row r="12" spans="1:16">
      <c r="A12">
        <v>10</v>
      </c>
      <c r="B12">
        <v>32.690509346235913</v>
      </c>
      <c r="C12">
        <v>22.588199568923869</v>
      </c>
      <c r="D12">
        <v>45.642985597393448</v>
      </c>
      <c r="E12">
        <v>46.676314097171513</v>
      </c>
      <c r="F12">
        <v>18.237214268697809</v>
      </c>
      <c r="G12">
        <v>37.437065278171247</v>
      </c>
      <c r="H12">
        <v>27.303006413296689</v>
      </c>
      <c r="I12">
        <v>50.917368251118802</v>
      </c>
      <c r="J12">
        <v>54.786795812861101</v>
      </c>
      <c r="K12">
        <v>19.959477316414571</v>
      </c>
      <c r="L12">
        <v>10.89649681408503</v>
      </c>
      <c r="M12">
        <v>14.228099368355471</v>
      </c>
      <c r="N12">
        <v>23.46935297287293</v>
      </c>
      <c r="O12">
        <v>27.873385519356049</v>
      </c>
      <c r="P12">
        <v>8.3903285658081472</v>
      </c>
    </row>
    <row r="13" spans="1:16">
      <c r="A13">
        <v>11</v>
      </c>
      <c r="B13">
        <v>32.438040812674473</v>
      </c>
      <c r="C13">
        <v>21.09907744083668</v>
      </c>
      <c r="D13">
        <v>45.642985597393448</v>
      </c>
      <c r="E13">
        <v>46.161549708651023</v>
      </c>
      <c r="F13">
        <v>17.234591958770189</v>
      </c>
      <c r="G13">
        <v>34.757231501710841</v>
      </c>
      <c r="H13">
        <v>24.254993532322899</v>
      </c>
      <c r="I13">
        <v>49.384976412308767</v>
      </c>
      <c r="J13">
        <v>53.743762264958171</v>
      </c>
      <c r="K13">
        <v>17.312375055269129</v>
      </c>
      <c r="L13">
        <v>10.38894828628221</v>
      </c>
      <c r="M13">
        <v>11.986213118411021</v>
      </c>
      <c r="N13">
        <v>23.208079665567489</v>
      </c>
      <c r="O13">
        <v>26.756922297615102</v>
      </c>
      <c r="P13">
        <v>6.0908691633715613</v>
      </c>
    </row>
    <row r="14" spans="1:16">
      <c r="A14">
        <v>12</v>
      </c>
      <c r="B14">
        <v>32.438040812674473</v>
      </c>
      <c r="C14">
        <v>20.286615902724758</v>
      </c>
      <c r="D14">
        <v>37.124699429440348</v>
      </c>
      <c r="E14">
        <v>41.153638453273473</v>
      </c>
      <c r="F14">
        <v>15.77351468832393</v>
      </c>
      <c r="G14">
        <v>33.04805198588231</v>
      </c>
      <c r="H14">
        <v>22.340196085891691</v>
      </c>
      <c r="I14">
        <v>46.315328383735007</v>
      </c>
      <c r="J14">
        <v>50.338061183938237</v>
      </c>
      <c r="K14">
        <v>16.28082028593969</v>
      </c>
      <c r="L14">
        <v>9.8771206359192139</v>
      </c>
      <c r="M14">
        <v>10.88777438944016</v>
      </c>
      <c r="N14">
        <v>23.286951850485991</v>
      </c>
      <c r="O14">
        <v>27.874565203662989</v>
      </c>
      <c r="P14">
        <v>5.5594015599117554</v>
      </c>
    </row>
    <row r="15" spans="1:16">
      <c r="A15">
        <v>13</v>
      </c>
      <c r="B15">
        <v>30.710072963664722</v>
      </c>
      <c r="C15">
        <v>20.152564421783229</v>
      </c>
      <c r="D15">
        <v>35.380494017612769</v>
      </c>
      <c r="E15">
        <v>37.341133236065943</v>
      </c>
      <c r="F15">
        <v>14.73274668541924</v>
      </c>
      <c r="G15">
        <v>30.475959820871381</v>
      </c>
      <c r="H15">
        <v>19.429496852897039</v>
      </c>
      <c r="I15">
        <v>41.637505336219618</v>
      </c>
      <c r="J15">
        <v>49.24321321174488</v>
      </c>
      <c r="K15">
        <v>14.782816452416199</v>
      </c>
      <c r="L15">
        <v>8.6827271394149559</v>
      </c>
      <c r="M15">
        <v>6.7052339804477654</v>
      </c>
      <c r="N15">
        <v>21.527372621242868</v>
      </c>
      <c r="O15">
        <v>27.516303299440711</v>
      </c>
      <c r="P15">
        <v>4.3109229039460066</v>
      </c>
    </row>
    <row r="16" spans="1:16">
      <c r="A16">
        <v>14</v>
      </c>
      <c r="B16">
        <v>30.710072963664722</v>
      </c>
      <c r="C16">
        <v>17.105619822395749</v>
      </c>
      <c r="D16">
        <v>35.380494017612769</v>
      </c>
      <c r="E16">
        <v>34.375755155363407</v>
      </c>
      <c r="F16">
        <v>13.151725091252249</v>
      </c>
      <c r="G16">
        <v>29.278474647224002</v>
      </c>
      <c r="H16">
        <v>17.86362585810123</v>
      </c>
      <c r="I16">
        <v>39.792490399951959</v>
      </c>
      <c r="J16">
        <v>44.978005046063593</v>
      </c>
      <c r="K16">
        <v>12.64310139354143</v>
      </c>
      <c r="L16">
        <v>9.3775875183753197</v>
      </c>
      <c r="M16">
        <v>7.263937793191972</v>
      </c>
      <c r="N16">
        <v>18.102068780884121</v>
      </c>
      <c r="O16">
        <v>26.609810936073259</v>
      </c>
      <c r="P16">
        <v>2.686823832309047</v>
      </c>
    </row>
    <row r="17" spans="1:16">
      <c r="A17">
        <v>15</v>
      </c>
      <c r="B17">
        <v>24.261335491520821</v>
      </c>
      <c r="C17">
        <v>17.105619822395749</v>
      </c>
      <c r="D17">
        <v>35.380494017612769</v>
      </c>
      <c r="E17">
        <v>33.507481713709993</v>
      </c>
      <c r="F17">
        <v>11.621773701916441</v>
      </c>
      <c r="G17">
        <v>27.12993519129758</v>
      </c>
      <c r="H17">
        <v>17.39763520251628</v>
      </c>
      <c r="I17">
        <v>38.128693936482527</v>
      </c>
      <c r="J17">
        <v>42.542979075115802</v>
      </c>
      <c r="K17">
        <v>11.899239037467471</v>
      </c>
      <c r="L17">
        <v>9.6962199549466117</v>
      </c>
      <c r="M17">
        <v>7.2246586551177669</v>
      </c>
      <c r="N17">
        <v>17.4517631628798</v>
      </c>
      <c r="O17">
        <v>26.106329140753449</v>
      </c>
      <c r="P17">
        <v>2.232567354218876</v>
      </c>
    </row>
    <row r="18" spans="1:16">
      <c r="A18">
        <v>16</v>
      </c>
      <c r="B18">
        <v>23.085677831179801</v>
      </c>
      <c r="C18">
        <v>16.89909272438322</v>
      </c>
      <c r="D18">
        <v>31.380584069263652</v>
      </c>
      <c r="E18">
        <v>30.807598542818919</v>
      </c>
      <c r="F18">
        <v>11.065009560367161</v>
      </c>
      <c r="G18">
        <v>23.901104485941481</v>
      </c>
      <c r="H18">
        <v>16.824871152016271</v>
      </c>
      <c r="I18">
        <v>33.521799529072489</v>
      </c>
      <c r="J18">
        <v>40.516568745140439</v>
      </c>
      <c r="K18">
        <v>10.99850572822524</v>
      </c>
      <c r="L18">
        <v>6.9037304468180549</v>
      </c>
      <c r="M18">
        <v>6.8379722761154857</v>
      </c>
      <c r="N18">
        <v>13.21639960493331</v>
      </c>
      <c r="O18">
        <v>26.602120754263371</v>
      </c>
      <c r="P18">
        <v>1.6408512989978841</v>
      </c>
    </row>
    <row r="19" spans="1:16">
      <c r="A19">
        <v>17</v>
      </c>
      <c r="B19">
        <v>22.9213981389297</v>
      </c>
      <c r="C19">
        <v>15.96523452222606</v>
      </c>
      <c r="D19">
        <v>31.380584069263652</v>
      </c>
      <c r="E19">
        <v>28.595417565403579</v>
      </c>
      <c r="F19">
        <v>10.59168900226617</v>
      </c>
      <c r="G19">
        <v>21.626229531462929</v>
      </c>
      <c r="H19">
        <v>15.32640442258057</v>
      </c>
      <c r="I19">
        <v>32.931106721707863</v>
      </c>
      <c r="J19">
        <v>38.442286668994342</v>
      </c>
      <c r="K19">
        <v>10.622048783255011</v>
      </c>
      <c r="L19">
        <v>5.2427154484466918</v>
      </c>
      <c r="M19">
        <v>5.6087951173954327</v>
      </c>
      <c r="N19">
        <v>12.922419657935039</v>
      </c>
      <c r="O19">
        <v>26.617525355367711</v>
      </c>
      <c r="P19">
        <v>1.407500423480851</v>
      </c>
    </row>
    <row r="20" spans="1:16">
      <c r="A20">
        <v>18</v>
      </c>
      <c r="B20">
        <v>22.106687684204921</v>
      </c>
      <c r="C20">
        <v>15.841777549080289</v>
      </c>
      <c r="D20">
        <v>31.207184400919221</v>
      </c>
      <c r="E20">
        <v>28.595417565403579</v>
      </c>
      <c r="F20">
        <v>10.195312727582751</v>
      </c>
      <c r="G20">
        <v>20.512856481065441</v>
      </c>
      <c r="H20">
        <v>15.09812536517247</v>
      </c>
      <c r="I20">
        <v>31.395386189416751</v>
      </c>
      <c r="J20">
        <v>37.771126252631319</v>
      </c>
      <c r="K20">
        <v>10.14550407142581</v>
      </c>
      <c r="L20">
        <v>4.6751702652658471</v>
      </c>
      <c r="M20">
        <v>5.7073919271990654</v>
      </c>
      <c r="N20">
        <v>12.264836434672359</v>
      </c>
      <c r="O20">
        <v>24.52559845664884</v>
      </c>
      <c r="P20">
        <v>1.29762608023486</v>
      </c>
    </row>
    <row r="21" spans="1:16">
      <c r="A21">
        <v>19</v>
      </c>
      <c r="B21">
        <v>19.88034543223851</v>
      </c>
      <c r="C21">
        <v>13.81757412801973</v>
      </c>
      <c r="D21">
        <v>29.82048545249776</v>
      </c>
      <c r="E21">
        <v>27.316114199430601</v>
      </c>
      <c r="F21">
        <v>9.7524197612566752</v>
      </c>
      <c r="G21">
        <v>19.50709122191401</v>
      </c>
      <c r="H21">
        <v>13.916998421550749</v>
      </c>
      <c r="I21">
        <v>29.54382154384944</v>
      </c>
      <c r="J21">
        <v>36.691310514507201</v>
      </c>
      <c r="K21">
        <v>9.8231032669335399</v>
      </c>
      <c r="L21">
        <v>4.2498407018436737</v>
      </c>
      <c r="M21">
        <v>4.4261663448295252</v>
      </c>
      <c r="N21">
        <v>12.026729803463001</v>
      </c>
      <c r="O21">
        <v>24.530187802261231</v>
      </c>
      <c r="P21">
        <v>1.194826386767047</v>
      </c>
    </row>
    <row r="22" spans="1:16">
      <c r="A22">
        <v>20</v>
      </c>
      <c r="B22">
        <v>19.605989086747329</v>
      </c>
      <c r="C22">
        <v>11.942534203110499</v>
      </c>
      <c r="D22">
        <v>28.304337546618509</v>
      </c>
      <c r="E22">
        <v>27.316114199430601</v>
      </c>
      <c r="F22">
        <v>9.5969326052694583</v>
      </c>
      <c r="G22">
        <v>18.15997357073902</v>
      </c>
      <c r="H22">
        <v>13.54893277022858</v>
      </c>
      <c r="I22">
        <v>27.7518331307502</v>
      </c>
      <c r="J22">
        <v>36.295871087683501</v>
      </c>
      <c r="K22">
        <v>9.6636370120245516</v>
      </c>
      <c r="L22">
        <v>4.1130589800192379</v>
      </c>
      <c r="M22">
        <v>4.3893589590239639</v>
      </c>
      <c r="N22">
        <v>9.9446735754994169</v>
      </c>
      <c r="O22">
        <v>24.609586414981589</v>
      </c>
      <c r="P22">
        <v>1.1120225408943509</v>
      </c>
    </row>
    <row r="23" spans="1:16">
      <c r="A23">
        <v>21</v>
      </c>
      <c r="B23">
        <v>18.71542632107052</v>
      </c>
      <c r="C23">
        <v>11.942534203110499</v>
      </c>
      <c r="D23">
        <v>23.413445993434429</v>
      </c>
      <c r="E23">
        <v>26.16319264013978</v>
      </c>
      <c r="F23">
        <v>9.4069009021414836</v>
      </c>
      <c r="G23">
        <v>17.68693858311082</v>
      </c>
      <c r="H23">
        <v>13.22728323415593</v>
      </c>
      <c r="I23">
        <v>26.12234254130728</v>
      </c>
      <c r="J23">
        <v>33.736141931926291</v>
      </c>
      <c r="K23">
        <v>9.3991172889520538</v>
      </c>
      <c r="L23">
        <v>4.1824820774684204</v>
      </c>
      <c r="M23">
        <v>4.0836427024931812</v>
      </c>
      <c r="N23">
        <v>10.16569221106055</v>
      </c>
      <c r="O23">
        <v>21.846208599729572</v>
      </c>
      <c r="P23">
        <v>0.98397336403619495</v>
      </c>
    </row>
    <row r="24" spans="1:16">
      <c r="A24">
        <v>22</v>
      </c>
      <c r="B24">
        <v>17.358188681162051</v>
      </c>
      <c r="C24">
        <v>11.942534203110499</v>
      </c>
      <c r="D24">
        <v>23.413445993434429</v>
      </c>
      <c r="E24">
        <v>25.510145648351369</v>
      </c>
      <c r="F24">
        <v>9.4069009021414836</v>
      </c>
      <c r="G24">
        <v>17.030412189569081</v>
      </c>
      <c r="H24">
        <v>12.29671624481586</v>
      </c>
      <c r="I24">
        <v>25.66196963441104</v>
      </c>
      <c r="J24">
        <v>32.61780642458438</v>
      </c>
      <c r="K24">
        <v>9.2865374321855878</v>
      </c>
      <c r="L24">
        <v>4.3195668130051494</v>
      </c>
      <c r="M24">
        <v>3.183150372177495</v>
      </c>
      <c r="N24">
        <v>10.3984150993466</v>
      </c>
      <c r="O24">
        <v>20.638138523545159</v>
      </c>
      <c r="P24">
        <v>0.98245308775317597</v>
      </c>
    </row>
    <row r="25" spans="1:16">
      <c r="A25">
        <v>23</v>
      </c>
      <c r="B25">
        <v>17.31131179671533</v>
      </c>
      <c r="C25">
        <v>11.56503120015666</v>
      </c>
      <c r="D25">
        <v>23.049600448936651</v>
      </c>
      <c r="E25">
        <v>25.510145648351369</v>
      </c>
      <c r="F25">
        <v>9.390010093316512</v>
      </c>
      <c r="G25">
        <v>16.278160992948269</v>
      </c>
      <c r="H25">
        <v>11.670150103721889</v>
      </c>
      <c r="I25">
        <v>23.923913394211372</v>
      </c>
      <c r="J25">
        <v>29.253199832336971</v>
      </c>
      <c r="K25">
        <v>9.1896540530354205</v>
      </c>
      <c r="L25">
        <v>3.7690920326826141</v>
      </c>
      <c r="M25">
        <v>2.809993805922351</v>
      </c>
      <c r="N25">
        <v>9.0660106176575432</v>
      </c>
      <c r="O25">
        <v>12.909571853850011</v>
      </c>
      <c r="P25">
        <v>1.019868000634983</v>
      </c>
    </row>
    <row r="26" spans="1:16">
      <c r="A26">
        <v>24</v>
      </c>
      <c r="B26">
        <v>14.396986092222811</v>
      </c>
      <c r="C26">
        <v>11.31633658864752</v>
      </c>
      <c r="D26">
        <v>22.53432991716792</v>
      </c>
      <c r="E26">
        <v>25.510145648351369</v>
      </c>
      <c r="F26">
        <v>9.2226883958474843</v>
      </c>
      <c r="G26">
        <v>15.389264900933419</v>
      </c>
      <c r="H26">
        <v>11.26036546035524</v>
      </c>
      <c r="I26">
        <v>22.725905827738661</v>
      </c>
      <c r="J26">
        <v>29.127301702157361</v>
      </c>
      <c r="K26">
        <v>9.0756633471111581</v>
      </c>
      <c r="L26">
        <v>3.7747315542619981</v>
      </c>
      <c r="M26">
        <v>2.6129467371691288</v>
      </c>
      <c r="N26">
        <v>8.3021150695580594</v>
      </c>
      <c r="O26">
        <v>12.97956876510775</v>
      </c>
      <c r="P26">
        <v>1.06175906200321</v>
      </c>
    </row>
    <row r="27" spans="1:16">
      <c r="A27">
        <v>25</v>
      </c>
      <c r="B27">
        <v>13.953667505798419</v>
      </c>
      <c r="C27">
        <v>10.91484673732416</v>
      </c>
      <c r="D27">
        <v>22.497315085574851</v>
      </c>
      <c r="E27">
        <v>24.695536031438358</v>
      </c>
      <c r="F27">
        <v>8.9929780167983253</v>
      </c>
      <c r="G27">
        <v>15.11431098096916</v>
      </c>
      <c r="H27">
        <v>10.894828753502299</v>
      </c>
      <c r="I27">
        <v>21.785882254001109</v>
      </c>
      <c r="J27">
        <v>27.109443084048529</v>
      </c>
      <c r="K27">
        <v>8.9673349142971635</v>
      </c>
      <c r="L27">
        <v>3.8217960356967788</v>
      </c>
      <c r="M27">
        <v>2.2930376847292671</v>
      </c>
      <c r="N27">
        <v>7.5470229461883118</v>
      </c>
      <c r="O27">
        <v>9.3849527076826007</v>
      </c>
      <c r="P27">
        <v>1.021805987921284</v>
      </c>
    </row>
    <row r="28" spans="1:16">
      <c r="A28">
        <v>26</v>
      </c>
      <c r="B28">
        <v>13.15881187098895</v>
      </c>
      <c r="C28">
        <v>10.49599926908938</v>
      </c>
      <c r="D28">
        <v>20.88121612010864</v>
      </c>
      <c r="E28">
        <v>24.515838917956209</v>
      </c>
      <c r="F28">
        <v>8.9929780167983253</v>
      </c>
      <c r="G28">
        <v>14.89149722070856</v>
      </c>
      <c r="H28">
        <v>10.613224176609121</v>
      </c>
      <c r="I28">
        <v>21.194188363138281</v>
      </c>
      <c r="J28">
        <v>26.069556687113352</v>
      </c>
      <c r="K28">
        <v>8.90207657191905</v>
      </c>
      <c r="L28">
        <v>3.9067195775161809</v>
      </c>
      <c r="M28">
        <v>2.1198316683494278</v>
      </c>
      <c r="N28">
        <v>7.5684913025270326</v>
      </c>
      <c r="O28">
        <v>9.3069172035722048</v>
      </c>
      <c r="P28">
        <v>1.0005489935654239</v>
      </c>
    </row>
    <row r="29" spans="1:16">
      <c r="A29">
        <v>27</v>
      </c>
      <c r="B29">
        <v>12.79260968566885</v>
      </c>
      <c r="C29">
        <v>10.49599926908938</v>
      </c>
      <c r="D29">
        <v>20.88121612010864</v>
      </c>
      <c r="E29">
        <v>22.85401619766554</v>
      </c>
      <c r="F29">
        <v>8.8898106545241387</v>
      </c>
      <c r="G29">
        <v>14.202398021003811</v>
      </c>
      <c r="H29">
        <v>10.30274228350501</v>
      </c>
      <c r="I29">
        <v>20.25144720096554</v>
      </c>
      <c r="J29">
        <v>23.958158014453321</v>
      </c>
      <c r="K29">
        <v>8.828212922431975</v>
      </c>
      <c r="L29">
        <v>3.7646998751934411</v>
      </c>
      <c r="M29">
        <v>1.8468551945623659</v>
      </c>
      <c r="N29">
        <v>6.8314403814709248</v>
      </c>
      <c r="O29">
        <v>8.6742867975626954</v>
      </c>
      <c r="P29">
        <v>1.0052593416166511</v>
      </c>
    </row>
    <row r="30" spans="1:16">
      <c r="A30">
        <v>28</v>
      </c>
      <c r="B30">
        <v>12.388004676709651</v>
      </c>
      <c r="C30">
        <v>10.490174336198431</v>
      </c>
      <c r="D30">
        <v>20.74331647208146</v>
      </c>
      <c r="E30">
        <v>19.02937224284355</v>
      </c>
      <c r="F30">
        <v>8.8658457491226343</v>
      </c>
      <c r="G30">
        <v>13.37694231574185</v>
      </c>
      <c r="H30">
        <v>10.189215842745449</v>
      </c>
      <c r="I30">
        <v>19.644894018380601</v>
      </c>
      <c r="J30">
        <v>23.202669991384461</v>
      </c>
      <c r="K30">
        <v>8.7937163701470311</v>
      </c>
      <c r="L30">
        <v>3.2282362383891292</v>
      </c>
      <c r="M30">
        <v>1.779102010548685</v>
      </c>
      <c r="N30">
        <v>6.2807189610338261</v>
      </c>
      <c r="O30">
        <v>8.5822249668326158</v>
      </c>
      <c r="P30">
        <v>1.0048658098120149</v>
      </c>
    </row>
    <row r="31" spans="1:16">
      <c r="A31">
        <v>29</v>
      </c>
      <c r="B31">
        <v>12.101208586386051</v>
      </c>
      <c r="C31">
        <v>10.326769208525929</v>
      </c>
      <c r="D31">
        <v>20.74331647208146</v>
      </c>
      <c r="E31">
        <v>19.02937224284355</v>
      </c>
      <c r="F31">
        <v>8.8110345482532573</v>
      </c>
      <c r="G31">
        <v>13.041632257060391</v>
      </c>
      <c r="H31">
        <v>10.07871713948459</v>
      </c>
      <c r="I31">
        <v>19.189971829036718</v>
      </c>
      <c r="J31">
        <v>23.143629269683139</v>
      </c>
      <c r="K31">
        <v>8.7595585068086805</v>
      </c>
      <c r="L31">
        <v>3.0695779073836271</v>
      </c>
      <c r="M31">
        <v>1.7141409819841631</v>
      </c>
      <c r="N31">
        <v>5.8594534814565176</v>
      </c>
      <c r="O31">
        <v>8.597617959339809</v>
      </c>
      <c r="P31">
        <v>0.99047793379508442</v>
      </c>
    </row>
    <row r="32" spans="1:16">
      <c r="A32">
        <v>30</v>
      </c>
      <c r="B32">
        <v>11.92148722420103</v>
      </c>
      <c r="C32">
        <v>10.20399155566361</v>
      </c>
      <c r="D32">
        <v>17.016730815874951</v>
      </c>
      <c r="E32">
        <v>19.02937224284355</v>
      </c>
      <c r="F32">
        <v>8.7012183969787102</v>
      </c>
      <c r="G32">
        <v>12.633013442954219</v>
      </c>
      <c r="H32">
        <v>9.8817281879959484</v>
      </c>
      <c r="I32">
        <v>18.399471690760169</v>
      </c>
      <c r="J32">
        <v>22.899586453602289</v>
      </c>
      <c r="K32">
        <v>8.7161509222157711</v>
      </c>
      <c r="L32">
        <v>2.702364496370163</v>
      </c>
      <c r="M32">
        <v>1.540436579594467</v>
      </c>
      <c r="N32">
        <v>5.7331615558080227</v>
      </c>
      <c r="O32">
        <v>8.7063276011024406</v>
      </c>
      <c r="P32">
        <v>0.98069131972972057</v>
      </c>
    </row>
    <row r="33" spans="1:16">
      <c r="A33">
        <v>31</v>
      </c>
      <c r="B33">
        <v>11.92148722420103</v>
      </c>
      <c r="C33">
        <v>10.20399155566361</v>
      </c>
      <c r="D33">
        <v>16.21630012025982</v>
      </c>
      <c r="E33">
        <v>18.761265079607071</v>
      </c>
      <c r="F33">
        <v>8.6812214992152956</v>
      </c>
      <c r="G33">
        <v>12.187178413528899</v>
      </c>
      <c r="H33">
        <v>9.8146973929224597</v>
      </c>
      <c r="I33">
        <v>17.685703844985682</v>
      </c>
      <c r="J33">
        <v>22.780773135241532</v>
      </c>
      <c r="K33">
        <v>8.6925425575957469</v>
      </c>
      <c r="L33">
        <v>2.0433269908564728</v>
      </c>
      <c r="M33">
        <v>1.5565253180495979</v>
      </c>
      <c r="N33">
        <v>5.0985834609876752</v>
      </c>
      <c r="O33">
        <v>8.7650887256957866</v>
      </c>
      <c r="P33">
        <v>0.97653440981016137</v>
      </c>
    </row>
    <row r="34" spans="1:16">
      <c r="A34">
        <v>32</v>
      </c>
      <c r="B34">
        <v>10.922949448276979</v>
      </c>
      <c r="C34">
        <v>10.20134962663048</v>
      </c>
      <c r="D34">
        <v>16.21630012025982</v>
      </c>
      <c r="E34">
        <v>18.761265079607071</v>
      </c>
      <c r="F34">
        <v>8.6447113668987594</v>
      </c>
      <c r="G34">
        <v>11.42688005052967</v>
      </c>
      <c r="H34">
        <v>9.6768937875644152</v>
      </c>
      <c r="I34">
        <v>17.064148233749489</v>
      </c>
      <c r="J34">
        <v>22.760313122995729</v>
      </c>
      <c r="K34">
        <v>8.6726840354215859</v>
      </c>
      <c r="L34">
        <v>1.813742032673842</v>
      </c>
      <c r="M34">
        <v>1.469307382871242</v>
      </c>
      <c r="N34">
        <v>5.3417581220671719</v>
      </c>
      <c r="O34">
        <v>8.7789842934696232</v>
      </c>
      <c r="P34">
        <v>0.98556106787212761</v>
      </c>
    </row>
    <row r="35" spans="1:16">
      <c r="A35">
        <v>33</v>
      </c>
      <c r="B35">
        <v>10.922949448276979</v>
      </c>
      <c r="C35">
        <v>10.02767919400894</v>
      </c>
      <c r="D35">
        <v>16.21630012025982</v>
      </c>
      <c r="E35">
        <v>18.25907802132518</v>
      </c>
      <c r="F35">
        <v>8.5947476580167788</v>
      </c>
      <c r="G35">
        <v>11.262138308505079</v>
      </c>
      <c r="H35">
        <v>9.5884873970984685</v>
      </c>
      <c r="I35">
        <v>16.967953580773859</v>
      </c>
      <c r="J35">
        <v>21.583838628631369</v>
      </c>
      <c r="K35">
        <v>8.6394157028970362</v>
      </c>
      <c r="L35">
        <v>1.7865815453319971</v>
      </c>
      <c r="M35">
        <v>1.4045479449387981</v>
      </c>
      <c r="N35">
        <v>5.3288197360273184</v>
      </c>
      <c r="O35">
        <v>6.6741481449348674</v>
      </c>
      <c r="P35">
        <v>0.99177155155521801</v>
      </c>
    </row>
    <row r="36" spans="1:16">
      <c r="A36">
        <v>34</v>
      </c>
      <c r="B36">
        <v>10.52472835411754</v>
      </c>
      <c r="C36">
        <v>10.02767919400894</v>
      </c>
      <c r="D36">
        <v>16.21630012025982</v>
      </c>
      <c r="E36">
        <v>17.487298198685181</v>
      </c>
      <c r="F36">
        <v>8.5803624912403063</v>
      </c>
      <c r="G36">
        <v>11.07208519538108</v>
      </c>
      <c r="H36">
        <v>9.5327109786712807</v>
      </c>
      <c r="I36">
        <v>16.710333336596211</v>
      </c>
      <c r="J36">
        <v>20.725592393834731</v>
      </c>
      <c r="K36">
        <v>8.6126287961169723</v>
      </c>
      <c r="L36">
        <v>1.8059311449956981</v>
      </c>
      <c r="M36">
        <v>1.368300128229996</v>
      </c>
      <c r="N36">
        <v>5.1901579227630084</v>
      </c>
      <c r="O36">
        <v>6.9520007175465546</v>
      </c>
      <c r="P36">
        <v>0.99450564825059784</v>
      </c>
    </row>
    <row r="37" spans="1:16">
      <c r="A37">
        <v>35</v>
      </c>
      <c r="B37">
        <v>10.50768844737623</v>
      </c>
      <c r="C37">
        <v>9.9529035624487872</v>
      </c>
      <c r="D37">
        <v>16.21630012025982</v>
      </c>
      <c r="E37">
        <v>17.487298198685181</v>
      </c>
      <c r="F37">
        <v>8.5418900942098457</v>
      </c>
      <c r="G37">
        <v>10.73877161284698</v>
      </c>
      <c r="H37">
        <v>9.4524404438154281</v>
      </c>
      <c r="I37">
        <v>16.548384673724499</v>
      </c>
      <c r="J37">
        <v>20.542232914403669</v>
      </c>
      <c r="K37">
        <v>8.5730403384912179</v>
      </c>
      <c r="L37">
        <v>1.5861425108666289</v>
      </c>
      <c r="M37">
        <v>1.3777513960333001</v>
      </c>
      <c r="N37">
        <v>5.3154719690322993</v>
      </c>
      <c r="O37">
        <v>6.926473440013198</v>
      </c>
      <c r="P37">
        <v>1.0117387086237339</v>
      </c>
    </row>
    <row r="38" spans="1:16">
      <c r="A38">
        <v>36</v>
      </c>
      <c r="B38">
        <v>10.50768844737623</v>
      </c>
      <c r="C38">
        <v>9.8964102785842005</v>
      </c>
      <c r="D38">
        <v>15.59512384927352</v>
      </c>
      <c r="E38">
        <v>17.24201933218589</v>
      </c>
      <c r="F38">
        <v>8.5030960896590848</v>
      </c>
      <c r="G38">
        <v>10.70757674716007</v>
      </c>
      <c r="H38">
        <v>9.2868535115641766</v>
      </c>
      <c r="I38">
        <v>16.30524757705491</v>
      </c>
      <c r="J38">
        <v>20.195517702870941</v>
      </c>
      <c r="K38">
        <v>8.5292051943138212</v>
      </c>
      <c r="L38">
        <v>1.619857635850066</v>
      </c>
      <c r="M38">
        <v>1.2921387081437889</v>
      </c>
      <c r="N38">
        <v>5.2954688671437351</v>
      </c>
      <c r="O38">
        <v>7.1713950998735934</v>
      </c>
      <c r="P38">
        <v>1.026786031304896</v>
      </c>
    </row>
    <row r="39" spans="1:16">
      <c r="A39">
        <v>37</v>
      </c>
      <c r="B39">
        <v>10.358025227981219</v>
      </c>
      <c r="C39">
        <v>9.5937090393337616</v>
      </c>
      <c r="D39">
        <v>15.41546292271291</v>
      </c>
      <c r="E39">
        <v>17.24201933218589</v>
      </c>
      <c r="F39">
        <v>8.4927249583794389</v>
      </c>
      <c r="G39">
        <v>10.55446994542848</v>
      </c>
      <c r="H39">
        <v>9.2206124331989674</v>
      </c>
      <c r="I39">
        <v>16.180401714848099</v>
      </c>
      <c r="J39">
        <v>19.836145877738119</v>
      </c>
      <c r="K39">
        <v>8.4949333913760725</v>
      </c>
      <c r="L39">
        <v>1.430310373233086</v>
      </c>
      <c r="M39">
        <v>1.2848682317095921</v>
      </c>
      <c r="N39">
        <v>5.2552853933443924</v>
      </c>
      <c r="O39">
        <v>7.4555528600784102</v>
      </c>
      <c r="P39">
        <v>1.045865001774509</v>
      </c>
    </row>
    <row r="40" spans="1:16">
      <c r="A40">
        <v>38</v>
      </c>
      <c r="B40">
        <v>10.149616892677891</v>
      </c>
      <c r="C40">
        <v>9.5937090393337616</v>
      </c>
      <c r="D40">
        <v>15.41546292271291</v>
      </c>
      <c r="E40">
        <v>17.24201933218589</v>
      </c>
      <c r="F40">
        <v>8.447124045090284</v>
      </c>
      <c r="G40">
        <v>10.49943956915028</v>
      </c>
      <c r="H40">
        <v>9.1832894649027601</v>
      </c>
      <c r="I40">
        <v>15.57188177542556</v>
      </c>
      <c r="J40">
        <v>19.836145877738119</v>
      </c>
      <c r="K40">
        <v>8.4490291985581631</v>
      </c>
      <c r="L40">
        <v>1.447494180526719</v>
      </c>
      <c r="M40">
        <v>1.265441849648731</v>
      </c>
      <c r="N40">
        <v>4.6139710026094267</v>
      </c>
      <c r="O40">
        <v>7.4555528600784102</v>
      </c>
      <c r="P40">
        <v>1.0716441094370881</v>
      </c>
    </row>
    <row r="41" spans="1:16">
      <c r="A41">
        <v>39</v>
      </c>
      <c r="B41">
        <v>10.149616892677891</v>
      </c>
      <c r="C41">
        <v>9.1383781399378563</v>
      </c>
      <c r="D41">
        <v>12.103282020321959</v>
      </c>
      <c r="E41">
        <v>17.15952910334769</v>
      </c>
      <c r="F41">
        <v>8.4289181657603827</v>
      </c>
      <c r="G41">
        <v>10.47276592165437</v>
      </c>
      <c r="H41">
        <v>9.0875657583647431</v>
      </c>
      <c r="I41">
        <v>14.43116527812489</v>
      </c>
      <c r="J41">
        <v>18.560637620272871</v>
      </c>
      <c r="K41">
        <v>8.4126162386178223</v>
      </c>
      <c r="L41">
        <v>1.4512547208660731</v>
      </c>
      <c r="M41">
        <v>1.2870675626444461</v>
      </c>
      <c r="N41">
        <v>3.7006106775568339</v>
      </c>
      <c r="O41">
        <v>5.7459510985785904</v>
      </c>
      <c r="P41">
        <v>1.092247318828798</v>
      </c>
    </row>
    <row r="42" spans="1:16">
      <c r="A42">
        <v>40</v>
      </c>
      <c r="B42">
        <v>9.9929511763785541</v>
      </c>
      <c r="C42">
        <v>9.0484041249130218</v>
      </c>
      <c r="D42">
        <v>11.64894616527727</v>
      </c>
      <c r="E42">
        <v>17.15952910334769</v>
      </c>
      <c r="F42">
        <v>8.417322605454121</v>
      </c>
      <c r="G42">
        <v>10.231130334745311</v>
      </c>
      <c r="H42">
        <v>9.0400768150629567</v>
      </c>
      <c r="I42">
        <v>14.22080619535946</v>
      </c>
      <c r="J42">
        <v>18.560637620272871</v>
      </c>
      <c r="K42">
        <v>8.3781880144413154</v>
      </c>
      <c r="L42">
        <v>1.3665001728042361</v>
      </c>
      <c r="M42">
        <v>1.2954413571110259</v>
      </c>
      <c r="N42">
        <v>3.7600627654710159</v>
      </c>
      <c r="O42">
        <v>5.7459510985785904</v>
      </c>
      <c r="P42">
        <v>1.106244088779716</v>
      </c>
    </row>
    <row r="43" spans="1:16">
      <c r="A43">
        <v>41</v>
      </c>
      <c r="B43">
        <v>9.5668499345632991</v>
      </c>
      <c r="C43">
        <v>8.9823675661338989</v>
      </c>
      <c r="D43">
        <v>11.55387591803102</v>
      </c>
      <c r="E43">
        <v>16.29061612922915</v>
      </c>
      <c r="F43">
        <v>8.4051546829857529</v>
      </c>
      <c r="G43">
        <v>10.02411671632197</v>
      </c>
      <c r="H43">
        <v>8.9965540969697617</v>
      </c>
      <c r="I43">
        <v>13.466524150747979</v>
      </c>
      <c r="J43">
        <v>18.395832995601872</v>
      </c>
      <c r="K43">
        <v>8.3392853129539599</v>
      </c>
      <c r="L43">
        <v>1.3455216086384389</v>
      </c>
      <c r="M43">
        <v>1.2741127712365861</v>
      </c>
      <c r="N43">
        <v>2.8843819467576242</v>
      </c>
      <c r="O43">
        <v>5.8292220069973784</v>
      </c>
      <c r="P43">
        <v>1.1229277744584281</v>
      </c>
    </row>
    <row r="44" spans="1:16">
      <c r="A44">
        <v>42</v>
      </c>
      <c r="B44">
        <v>9.5668499345632991</v>
      </c>
      <c r="C44">
        <v>8.9588913527894185</v>
      </c>
      <c r="D44">
        <v>11.55387591803102</v>
      </c>
      <c r="E44">
        <v>16.29061612922915</v>
      </c>
      <c r="F44">
        <v>8.3949503210971503</v>
      </c>
      <c r="G44">
        <v>9.9156727658992754</v>
      </c>
      <c r="H44">
        <v>8.9401485568133694</v>
      </c>
      <c r="I44">
        <v>13.065578450516449</v>
      </c>
      <c r="J44">
        <v>17.77397014929846</v>
      </c>
      <c r="K44">
        <v>8.3134479715635283</v>
      </c>
      <c r="L44">
        <v>1.33991734875274</v>
      </c>
      <c r="M44">
        <v>1.2229247154155229</v>
      </c>
      <c r="N44">
        <v>2.5743613915054491</v>
      </c>
      <c r="O44">
        <v>5.686852037495032</v>
      </c>
      <c r="P44">
        <v>1.137010821867541</v>
      </c>
    </row>
    <row r="45" spans="1:16">
      <c r="A45">
        <v>43</v>
      </c>
      <c r="B45">
        <v>9.5668499345632991</v>
      </c>
      <c r="C45">
        <v>8.9465793385155035</v>
      </c>
      <c r="D45">
        <v>11.55387591803102</v>
      </c>
      <c r="E45">
        <v>16.235176516243271</v>
      </c>
      <c r="F45">
        <v>8.385970437247332</v>
      </c>
      <c r="G45">
        <v>9.8546592823151755</v>
      </c>
      <c r="H45">
        <v>8.8642902560277559</v>
      </c>
      <c r="I45">
        <v>13.02028526419422</v>
      </c>
      <c r="J45">
        <v>17.379025084594421</v>
      </c>
      <c r="K45">
        <v>8.2877679302010172</v>
      </c>
      <c r="L45">
        <v>1.3144900534809529</v>
      </c>
      <c r="M45">
        <v>1.2037520269344331</v>
      </c>
      <c r="N45">
        <v>2.6129064165605249</v>
      </c>
      <c r="O45">
        <v>5.7034446058471717</v>
      </c>
      <c r="P45">
        <v>1.1545693653940159</v>
      </c>
    </row>
    <row r="46" spans="1:16">
      <c r="A46">
        <v>44</v>
      </c>
      <c r="B46">
        <v>9.4933737089468089</v>
      </c>
      <c r="C46">
        <v>8.9465793385155035</v>
      </c>
      <c r="D46">
        <v>11.323227049298641</v>
      </c>
      <c r="E46">
        <v>15.971410929116709</v>
      </c>
      <c r="F46">
        <v>8.3771889442768366</v>
      </c>
      <c r="G46">
        <v>9.7351431741840404</v>
      </c>
      <c r="H46">
        <v>8.8248993666461466</v>
      </c>
      <c r="I46">
        <v>12.564691861055749</v>
      </c>
      <c r="J46">
        <v>16.764178046737079</v>
      </c>
      <c r="K46">
        <v>8.2663062323266274</v>
      </c>
      <c r="L46">
        <v>1.2313996061541901</v>
      </c>
      <c r="M46">
        <v>1.209553458786822</v>
      </c>
      <c r="N46">
        <v>2.197228151257665</v>
      </c>
      <c r="O46">
        <v>5.5766033796669614</v>
      </c>
      <c r="P46">
        <v>1.1732132401560209</v>
      </c>
    </row>
    <row r="47" spans="1:16">
      <c r="A47">
        <v>45</v>
      </c>
      <c r="B47">
        <v>9.4933737089468089</v>
      </c>
      <c r="C47">
        <v>8.941944647122849</v>
      </c>
      <c r="D47">
        <v>11.323227049298641</v>
      </c>
      <c r="E47">
        <v>15.7169028549737</v>
      </c>
      <c r="F47">
        <v>8.3689659946466222</v>
      </c>
      <c r="G47">
        <v>9.6952590331358994</v>
      </c>
      <c r="H47">
        <v>8.774938266255349</v>
      </c>
      <c r="I47">
        <v>12.49714558241036</v>
      </c>
      <c r="J47">
        <v>16.58403110469391</v>
      </c>
      <c r="K47">
        <v>8.2498960698990373</v>
      </c>
      <c r="L47">
        <v>1.220342917046358</v>
      </c>
      <c r="M47">
        <v>1.1827957576335379</v>
      </c>
      <c r="N47">
        <v>2.2720605740877269</v>
      </c>
      <c r="O47">
        <v>5.6965731206821184</v>
      </c>
      <c r="P47">
        <v>1.186187881717482</v>
      </c>
    </row>
    <row r="48" spans="1:16">
      <c r="A48">
        <v>46</v>
      </c>
      <c r="B48">
        <v>9.4933737089468089</v>
      </c>
      <c r="C48">
        <v>8.8870299586252717</v>
      </c>
      <c r="D48">
        <v>11.1372014597102</v>
      </c>
      <c r="E48">
        <v>15.7169028549737</v>
      </c>
      <c r="F48">
        <v>8.3597040912667264</v>
      </c>
      <c r="G48">
        <v>9.6472736290577359</v>
      </c>
      <c r="H48">
        <v>8.7259560114880586</v>
      </c>
      <c r="I48">
        <v>12.32765548242042</v>
      </c>
      <c r="J48">
        <v>16.58403110469391</v>
      </c>
      <c r="K48">
        <v>8.2347423152514576</v>
      </c>
      <c r="L48">
        <v>1.194514184646954</v>
      </c>
      <c r="M48">
        <v>1.188943569359393</v>
      </c>
      <c r="N48">
        <v>2.196798971963895</v>
      </c>
      <c r="O48">
        <v>5.6965731206821184</v>
      </c>
      <c r="P48">
        <v>1.20030492817912</v>
      </c>
    </row>
    <row r="49" spans="1:16">
      <c r="A49">
        <v>47</v>
      </c>
      <c r="B49">
        <v>9.4933737089468089</v>
      </c>
      <c r="C49">
        <v>8.8067188772979001</v>
      </c>
      <c r="D49">
        <v>10.90029014985071</v>
      </c>
      <c r="E49">
        <v>14.794880688634541</v>
      </c>
      <c r="F49">
        <v>8.3534393639026039</v>
      </c>
      <c r="G49">
        <v>9.5304142410687103</v>
      </c>
      <c r="H49">
        <v>8.6739117086797375</v>
      </c>
      <c r="I49">
        <v>12.00476401694695</v>
      </c>
      <c r="J49">
        <v>16.33893211762625</v>
      </c>
      <c r="K49">
        <v>8.224520398516832</v>
      </c>
      <c r="L49">
        <v>1.2006615672639049</v>
      </c>
      <c r="M49">
        <v>1.149716800555727</v>
      </c>
      <c r="N49">
        <v>1.8106853986984901</v>
      </c>
      <c r="O49">
        <v>5.6698048403857326</v>
      </c>
      <c r="P49">
        <v>1.209842399187995</v>
      </c>
    </row>
    <row r="50" spans="1:16">
      <c r="A50">
        <v>48</v>
      </c>
      <c r="B50">
        <v>9.4691269396226492</v>
      </c>
      <c r="C50">
        <v>8.8062041507959421</v>
      </c>
      <c r="D50">
        <v>10.870655204461061</v>
      </c>
      <c r="E50">
        <v>14.794880688634541</v>
      </c>
      <c r="F50">
        <v>8.3399499005708204</v>
      </c>
      <c r="G50">
        <v>9.4298393478785432</v>
      </c>
      <c r="H50">
        <v>8.6366353435174865</v>
      </c>
      <c r="I50">
        <v>11.710668144710359</v>
      </c>
      <c r="J50">
        <v>16.241137580137998</v>
      </c>
      <c r="K50">
        <v>8.2016769532683167</v>
      </c>
      <c r="L50">
        <v>1.074364758996095</v>
      </c>
      <c r="M50">
        <v>1.136084375556816</v>
      </c>
      <c r="N50">
        <v>1.79070017097734</v>
      </c>
      <c r="O50">
        <v>5.7409908755536811</v>
      </c>
      <c r="P50">
        <v>1.2412167746516189</v>
      </c>
    </row>
    <row r="51" spans="1:16">
      <c r="A51">
        <v>49</v>
      </c>
      <c r="B51">
        <v>9.4287554956041664</v>
      </c>
      <c r="C51">
        <v>8.7515357912136462</v>
      </c>
      <c r="D51">
        <v>10.870655204461061</v>
      </c>
      <c r="E51">
        <v>14.65456840840203</v>
      </c>
      <c r="F51">
        <v>8.3308566053324977</v>
      </c>
      <c r="G51">
        <v>9.41005624493671</v>
      </c>
      <c r="H51">
        <v>8.6010526216288632</v>
      </c>
      <c r="I51">
        <v>11.45283760472978</v>
      </c>
      <c r="J51">
        <v>16.003326383142191</v>
      </c>
      <c r="K51">
        <v>8.1818561707121606</v>
      </c>
      <c r="L51">
        <v>1.084249428582388</v>
      </c>
      <c r="M51">
        <v>1.118152967522803</v>
      </c>
      <c r="N51">
        <v>1.541468333661612</v>
      </c>
      <c r="O51">
        <v>5.8649903880949381</v>
      </c>
      <c r="P51">
        <v>1.2601715615267419</v>
      </c>
    </row>
    <row r="52" spans="1:16">
      <c r="A52">
        <v>50</v>
      </c>
      <c r="B52">
        <v>9.1339064173283955</v>
      </c>
      <c r="C52">
        <v>8.7270044993900022</v>
      </c>
      <c r="D52">
        <v>10.65408263423698</v>
      </c>
      <c r="E52">
        <v>14.45794181255018</v>
      </c>
      <c r="F52">
        <v>8.3221354747388361</v>
      </c>
      <c r="G52">
        <v>9.2824788634318462</v>
      </c>
      <c r="H52">
        <v>8.5638272524924179</v>
      </c>
      <c r="I52">
        <v>11.14987800226981</v>
      </c>
      <c r="J52">
        <v>15.976079845333221</v>
      </c>
      <c r="K52">
        <v>8.1617563237713959</v>
      </c>
      <c r="L52">
        <v>1.152127766293539</v>
      </c>
      <c r="M52">
        <v>1.120815276648824</v>
      </c>
      <c r="N52">
        <v>1.4954211757358791</v>
      </c>
      <c r="O52">
        <v>5.8766567323567438</v>
      </c>
      <c r="P52">
        <v>1.2829628802973461</v>
      </c>
    </row>
    <row r="53" spans="1:16">
      <c r="A53">
        <v>51</v>
      </c>
      <c r="B53">
        <v>9.1046368626023941</v>
      </c>
      <c r="C53">
        <v>8.7120515896166637</v>
      </c>
      <c r="D53">
        <v>10.65408263423698</v>
      </c>
      <c r="E53">
        <v>13.204244559318621</v>
      </c>
      <c r="F53">
        <v>8.318217761748377</v>
      </c>
      <c r="G53">
        <v>9.2619060117055554</v>
      </c>
      <c r="H53">
        <v>8.5383075605747631</v>
      </c>
      <c r="I53">
        <v>10.97803552402913</v>
      </c>
      <c r="J53">
        <v>15.862107367766709</v>
      </c>
      <c r="K53">
        <v>8.1471593099599922</v>
      </c>
      <c r="L53">
        <v>1.127959227488319</v>
      </c>
      <c r="M53">
        <v>1.1141865114280221</v>
      </c>
      <c r="N53">
        <v>1.3691724744909251</v>
      </c>
      <c r="O53">
        <v>5.9210335608209697</v>
      </c>
      <c r="P53">
        <v>1.299079424530923</v>
      </c>
    </row>
    <row r="54" spans="1:16">
      <c r="A54">
        <v>52</v>
      </c>
      <c r="B54">
        <v>9.0782498304182599</v>
      </c>
      <c r="C54">
        <v>8.7053062583707419</v>
      </c>
      <c r="D54">
        <v>10.58569659772385</v>
      </c>
      <c r="E54">
        <v>13.204244559318621</v>
      </c>
      <c r="F54">
        <v>8.313765993179322</v>
      </c>
      <c r="G54">
        <v>9.1952244510185448</v>
      </c>
      <c r="H54">
        <v>8.5204900948047069</v>
      </c>
      <c r="I54">
        <v>10.946819543944731</v>
      </c>
      <c r="J54">
        <v>15.862107367766709</v>
      </c>
      <c r="K54">
        <v>8.1321808942650886</v>
      </c>
      <c r="L54">
        <v>1.1622883866146609</v>
      </c>
      <c r="M54">
        <v>1.1241360610211</v>
      </c>
      <c r="N54">
        <v>1.3558409552976669</v>
      </c>
      <c r="O54">
        <v>5.9210335608209697</v>
      </c>
      <c r="P54">
        <v>1.313145279153209</v>
      </c>
    </row>
    <row r="55" spans="1:16">
      <c r="A55">
        <v>53</v>
      </c>
      <c r="B55">
        <v>9.0782498304182599</v>
      </c>
      <c r="C55">
        <v>8.7024132342937435</v>
      </c>
      <c r="D55">
        <v>10.58569659772385</v>
      </c>
      <c r="E55">
        <v>12.55357140144897</v>
      </c>
      <c r="F55">
        <v>8.3122847199389813</v>
      </c>
      <c r="G55">
        <v>9.1087990066146141</v>
      </c>
      <c r="H55">
        <v>8.502130168283319</v>
      </c>
      <c r="I55">
        <v>10.945878750545511</v>
      </c>
      <c r="J55">
        <v>15.76650832576099</v>
      </c>
      <c r="K55">
        <v>8.1163061624399635</v>
      </c>
      <c r="L55">
        <v>1.157060478515431</v>
      </c>
      <c r="M55">
        <v>1.125656400026211</v>
      </c>
      <c r="N55">
        <v>1.3554075434130961</v>
      </c>
      <c r="O55">
        <v>5.9432428451228896</v>
      </c>
      <c r="P55">
        <v>1.3286634723478941</v>
      </c>
    </row>
    <row r="56" spans="1:16">
      <c r="A56">
        <v>54</v>
      </c>
      <c r="B56">
        <v>8.8824230157114243</v>
      </c>
      <c r="C56">
        <v>8.7024132342937435</v>
      </c>
      <c r="D56">
        <v>10.58569659772385</v>
      </c>
      <c r="E56">
        <v>12.52254869105672</v>
      </c>
      <c r="F56">
        <v>8.3084429864296307</v>
      </c>
      <c r="G56">
        <v>8.9716970584229365</v>
      </c>
      <c r="H56">
        <v>8.4973452224221901</v>
      </c>
      <c r="I56">
        <v>10.875206490039959</v>
      </c>
      <c r="J56">
        <v>15.298298149601679</v>
      </c>
      <c r="K56">
        <v>8.1012619127457643</v>
      </c>
      <c r="L56">
        <v>1.010173158077933</v>
      </c>
      <c r="M56">
        <v>1.1259498927775891</v>
      </c>
      <c r="N56">
        <v>1.324242956785799</v>
      </c>
      <c r="O56">
        <v>6.0963083953832022</v>
      </c>
      <c r="P56">
        <v>1.3378076139734589</v>
      </c>
    </row>
    <row r="57" spans="1:16">
      <c r="A57">
        <v>55</v>
      </c>
      <c r="B57">
        <v>8.8661884436891896</v>
      </c>
      <c r="C57">
        <v>8.6958466163941122</v>
      </c>
      <c r="D57">
        <v>10.37173299225374</v>
      </c>
      <c r="E57">
        <v>12.52254869105672</v>
      </c>
      <c r="F57">
        <v>8.3005863388692394</v>
      </c>
      <c r="G57">
        <v>8.9568173763522694</v>
      </c>
      <c r="H57">
        <v>8.4782006474350897</v>
      </c>
      <c r="I57">
        <v>10.61734718587755</v>
      </c>
      <c r="J57">
        <v>15.2596368900768</v>
      </c>
      <c r="K57">
        <v>8.0792763390083966</v>
      </c>
      <c r="L57">
        <v>1.005811384923383</v>
      </c>
      <c r="M57">
        <v>1.139543480641195</v>
      </c>
      <c r="N57">
        <v>1.266693168367327</v>
      </c>
      <c r="O57">
        <v>6.1221428556724966</v>
      </c>
      <c r="P57">
        <v>1.3581227419527691</v>
      </c>
    </row>
    <row r="58" spans="1:16">
      <c r="A58">
        <v>56</v>
      </c>
      <c r="B58">
        <v>8.8661884436891896</v>
      </c>
      <c r="C58">
        <v>8.6958466163941122</v>
      </c>
      <c r="D58">
        <v>10.37173299225374</v>
      </c>
      <c r="E58">
        <v>12.45262078095926</v>
      </c>
      <c r="F58">
        <v>8.2950079288162542</v>
      </c>
      <c r="G58">
        <v>8.923055434808461</v>
      </c>
      <c r="H58">
        <v>8.4644924386148972</v>
      </c>
      <c r="I58">
        <v>10.57387661828267</v>
      </c>
      <c r="J58">
        <v>14.79145151848185</v>
      </c>
      <c r="K58">
        <v>8.0654078734768877</v>
      </c>
      <c r="L58">
        <v>0.98492590617619102</v>
      </c>
      <c r="M58">
        <v>1.1295281247234601</v>
      </c>
      <c r="N58">
        <v>1.298809069298426</v>
      </c>
      <c r="O58">
        <v>6.3022660480412611</v>
      </c>
      <c r="P58">
        <v>1.3679124674214249</v>
      </c>
    </row>
    <row r="59" spans="1:16">
      <c r="A59">
        <v>57</v>
      </c>
      <c r="B59">
        <v>8.8661884436891896</v>
      </c>
      <c r="C59">
        <v>8.6948324195486855</v>
      </c>
      <c r="D59">
        <v>10.37173299225374</v>
      </c>
      <c r="E59">
        <v>12.45262078095926</v>
      </c>
      <c r="F59">
        <v>8.2752832776496348</v>
      </c>
      <c r="G59">
        <v>8.8829551179128696</v>
      </c>
      <c r="H59">
        <v>8.4456989575891939</v>
      </c>
      <c r="I59">
        <v>10.512587046413071</v>
      </c>
      <c r="J59">
        <v>14.77594217424763</v>
      </c>
      <c r="K59">
        <v>8.0471679711119499</v>
      </c>
      <c r="L59">
        <v>1.009117638377518</v>
      </c>
      <c r="M59">
        <v>1.1411672417977421</v>
      </c>
      <c r="N59">
        <v>1.2036947254578301</v>
      </c>
      <c r="O59">
        <v>6.3176791238153429</v>
      </c>
      <c r="P59">
        <v>1.3831909725304909</v>
      </c>
    </row>
    <row r="60" spans="1:16">
      <c r="A60">
        <v>58</v>
      </c>
      <c r="B60">
        <v>8.6207583977315174</v>
      </c>
      <c r="C60">
        <v>8.6866449912319013</v>
      </c>
      <c r="D60">
        <v>10.37173299225374</v>
      </c>
      <c r="E60">
        <v>12.45262078095926</v>
      </c>
      <c r="F60">
        <v>8.2586677164377953</v>
      </c>
      <c r="G60">
        <v>8.805936522905002</v>
      </c>
      <c r="H60">
        <v>8.4282071186715264</v>
      </c>
      <c r="I60">
        <v>10.43845086883559</v>
      </c>
      <c r="J60">
        <v>14.7212015290431</v>
      </c>
      <c r="K60">
        <v>8.0291133675722808</v>
      </c>
      <c r="L60">
        <v>1.0399041540413509</v>
      </c>
      <c r="M60">
        <v>1.15211743544432</v>
      </c>
      <c r="N60">
        <v>1.204389847131508</v>
      </c>
      <c r="O60">
        <v>6.3073000351632231</v>
      </c>
      <c r="P60">
        <v>1.3995976635161691</v>
      </c>
    </row>
    <row r="61" spans="1:16">
      <c r="A61">
        <v>59</v>
      </c>
      <c r="B61">
        <v>8.6207583977315174</v>
      </c>
      <c r="C61">
        <v>8.6775946142831533</v>
      </c>
      <c r="D61">
        <v>10.290018324446031</v>
      </c>
      <c r="E61">
        <v>12.45262078095926</v>
      </c>
      <c r="F61">
        <v>8.2390538751339406</v>
      </c>
      <c r="G61">
        <v>8.7187704859411461</v>
      </c>
      <c r="H61">
        <v>8.4046033640667961</v>
      </c>
      <c r="I61">
        <v>10.351889634147399</v>
      </c>
      <c r="J61">
        <v>14.640483747325019</v>
      </c>
      <c r="K61">
        <v>8.0086287178478184</v>
      </c>
      <c r="L61">
        <v>0.97020778039358957</v>
      </c>
      <c r="M61">
        <v>1.1717375986802081</v>
      </c>
      <c r="N61">
        <v>1.1158439527876911</v>
      </c>
      <c r="O61">
        <v>6.3549741809864964</v>
      </c>
      <c r="P61">
        <v>1.4199730687618251</v>
      </c>
    </row>
    <row r="62" spans="1:16">
      <c r="A62">
        <v>60</v>
      </c>
      <c r="B62">
        <v>8.6207583977315174</v>
      </c>
      <c r="C62">
        <v>8.6712729821410814</v>
      </c>
      <c r="D62">
        <v>10.2772077113103</v>
      </c>
      <c r="E62">
        <v>12.45262078095926</v>
      </c>
      <c r="F62">
        <v>8.2200793940934815</v>
      </c>
      <c r="G62">
        <v>8.6903861868645667</v>
      </c>
      <c r="H62">
        <v>8.3925850909685042</v>
      </c>
      <c r="I62">
        <v>10.33777519958835</v>
      </c>
      <c r="J62">
        <v>14.584421092592949</v>
      </c>
      <c r="K62">
        <v>7.9926706879007092</v>
      </c>
      <c r="L62">
        <v>0.99860910479625964</v>
      </c>
      <c r="M62">
        <v>1.170961100606021</v>
      </c>
      <c r="N62">
        <v>1.113711225379628</v>
      </c>
      <c r="O62">
        <v>6.373072098059505</v>
      </c>
      <c r="P62">
        <v>1.43546523703336</v>
      </c>
    </row>
    <row r="63" spans="1:16">
      <c r="A63">
        <v>61</v>
      </c>
      <c r="B63">
        <v>8.6190585858035718</v>
      </c>
      <c r="C63">
        <v>8.6659151242343917</v>
      </c>
      <c r="D63">
        <v>10.2772077113103</v>
      </c>
      <c r="E63">
        <v>12.45262078095926</v>
      </c>
      <c r="F63">
        <v>8.1931933855106784</v>
      </c>
      <c r="G63">
        <v>8.661394967687654</v>
      </c>
      <c r="H63">
        <v>8.3753800798154572</v>
      </c>
      <c r="I63">
        <v>10.29605299495713</v>
      </c>
      <c r="J63">
        <v>14.56648173994542</v>
      </c>
      <c r="K63">
        <v>7.9737401551310549</v>
      </c>
      <c r="L63">
        <v>0.99822388705451581</v>
      </c>
      <c r="M63">
        <v>1.1803708118201051</v>
      </c>
      <c r="N63">
        <v>1.1066182154766311</v>
      </c>
      <c r="O63">
        <v>6.3832868964842504</v>
      </c>
      <c r="P63">
        <v>1.453049426661972</v>
      </c>
    </row>
    <row r="64" spans="1:16">
      <c r="A64">
        <v>62</v>
      </c>
      <c r="B64">
        <v>8.4779022075273414</v>
      </c>
      <c r="C64">
        <v>8.6613940134304173</v>
      </c>
      <c r="D64">
        <v>10.177972330067149</v>
      </c>
      <c r="E64">
        <v>11.81018290091256</v>
      </c>
      <c r="F64">
        <v>8.1631805370175172</v>
      </c>
      <c r="G64">
        <v>8.6195998289449669</v>
      </c>
      <c r="H64">
        <v>8.3566223118618357</v>
      </c>
      <c r="I64">
        <v>10.179571038552419</v>
      </c>
      <c r="J64">
        <v>14.505058673607619</v>
      </c>
      <c r="K64">
        <v>7.9566717800974063</v>
      </c>
      <c r="L64">
        <v>1.0160460424619471</v>
      </c>
      <c r="M64">
        <v>1.1912941124347749</v>
      </c>
      <c r="N64">
        <v>0.95246828841875919</v>
      </c>
      <c r="O64">
        <v>6.4085108607502761</v>
      </c>
      <c r="P64">
        <v>1.466931605972134</v>
      </c>
    </row>
    <row r="65" spans="1:16">
      <c r="A65">
        <v>63</v>
      </c>
      <c r="B65">
        <v>8.4495230401886001</v>
      </c>
      <c r="C65">
        <v>8.6433197124740921</v>
      </c>
      <c r="D65">
        <v>10.16798273691942</v>
      </c>
      <c r="E65">
        <v>11.81018290091256</v>
      </c>
      <c r="F65">
        <v>8.1357254893898858</v>
      </c>
      <c r="G65">
        <v>8.5994910627570569</v>
      </c>
      <c r="H65">
        <v>8.3422129294960037</v>
      </c>
      <c r="I65">
        <v>10.03074951900085</v>
      </c>
      <c r="J65">
        <v>14.38425035670056</v>
      </c>
      <c r="K65">
        <v>7.9416795325412322</v>
      </c>
      <c r="L65">
        <v>1.0336049911335741</v>
      </c>
      <c r="M65">
        <v>1.1955598510870671</v>
      </c>
      <c r="N65">
        <v>0.95443682212850078</v>
      </c>
      <c r="O65">
        <v>6.3274217799002548</v>
      </c>
      <c r="P65">
        <v>1.4802140876416869</v>
      </c>
    </row>
    <row r="66" spans="1:16">
      <c r="A66">
        <v>64</v>
      </c>
      <c r="B66">
        <v>8.4495230401886001</v>
      </c>
      <c r="C66">
        <v>8.6334429805935216</v>
      </c>
      <c r="D66">
        <v>10.16798273691942</v>
      </c>
      <c r="E66">
        <v>11.81018290091256</v>
      </c>
      <c r="F66">
        <v>8.1226463724130404</v>
      </c>
      <c r="G66">
        <v>8.5920147245804763</v>
      </c>
      <c r="H66">
        <v>8.324883299805613</v>
      </c>
      <c r="I66">
        <v>9.9825165271988752</v>
      </c>
      <c r="J66">
        <v>14.319973375081281</v>
      </c>
      <c r="K66">
        <v>7.9307399539756069</v>
      </c>
      <c r="L66">
        <v>1.035726234548153</v>
      </c>
      <c r="M66">
        <v>1.1950749714158979</v>
      </c>
      <c r="N66">
        <v>0.88072108168389474</v>
      </c>
      <c r="O66">
        <v>6.3181410175412767</v>
      </c>
      <c r="P66">
        <v>1.4893774764860219</v>
      </c>
    </row>
    <row r="67" spans="1:16">
      <c r="A67">
        <v>65</v>
      </c>
      <c r="B67">
        <v>8.4227593201524602</v>
      </c>
      <c r="C67">
        <v>8.6334429805935216</v>
      </c>
      <c r="D67">
        <v>9.9843306748908969</v>
      </c>
      <c r="E67">
        <v>11.51607620788625</v>
      </c>
      <c r="F67">
        <v>8.1144924945782684</v>
      </c>
      <c r="G67">
        <v>8.5876069995888891</v>
      </c>
      <c r="H67">
        <v>8.310187649888789</v>
      </c>
      <c r="I67">
        <v>9.9071481105290307</v>
      </c>
      <c r="J67">
        <v>14.20479790906545</v>
      </c>
      <c r="K67">
        <v>7.9169723921533306</v>
      </c>
      <c r="L67">
        <v>1.0370679956933271</v>
      </c>
      <c r="M67">
        <v>1.2058988774463431</v>
      </c>
      <c r="N67">
        <v>0.86919560675154994</v>
      </c>
      <c r="O67">
        <v>6.3278374185875563</v>
      </c>
      <c r="P67">
        <v>1.502613528151989</v>
      </c>
    </row>
    <row r="68" spans="1:16">
      <c r="A68">
        <v>66</v>
      </c>
      <c r="B68">
        <v>8.4066827365979915</v>
      </c>
      <c r="C68">
        <v>8.6307956617269888</v>
      </c>
      <c r="D68">
        <v>9.9579679236354686</v>
      </c>
      <c r="E68">
        <v>11.51607620788625</v>
      </c>
      <c r="F68">
        <v>8.0995241227166694</v>
      </c>
      <c r="G68">
        <v>8.5575314808812486</v>
      </c>
      <c r="H68">
        <v>8.2958855538488212</v>
      </c>
      <c r="I68">
        <v>9.8450015494136593</v>
      </c>
      <c r="J68">
        <v>14.163133930955381</v>
      </c>
      <c r="K68">
        <v>7.9042036556674677</v>
      </c>
      <c r="L68">
        <v>1.05184887764904</v>
      </c>
      <c r="M68">
        <v>1.214376481779843</v>
      </c>
      <c r="N68">
        <v>0.916647095671418</v>
      </c>
      <c r="O68">
        <v>6.3679177376190559</v>
      </c>
      <c r="P68">
        <v>1.514148557401217</v>
      </c>
    </row>
    <row r="69" spans="1:16">
      <c r="A69">
        <v>67</v>
      </c>
      <c r="B69">
        <v>8.3738345507428029</v>
      </c>
      <c r="C69">
        <v>8.6268092212356304</v>
      </c>
      <c r="D69">
        <v>9.9469752404141953</v>
      </c>
      <c r="E69">
        <v>11.51607620788625</v>
      </c>
      <c r="F69">
        <v>8.0699934205472186</v>
      </c>
      <c r="G69">
        <v>8.5330125435776978</v>
      </c>
      <c r="H69">
        <v>8.2746442512733971</v>
      </c>
      <c r="I69">
        <v>9.8335131096596768</v>
      </c>
      <c r="J69">
        <v>14.071087246127391</v>
      </c>
      <c r="K69">
        <v>7.8874589162017683</v>
      </c>
      <c r="L69">
        <v>1.0569844644039299</v>
      </c>
      <c r="M69">
        <v>1.2297736092016101</v>
      </c>
      <c r="N69">
        <v>0.915881296066687</v>
      </c>
      <c r="O69">
        <v>6.3627208845872669</v>
      </c>
      <c r="P69">
        <v>1.52789819859832</v>
      </c>
    </row>
    <row r="70" spans="1:16">
      <c r="A70">
        <v>68</v>
      </c>
      <c r="B70">
        <v>8.3636190042203946</v>
      </c>
      <c r="C70">
        <v>8.6268092212356304</v>
      </c>
      <c r="D70">
        <v>9.9258824806595793</v>
      </c>
      <c r="E70">
        <v>11.51607620788625</v>
      </c>
      <c r="F70">
        <v>8.0515269010150785</v>
      </c>
      <c r="G70">
        <v>8.5143885746321128</v>
      </c>
      <c r="H70">
        <v>8.266583226019371</v>
      </c>
      <c r="I70">
        <v>9.7682394716190135</v>
      </c>
      <c r="J70">
        <v>14.065114046383171</v>
      </c>
      <c r="K70">
        <v>7.8709085856828542</v>
      </c>
      <c r="L70">
        <v>1.0679726130046741</v>
      </c>
      <c r="M70">
        <v>1.2390399189096239</v>
      </c>
      <c r="N70">
        <v>0.88279342137442107</v>
      </c>
      <c r="O70">
        <v>6.3684501279637757</v>
      </c>
      <c r="P70">
        <v>1.5437527520113661</v>
      </c>
    </row>
    <row r="71" spans="1:16">
      <c r="A71">
        <v>69</v>
      </c>
      <c r="B71">
        <v>8.3501582238905527</v>
      </c>
      <c r="C71">
        <v>8.6110266857325435</v>
      </c>
      <c r="D71">
        <v>9.8672783320830142</v>
      </c>
      <c r="E71">
        <v>11.51607620788625</v>
      </c>
      <c r="F71">
        <v>8.0188150758196777</v>
      </c>
      <c r="G71">
        <v>8.4993796226942138</v>
      </c>
      <c r="H71">
        <v>8.255263465800267</v>
      </c>
      <c r="I71">
        <v>9.7425049262944921</v>
      </c>
      <c r="J71">
        <v>14.05186430489738</v>
      </c>
      <c r="K71">
        <v>7.8540378350623232</v>
      </c>
      <c r="L71">
        <v>1.064639832665967</v>
      </c>
      <c r="M71">
        <v>1.2474866917239831</v>
      </c>
      <c r="N71">
        <v>0.87462856039685055</v>
      </c>
      <c r="O71">
        <v>6.3749089976613167</v>
      </c>
      <c r="P71">
        <v>1.5570656880231959</v>
      </c>
    </row>
    <row r="72" spans="1:16">
      <c r="A72">
        <v>70</v>
      </c>
      <c r="B72">
        <v>8.3391021638900931</v>
      </c>
      <c r="C72">
        <v>8.5774457590346795</v>
      </c>
      <c r="D72">
        <v>9.8023006000750801</v>
      </c>
      <c r="E72">
        <v>11.51607620788625</v>
      </c>
      <c r="F72">
        <v>7.9508058558935177</v>
      </c>
      <c r="G72">
        <v>8.4839630363723888</v>
      </c>
      <c r="H72">
        <v>8.2372013315514394</v>
      </c>
      <c r="I72">
        <v>9.7087671683684036</v>
      </c>
      <c r="J72">
        <v>14.05186430489738</v>
      </c>
      <c r="K72">
        <v>7.8395176003769187</v>
      </c>
      <c r="L72">
        <v>1.0717891140788329</v>
      </c>
      <c r="M72">
        <v>1.257336222796555</v>
      </c>
      <c r="N72">
        <v>0.87509494068854721</v>
      </c>
      <c r="O72">
        <v>6.3749089976613167</v>
      </c>
      <c r="P72">
        <v>1.5640455001323781</v>
      </c>
    </row>
    <row r="73" spans="1:16">
      <c r="A73">
        <v>71</v>
      </c>
      <c r="B73">
        <v>8.3391021638900931</v>
      </c>
      <c r="C73">
        <v>8.5774457590346795</v>
      </c>
      <c r="D73">
        <v>9.7045773881869355</v>
      </c>
      <c r="E73">
        <v>11.370967494075281</v>
      </c>
      <c r="F73">
        <v>7.8778304763294376</v>
      </c>
      <c r="G73">
        <v>8.4697502396544682</v>
      </c>
      <c r="H73">
        <v>8.211606137149543</v>
      </c>
      <c r="I73">
        <v>9.6637398545993527</v>
      </c>
      <c r="J73">
        <v>14.038672603641841</v>
      </c>
      <c r="K73">
        <v>7.8235614609307538</v>
      </c>
      <c r="L73">
        <v>1.0796028337583281</v>
      </c>
      <c r="M73">
        <v>1.2738291374402959</v>
      </c>
      <c r="N73">
        <v>0.88101715490718946</v>
      </c>
      <c r="O73">
        <v>6.3808284688679953</v>
      </c>
      <c r="P73">
        <v>1.571443799511052</v>
      </c>
    </row>
    <row r="74" spans="1:16">
      <c r="A74">
        <v>72</v>
      </c>
      <c r="B74">
        <v>8.3024075600885752</v>
      </c>
      <c r="C74">
        <v>8.5756155508228549</v>
      </c>
      <c r="D74">
        <v>9.6668107697954593</v>
      </c>
      <c r="E74">
        <v>11.370967494075281</v>
      </c>
      <c r="F74">
        <v>7.8455616633263601</v>
      </c>
      <c r="G74">
        <v>8.4263992171308768</v>
      </c>
      <c r="H74">
        <v>8.1990864861298114</v>
      </c>
      <c r="I74">
        <v>9.5223317253982689</v>
      </c>
      <c r="J74">
        <v>14.00667638633754</v>
      </c>
      <c r="K74">
        <v>7.8066459551227121</v>
      </c>
      <c r="L74">
        <v>1.090135082417663</v>
      </c>
      <c r="M74">
        <v>1.2823401583831919</v>
      </c>
      <c r="N74">
        <v>0.74766131420133397</v>
      </c>
      <c r="O74">
        <v>6.3714892063662036</v>
      </c>
      <c r="P74">
        <v>1.5834155325157151</v>
      </c>
    </row>
    <row r="75" spans="1:16">
      <c r="A75">
        <v>73</v>
      </c>
      <c r="B75">
        <v>8.3024075600885752</v>
      </c>
      <c r="C75">
        <v>8.5723774487819835</v>
      </c>
      <c r="D75">
        <v>9.5571093114484036</v>
      </c>
      <c r="E75">
        <v>11.370967494075281</v>
      </c>
      <c r="F75">
        <v>7.7379940738505901</v>
      </c>
      <c r="G75">
        <v>8.4214706260828365</v>
      </c>
      <c r="H75">
        <v>8.1872397962530652</v>
      </c>
      <c r="I75">
        <v>9.4537200028539914</v>
      </c>
      <c r="J75">
        <v>13.06064791392561</v>
      </c>
      <c r="K75">
        <v>7.7800120172506242</v>
      </c>
      <c r="L75">
        <v>1.0897668246855481</v>
      </c>
      <c r="M75">
        <v>1.2929397368043609</v>
      </c>
      <c r="N75">
        <v>0.80272453216980977</v>
      </c>
      <c r="O75">
        <v>3.7113350097497291</v>
      </c>
      <c r="P75">
        <v>1.5962308142335799</v>
      </c>
    </row>
    <row r="76" spans="1:16">
      <c r="A76">
        <v>74</v>
      </c>
      <c r="B76">
        <v>8.2886834083815515</v>
      </c>
      <c r="C76">
        <v>8.5621112872504206</v>
      </c>
      <c r="D76">
        <v>9.5571093114484036</v>
      </c>
      <c r="E76">
        <v>11.370967494075281</v>
      </c>
      <c r="F76">
        <v>7.6962733539664221</v>
      </c>
      <c r="G76">
        <v>8.4047061084406192</v>
      </c>
      <c r="H76">
        <v>8.1617752313351524</v>
      </c>
      <c r="I76">
        <v>9.3356503297550599</v>
      </c>
      <c r="J76">
        <v>12.991675903544129</v>
      </c>
      <c r="K76">
        <v>7.7621864869258133</v>
      </c>
      <c r="L76">
        <v>1.079157731402828</v>
      </c>
      <c r="M76">
        <v>1.310021715723279</v>
      </c>
      <c r="N76">
        <v>0.78575614464363774</v>
      </c>
      <c r="O76">
        <v>3.6306785101758479</v>
      </c>
      <c r="P76">
        <v>1.6072056360218021</v>
      </c>
    </row>
    <row r="77" spans="1:16">
      <c r="A77">
        <v>75</v>
      </c>
      <c r="B77">
        <v>8.1867727988653147</v>
      </c>
      <c r="C77">
        <v>8.5621112872504206</v>
      </c>
      <c r="D77">
        <v>9.5571093114484036</v>
      </c>
      <c r="E77">
        <v>11.370967494075281</v>
      </c>
      <c r="F77">
        <v>7.6533716862673788</v>
      </c>
      <c r="G77">
        <v>8.3858337973782398</v>
      </c>
      <c r="H77">
        <v>8.134798031093915</v>
      </c>
      <c r="I77">
        <v>9.2944011099388</v>
      </c>
      <c r="J77">
        <v>12.81939445894306</v>
      </c>
      <c r="K77">
        <v>7.7424676731556641</v>
      </c>
      <c r="L77">
        <v>1.095114899164316</v>
      </c>
      <c r="M77">
        <v>1.3359265853176869</v>
      </c>
      <c r="N77">
        <v>0.81802724714882546</v>
      </c>
      <c r="O77">
        <v>3.5732963669966278</v>
      </c>
      <c r="P77">
        <v>1.6214365819500249</v>
      </c>
    </row>
    <row r="78" spans="1:16">
      <c r="A78">
        <v>76</v>
      </c>
      <c r="B78">
        <v>8.1573927820819634</v>
      </c>
      <c r="C78">
        <v>8.561095601403153</v>
      </c>
      <c r="D78">
        <v>9.4841362733903605</v>
      </c>
      <c r="E78">
        <v>11.370967494075281</v>
      </c>
      <c r="F78">
        <v>7.6297559119271554</v>
      </c>
      <c r="G78">
        <v>8.377808077885982</v>
      </c>
      <c r="H78">
        <v>8.1107132988641517</v>
      </c>
      <c r="I78">
        <v>9.2196571653408359</v>
      </c>
      <c r="J78">
        <v>12.629710508347721</v>
      </c>
      <c r="K78">
        <v>7.7265004737576648</v>
      </c>
      <c r="L78">
        <v>1.0948217911109579</v>
      </c>
      <c r="M78">
        <v>1.360421082451349</v>
      </c>
      <c r="N78">
        <v>0.85256841883114209</v>
      </c>
      <c r="O78">
        <v>3.7245804448026538</v>
      </c>
      <c r="P78">
        <v>1.6311796091534301</v>
      </c>
    </row>
    <row r="79" spans="1:16">
      <c r="A79">
        <v>77</v>
      </c>
      <c r="B79">
        <v>8.1301382802405264</v>
      </c>
      <c r="C79">
        <v>8.5518830170737896</v>
      </c>
      <c r="D79">
        <v>9.4841362733903605</v>
      </c>
      <c r="E79">
        <v>11.370967494075281</v>
      </c>
      <c r="F79">
        <v>7.6098830822166956</v>
      </c>
      <c r="G79">
        <v>8.361694088073472</v>
      </c>
      <c r="H79">
        <v>8.0878163513716945</v>
      </c>
      <c r="I79">
        <v>9.205910375305308</v>
      </c>
      <c r="J79">
        <v>12.629710508347721</v>
      </c>
      <c r="K79">
        <v>7.7118464667260946</v>
      </c>
      <c r="L79">
        <v>1.092725856814164</v>
      </c>
      <c r="M79">
        <v>1.384602095241827</v>
      </c>
      <c r="N79">
        <v>0.84692131981321761</v>
      </c>
      <c r="O79">
        <v>3.7245804448026538</v>
      </c>
      <c r="P79">
        <v>1.6404345838916869</v>
      </c>
    </row>
    <row r="80" spans="1:16">
      <c r="A80">
        <v>78</v>
      </c>
      <c r="B80">
        <v>8.1252890603503261</v>
      </c>
      <c r="C80">
        <v>8.5421226948272579</v>
      </c>
      <c r="D80">
        <v>9.1394212321670203</v>
      </c>
      <c r="E80">
        <v>11.370967494075281</v>
      </c>
      <c r="F80">
        <v>7.5926973945041194</v>
      </c>
      <c r="G80">
        <v>8.3515936117795118</v>
      </c>
      <c r="H80">
        <v>8.073065963425254</v>
      </c>
      <c r="I80">
        <v>9.0959293550933804</v>
      </c>
      <c r="J80">
        <v>12.629710508347721</v>
      </c>
      <c r="K80">
        <v>7.696538585256798</v>
      </c>
      <c r="L80">
        <v>1.0905642164271641</v>
      </c>
      <c r="M80">
        <v>1.3952634304159071</v>
      </c>
      <c r="N80">
        <v>0.8604087738379862</v>
      </c>
      <c r="O80">
        <v>3.7245804448026538</v>
      </c>
      <c r="P80">
        <v>1.6502210918929421</v>
      </c>
    </row>
    <row r="81" spans="1:16">
      <c r="A81">
        <v>79</v>
      </c>
      <c r="B81">
        <v>8.1193829642210069</v>
      </c>
      <c r="C81">
        <v>8.5102491805417948</v>
      </c>
      <c r="D81">
        <v>9.015858302290102</v>
      </c>
      <c r="E81">
        <v>11.370967494075281</v>
      </c>
      <c r="F81">
        <v>7.5635065761307292</v>
      </c>
      <c r="G81">
        <v>8.3421254781983674</v>
      </c>
      <c r="H81">
        <v>8.0571500310243067</v>
      </c>
      <c r="I81">
        <v>9.0279774313942323</v>
      </c>
      <c r="J81">
        <v>12.500919326746351</v>
      </c>
      <c r="K81">
        <v>7.6769862595922378</v>
      </c>
      <c r="L81">
        <v>1.0920236618644521</v>
      </c>
      <c r="M81">
        <v>1.399346857248257</v>
      </c>
      <c r="N81">
        <v>0.86814912052577753</v>
      </c>
      <c r="O81">
        <v>3.6694148764046459</v>
      </c>
      <c r="P81">
        <v>1.6663689179991259</v>
      </c>
    </row>
    <row r="82" spans="1:16">
      <c r="A82">
        <v>80</v>
      </c>
      <c r="B82">
        <v>8.1193829642210069</v>
      </c>
      <c r="C82">
        <v>8.4982734968506506</v>
      </c>
      <c r="D82">
        <v>8.6854315966395852</v>
      </c>
      <c r="E82">
        <v>11.370967494075281</v>
      </c>
      <c r="F82">
        <v>7.5470071465608299</v>
      </c>
      <c r="G82">
        <v>8.332187153290489</v>
      </c>
      <c r="H82">
        <v>8.0305669792014402</v>
      </c>
      <c r="I82">
        <v>8.8560712616182222</v>
      </c>
      <c r="J82">
        <v>12.500919326746351</v>
      </c>
      <c r="K82">
        <v>7.6607678724122472</v>
      </c>
      <c r="L82">
        <v>1.0864079070360819</v>
      </c>
      <c r="M82">
        <v>1.4101719443787839</v>
      </c>
      <c r="N82">
        <v>0.92429744601266284</v>
      </c>
      <c r="O82">
        <v>3.6694148764046459</v>
      </c>
      <c r="P82">
        <v>1.678239389479864</v>
      </c>
    </row>
    <row r="83" spans="1:16">
      <c r="A83">
        <v>81</v>
      </c>
      <c r="B83">
        <v>8.1193829642210069</v>
      </c>
      <c r="C83">
        <v>8.4718377914169398</v>
      </c>
      <c r="D83">
        <v>8.5172673941052803</v>
      </c>
      <c r="E83">
        <v>11.370967494075281</v>
      </c>
      <c r="F83">
        <v>7.5380093278189531</v>
      </c>
      <c r="G83">
        <v>8.32281138714389</v>
      </c>
      <c r="H83">
        <v>8.0078178419334645</v>
      </c>
      <c r="I83">
        <v>8.8192799704862139</v>
      </c>
      <c r="J83">
        <v>12.500919326746351</v>
      </c>
      <c r="K83">
        <v>7.6501205600687658</v>
      </c>
      <c r="L83">
        <v>1.0929503252033701</v>
      </c>
      <c r="M83">
        <v>1.425652656236859</v>
      </c>
      <c r="N83">
        <v>0.92157790327820965</v>
      </c>
      <c r="O83">
        <v>3.6694148764046459</v>
      </c>
      <c r="P83">
        <v>1.6857259777966509</v>
      </c>
    </row>
    <row r="84" spans="1:16">
      <c r="A84">
        <v>82</v>
      </c>
      <c r="B84">
        <v>8.0771073034994423</v>
      </c>
      <c r="C84">
        <v>8.427291032541266</v>
      </c>
      <c r="D84">
        <v>8.5172673941052803</v>
      </c>
      <c r="E84">
        <v>11.370967494075281</v>
      </c>
      <c r="F84">
        <v>7.5349996053800954</v>
      </c>
      <c r="G84">
        <v>8.3057835635197037</v>
      </c>
      <c r="H84">
        <v>7.9926990182949744</v>
      </c>
      <c r="I84">
        <v>8.7765825951932985</v>
      </c>
      <c r="J84">
        <v>12.483649966827601</v>
      </c>
      <c r="K84">
        <v>7.6359486749890344</v>
      </c>
      <c r="L84">
        <v>1.0810170581655081</v>
      </c>
      <c r="M84">
        <v>1.4263878984410541</v>
      </c>
      <c r="N84">
        <v>0.90336213597020243</v>
      </c>
      <c r="O84">
        <v>3.6890716101788912</v>
      </c>
      <c r="P84">
        <v>1.6967894127757841</v>
      </c>
    </row>
    <row r="85" spans="1:16">
      <c r="A85">
        <v>83</v>
      </c>
      <c r="B85">
        <v>8.0771073034994423</v>
      </c>
      <c r="C85">
        <v>8.3716866910226475</v>
      </c>
      <c r="D85">
        <v>8.5172673941052803</v>
      </c>
      <c r="E85">
        <v>11.370967494075281</v>
      </c>
      <c r="F85">
        <v>7.5349996053800954</v>
      </c>
      <c r="G85">
        <v>8.2924671196225113</v>
      </c>
      <c r="H85">
        <v>7.9658501610038419</v>
      </c>
      <c r="I85">
        <v>8.7626180886900826</v>
      </c>
      <c r="J85">
        <v>12.47824190232155</v>
      </c>
      <c r="K85">
        <v>7.6249895859614503</v>
      </c>
      <c r="L85">
        <v>1.085985156773994</v>
      </c>
      <c r="M85">
        <v>1.4357673622271221</v>
      </c>
      <c r="N85">
        <v>0.9231968308398536</v>
      </c>
      <c r="O85">
        <v>3.6883171065218199</v>
      </c>
      <c r="P85">
        <v>1.7063854127320339</v>
      </c>
    </row>
    <row r="86" spans="1:16">
      <c r="A86">
        <v>84</v>
      </c>
      <c r="B86">
        <v>8.0594534274520075</v>
      </c>
      <c r="C86">
        <v>8.3563816747473183</v>
      </c>
      <c r="D86">
        <v>8.5172673941052803</v>
      </c>
      <c r="E86">
        <v>11.370967494075281</v>
      </c>
      <c r="F86">
        <v>7.5348422472011727</v>
      </c>
      <c r="G86">
        <v>8.2800595395309955</v>
      </c>
      <c r="H86">
        <v>7.9436291810005919</v>
      </c>
      <c r="I86">
        <v>8.7404876260228743</v>
      </c>
      <c r="J86">
        <v>12.47824190232155</v>
      </c>
      <c r="K86">
        <v>7.6174698619562999</v>
      </c>
      <c r="L86">
        <v>1.0854547475419321</v>
      </c>
      <c r="M86">
        <v>1.4554347756940771</v>
      </c>
      <c r="N86">
        <v>0.94237993281368659</v>
      </c>
      <c r="O86">
        <v>3.6883171065218199</v>
      </c>
      <c r="P86">
        <v>1.713005212086697</v>
      </c>
    </row>
    <row r="87" spans="1:16">
      <c r="A87">
        <v>85</v>
      </c>
      <c r="B87">
        <v>8.0594534274520075</v>
      </c>
      <c r="C87">
        <v>8.27683953066777</v>
      </c>
      <c r="D87">
        <v>8.5172673941052803</v>
      </c>
      <c r="E87">
        <v>11.36813352820649</v>
      </c>
      <c r="F87">
        <v>7.5341506422580986</v>
      </c>
      <c r="G87">
        <v>8.2593826682057916</v>
      </c>
      <c r="H87">
        <v>7.905780316135445</v>
      </c>
      <c r="I87">
        <v>8.7235845499293401</v>
      </c>
      <c r="J87">
        <v>12.35826644270205</v>
      </c>
      <c r="K87">
        <v>7.6084363996167177</v>
      </c>
      <c r="L87">
        <v>1.0910973700303379</v>
      </c>
      <c r="M87">
        <v>1.4811891469742711</v>
      </c>
      <c r="N87">
        <v>0.95061940307816717</v>
      </c>
      <c r="O87">
        <v>3.59728349356558</v>
      </c>
      <c r="P87">
        <v>1.7217514502838001</v>
      </c>
    </row>
    <row r="88" spans="1:16">
      <c r="A88">
        <v>86</v>
      </c>
      <c r="B88">
        <v>8.0594534274520075</v>
      </c>
      <c r="C88">
        <v>8.2347801798202518</v>
      </c>
      <c r="D88">
        <v>8.5172673941052803</v>
      </c>
      <c r="E88">
        <v>11.36813352820649</v>
      </c>
      <c r="F88">
        <v>7.5341506422580986</v>
      </c>
      <c r="G88">
        <v>8.2528089346917781</v>
      </c>
      <c r="H88">
        <v>7.8684265253859049</v>
      </c>
      <c r="I88">
        <v>8.7139252844189752</v>
      </c>
      <c r="J88">
        <v>11.99527861991514</v>
      </c>
      <c r="K88">
        <v>7.6025840824624273</v>
      </c>
      <c r="L88">
        <v>1.088415203357995</v>
      </c>
      <c r="M88">
        <v>1.50119916758559</v>
      </c>
      <c r="N88">
        <v>0.94368603267949835</v>
      </c>
      <c r="O88">
        <v>2.70459154515892</v>
      </c>
      <c r="P88">
        <v>1.726175280958949</v>
      </c>
    </row>
    <row r="89" spans="1:16">
      <c r="A89">
        <v>87</v>
      </c>
      <c r="B89">
        <v>8.0215012966825423</v>
      </c>
      <c r="C89">
        <v>8.1737585573520661</v>
      </c>
      <c r="D89">
        <v>8.5172673941052803</v>
      </c>
      <c r="E89">
        <v>11.36813352820649</v>
      </c>
      <c r="F89">
        <v>7.5336080598930657</v>
      </c>
      <c r="G89">
        <v>8.2399677646083678</v>
      </c>
      <c r="H89">
        <v>7.8203608003008496</v>
      </c>
      <c r="I89">
        <v>8.6828636689581042</v>
      </c>
      <c r="J89">
        <v>11.881008034948939</v>
      </c>
      <c r="K89">
        <v>7.5951929379963561</v>
      </c>
      <c r="L89">
        <v>1.08544308035628</v>
      </c>
      <c r="M89">
        <v>1.5437010944475</v>
      </c>
      <c r="N89">
        <v>0.96067148868577201</v>
      </c>
      <c r="O89">
        <v>2.5961809292793641</v>
      </c>
      <c r="P89">
        <v>1.73113122270358</v>
      </c>
    </row>
    <row r="90" spans="1:16">
      <c r="A90">
        <v>88</v>
      </c>
      <c r="B90">
        <v>8.0215012966825423</v>
      </c>
      <c r="C90">
        <v>8.1298668877712004</v>
      </c>
      <c r="D90">
        <v>8.4889168534885737</v>
      </c>
      <c r="E90">
        <v>11.36813352820649</v>
      </c>
      <c r="F90">
        <v>7.532650311831361</v>
      </c>
      <c r="G90">
        <v>8.2357650781529639</v>
      </c>
      <c r="H90">
        <v>7.755243279279596</v>
      </c>
      <c r="I90">
        <v>8.6717318190362249</v>
      </c>
      <c r="J90">
        <v>11.857380302074001</v>
      </c>
      <c r="K90">
        <v>7.5876451939707241</v>
      </c>
      <c r="L90">
        <v>1.083957249779814</v>
      </c>
      <c r="M90">
        <v>1.6037338745319329</v>
      </c>
      <c r="N90">
        <v>0.95772140525256044</v>
      </c>
      <c r="O90">
        <v>2.5964705524260139</v>
      </c>
      <c r="P90">
        <v>1.7343393745276201</v>
      </c>
    </row>
    <row r="91" spans="1:16">
      <c r="A91">
        <v>89</v>
      </c>
      <c r="B91">
        <v>8.0094349295068188</v>
      </c>
      <c r="C91">
        <v>8.041470898371692</v>
      </c>
      <c r="D91">
        <v>8.4889168534885737</v>
      </c>
      <c r="E91">
        <v>11.36813352820649</v>
      </c>
      <c r="F91">
        <v>7.5303468402254374</v>
      </c>
      <c r="G91">
        <v>8.2162108950959176</v>
      </c>
      <c r="H91">
        <v>7.6997594384464687</v>
      </c>
      <c r="I91">
        <v>8.643421209273809</v>
      </c>
      <c r="J91">
        <v>11.729404390763079</v>
      </c>
      <c r="K91">
        <v>7.5812177490029544</v>
      </c>
      <c r="L91">
        <v>1.095760167240736</v>
      </c>
      <c r="M91">
        <v>1.636128699666612</v>
      </c>
      <c r="N91">
        <v>0.91562721457321838</v>
      </c>
      <c r="O91">
        <v>2.6796416932450202</v>
      </c>
      <c r="P91">
        <v>1.738137286315002</v>
      </c>
    </row>
    <row r="92" spans="1:16">
      <c r="A92">
        <v>90</v>
      </c>
      <c r="B92">
        <v>8.0063010019430987</v>
      </c>
      <c r="C92">
        <v>7.9452349089446974</v>
      </c>
      <c r="D92">
        <v>8.4889168534885737</v>
      </c>
      <c r="E92">
        <v>10.85218206634857</v>
      </c>
      <c r="F92">
        <v>7.528531132008152</v>
      </c>
      <c r="G92">
        <v>8.2118016500954738</v>
      </c>
      <c r="H92">
        <v>7.6328315553254642</v>
      </c>
      <c r="I92">
        <v>8.5767253792728724</v>
      </c>
      <c r="J92">
        <v>11.6513927888432</v>
      </c>
      <c r="K92">
        <v>7.5742501398688953</v>
      </c>
      <c r="L92">
        <v>1.098017741477546</v>
      </c>
      <c r="M92">
        <v>1.6971181504196271</v>
      </c>
      <c r="N92">
        <v>0.99330515642771677</v>
      </c>
      <c r="O92">
        <v>2.6927125084225461</v>
      </c>
      <c r="P92">
        <v>1.7432142142910521</v>
      </c>
    </row>
    <row r="93" spans="1:16">
      <c r="A93">
        <v>91</v>
      </c>
      <c r="B93">
        <v>8.0063010019430987</v>
      </c>
      <c r="C93">
        <v>7.7994898654093934</v>
      </c>
      <c r="D93">
        <v>8.4889168534885737</v>
      </c>
      <c r="E93">
        <v>10.85218206634857</v>
      </c>
      <c r="F93">
        <v>7.5254639821445997</v>
      </c>
      <c r="G93">
        <v>8.2026338946105604</v>
      </c>
      <c r="H93">
        <v>7.5771142083631879</v>
      </c>
      <c r="I93">
        <v>8.5227713031542844</v>
      </c>
      <c r="J93">
        <v>11.6513927888432</v>
      </c>
      <c r="K93">
        <v>7.56311369896346</v>
      </c>
      <c r="L93">
        <v>1.1052848166283831</v>
      </c>
      <c r="M93">
        <v>1.7156869069796321</v>
      </c>
      <c r="N93">
        <v>1.02188040933668</v>
      </c>
      <c r="O93">
        <v>2.6927125084225461</v>
      </c>
      <c r="P93">
        <v>1.751180457630761</v>
      </c>
    </row>
    <row r="94" spans="1:16">
      <c r="A94">
        <v>92</v>
      </c>
      <c r="B94">
        <v>7.9810192985277668</v>
      </c>
      <c r="C94">
        <v>7.4555953040287282</v>
      </c>
      <c r="D94">
        <v>8.4889168534885737</v>
      </c>
      <c r="E94">
        <v>10.85218206634857</v>
      </c>
      <c r="F94">
        <v>7.522479610598797</v>
      </c>
      <c r="G94">
        <v>8.1949448010899886</v>
      </c>
      <c r="H94">
        <v>7.5154357670333392</v>
      </c>
      <c r="I94">
        <v>8.4874497764814567</v>
      </c>
      <c r="J94">
        <v>11.37078873616931</v>
      </c>
      <c r="K94">
        <v>7.5543964037144526</v>
      </c>
      <c r="L94">
        <v>1.1115439317395479</v>
      </c>
      <c r="M94">
        <v>1.7326416283011661</v>
      </c>
      <c r="N94">
        <v>0.97811890928021361</v>
      </c>
      <c r="O94">
        <v>2.5483258190832858</v>
      </c>
      <c r="P94">
        <v>1.757421527705626</v>
      </c>
    </row>
    <row r="95" spans="1:16">
      <c r="A95">
        <v>93</v>
      </c>
      <c r="B95">
        <v>7.9113468506100446</v>
      </c>
      <c r="C95">
        <v>7.4070204178096883</v>
      </c>
      <c r="D95">
        <v>8.4889168534885737</v>
      </c>
      <c r="E95">
        <v>10.85218206634857</v>
      </c>
      <c r="F95">
        <v>7.5185090248382718</v>
      </c>
      <c r="G95">
        <v>8.1853856404723313</v>
      </c>
      <c r="H95">
        <v>7.4720180128470588</v>
      </c>
      <c r="I95">
        <v>8.4302433396272534</v>
      </c>
      <c r="J95">
        <v>11.35082341091735</v>
      </c>
      <c r="K95">
        <v>7.5429998847111301</v>
      </c>
      <c r="L95">
        <v>1.113511301685491</v>
      </c>
      <c r="M95">
        <v>1.754664003502258</v>
      </c>
      <c r="N95">
        <v>0.95081460060857281</v>
      </c>
      <c r="O95">
        <v>2.562138392059099</v>
      </c>
      <c r="P95">
        <v>1.7667065527111421</v>
      </c>
    </row>
    <row r="96" spans="1:16">
      <c r="A96">
        <v>94</v>
      </c>
      <c r="B96">
        <v>7.9065643666216863</v>
      </c>
      <c r="C96">
        <v>7.4050218527223146</v>
      </c>
      <c r="D96">
        <v>8.4889168534885737</v>
      </c>
      <c r="E96">
        <v>10.85218206634857</v>
      </c>
      <c r="F96">
        <v>7.5125696175124297</v>
      </c>
      <c r="G96">
        <v>8.1636315697807529</v>
      </c>
      <c r="H96">
        <v>7.4378777960905103</v>
      </c>
      <c r="I96">
        <v>8.4280154163057368</v>
      </c>
      <c r="J96">
        <v>11.33377581340458</v>
      </c>
      <c r="K96">
        <v>7.5309700698403139</v>
      </c>
      <c r="L96">
        <v>1.135940305048915</v>
      </c>
      <c r="M96">
        <v>1.759418297058611</v>
      </c>
      <c r="N96">
        <v>0.9477414777105464</v>
      </c>
      <c r="O96">
        <v>2.5639124193146201</v>
      </c>
      <c r="P96">
        <v>1.7786791958377071</v>
      </c>
    </row>
    <row r="97" spans="1:16">
      <c r="A97">
        <v>95</v>
      </c>
      <c r="B97">
        <v>7.8751694431960297</v>
      </c>
      <c r="C97">
        <v>7.4050218527223146</v>
      </c>
      <c r="D97">
        <v>8.4755119355245299</v>
      </c>
      <c r="E97">
        <v>10.85218206634857</v>
      </c>
      <c r="F97">
        <v>7.5065665676469164</v>
      </c>
      <c r="G97">
        <v>8.1579975428239777</v>
      </c>
      <c r="H97">
        <v>7.3790130182009657</v>
      </c>
      <c r="I97">
        <v>8.3718567941949384</v>
      </c>
      <c r="J97">
        <v>11.33377581340458</v>
      </c>
      <c r="K97">
        <v>7.5233831778020521</v>
      </c>
      <c r="L97">
        <v>1.1391625281817439</v>
      </c>
      <c r="M97">
        <v>1.8120142427802739</v>
      </c>
      <c r="N97">
        <v>1.0040543680174641</v>
      </c>
      <c r="O97">
        <v>2.5639124193146201</v>
      </c>
      <c r="P97">
        <v>1.78441233912585</v>
      </c>
    </row>
    <row r="98" spans="1:16">
      <c r="A98">
        <v>96</v>
      </c>
      <c r="B98">
        <v>7.8751694431960297</v>
      </c>
      <c r="C98">
        <v>7.3984116440342707</v>
      </c>
      <c r="D98">
        <v>8.4755119355245299</v>
      </c>
      <c r="E98">
        <v>10.507553850874491</v>
      </c>
      <c r="F98">
        <v>7.498800775865706</v>
      </c>
      <c r="G98">
        <v>8.1412922229429867</v>
      </c>
      <c r="H98">
        <v>7.3565997704604849</v>
      </c>
      <c r="I98">
        <v>8.3649601658552619</v>
      </c>
      <c r="J98">
        <v>11.18121437325193</v>
      </c>
      <c r="K98">
        <v>7.5146508921059203</v>
      </c>
      <c r="L98">
        <v>1.146935635529249</v>
      </c>
      <c r="M98">
        <v>1.8307229371534379</v>
      </c>
      <c r="N98">
        <v>1.010027278102253</v>
      </c>
      <c r="O98">
        <v>2.6223698521351482</v>
      </c>
      <c r="P98">
        <v>1.7920516162324771</v>
      </c>
    </row>
    <row r="99" spans="1:16">
      <c r="A99">
        <v>97</v>
      </c>
      <c r="B99">
        <v>7.8612093338220701</v>
      </c>
      <c r="C99">
        <v>7.3984116440342707</v>
      </c>
      <c r="D99">
        <v>8.454240891605556</v>
      </c>
      <c r="E99">
        <v>10.507553850874491</v>
      </c>
      <c r="F99">
        <v>7.4943322328764532</v>
      </c>
      <c r="G99">
        <v>8.1322731114451638</v>
      </c>
      <c r="H99">
        <v>7.3014129253383606</v>
      </c>
      <c r="I99">
        <v>8.3556439884046654</v>
      </c>
      <c r="J99">
        <v>11.10414006363664</v>
      </c>
      <c r="K99">
        <v>7.5078709195091156</v>
      </c>
      <c r="L99">
        <v>1.147598631871231</v>
      </c>
      <c r="M99">
        <v>1.873655207900728</v>
      </c>
      <c r="N99">
        <v>1.006868492842883</v>
      </c>
      <c r="O99">
        <v>2.4627789878382829</v>
      </c>
      <c r="P99">
        <v>1.798908084187929</v>
      </c>
    </row>
    <row r="100" spans="1:16">
      <c r="A100">
        <v>98</v>
      </c>
      <c r="B100">
        <v>7.8612093338220701</v>
      </c>
      <c r="C100">
        <v>7.3893506298062013</v>
      </c>
      <c r="D100">
        <v>8.454240891605556</v>
      </c>
      <c r="E100">
        <v>10.507553850874491</v>
      </c>
      <c r="F100">
        <v>7.4732092466269684</v>
      </c>
      <c r="G100">
        <v>8.1262138211224215</v>
      </c>
      <c r="H100">
        <v>7.2559097338808023</v>
      </c>
      <c r="I100">
        <v>8.3533778368040323</v>
      </c>
      <c r="J100">
        <v>11.091708253457311</v>
      </c>
      <c r="K100">
        <v>7.4962017979797144</v>
      </c>
      <c r="L100">
        <v>1.1470423696147281</v>
      </c>
      <c r="M100">
        <v>1.913980702292482</v>
      </c>
      <c r="N100">
        <v>1.008970236821944</v>
      </c>
      <c r="O100">
        <v>2.4712177783209781</v>
      </c>
      <c r="P100">
        <v>1.8095937048697459</v>
      </c>
    </row>
    <row r="101" spans="1:16">
      <c r="A101">
        <v>99</v>
      </c>
      <c r="B101">
        <v>7.8603328404525943</v>
      </c>
      <c r="C101">
        <v>7.3844770050704458</v>
      </c>
      <c r="D101">
        <v>8.454240891605556</v>
      </c>
      <c r="E101">
        <v>10.507553850874491</v>
      </c>
      <c r="F101">
        <v>7.467075762014634</v>
      </c>
      <c r="G101">
        <v>8.1190011352182481</v>
      </c>
      <c r="H101">
        <v>7.2262936909689701</v>
      </c>
      <c r="I101">
        <v>8.3464625740522536</v>
      </c>
      <c r="J101">
        <v>11.07943347353849</v>
      </c>
      <c r="K101">
        <v>7.4876700615295926</v>
      </c>
      <c r="L101">
        <v>1.1532044483822039</v>
      </c>
      <c r="M101">
        <v>1.922156637943814</v>
      </c>
      <c r="N101">
        <v>1.0058253056355799</v>
      </c>
      <c r="O101">
        <v>2.4593714618633351</v>
      </c>
      <c r="P101">
        <v>1.8170659032477581</v>
      </c>
    </row>
    <row r="102" spans="1:16">
      <c r="A102">
        <v>100</v>
      </c>
      <c r="B102">
        <v>7.8603328404525943</v>
      </c>
      <c r="C102">
        <v>7.3787472533065204</v>
      </c>
      <c r="D102">
        <v>8.454240891605556</v>
      </c>
      <c r="E102">
        <v>10.507553850874491</v>
      </c>
      <c r="F102">
        <v>7.458191634733895</v>
      </c>
      <c r="G102">
        <v>8.1118287239659033</v>
      </c>
      <c r="H102">
        <v>7.2040153392995503</v>
      </c>
      <c r="I102">
        <v>8.3199417589573557</v>
      </c>
      <c r="J102">
        <v>11.03034732950567</v>
      </c>
      <c r="K102">
        <v>7.4784912861540827</v>
      </c>
      <c r="L102">
        <v>1.1482806778208829</v>
      </c>
      <c r="M102">
        <v>1.938714019070175</v>
      </c>
      <c r="N102">
        <v>1.0161349607225389</v>
      </c>
      <c r="O102">
        <v>2.464656986642114</v>
      </c>
      <c r="P102">
        <v>1.825531322190167</v>
      </c>
    </row>
    <row r="103" spans="1:16">
      <c r="A103">
        <v>101</v>
      </c>
      <c r="B103">
        <v>7.84397613176598</v>
      </c>
      <c r="C103">
        <v>7.378520611819388</v>
      </c>
      <c r="D103">
        <v>8.454240891605556</v>
      </c>
      <c r="E103">
        <v>10.240561871636141</v>
      </c>
      <c r="F103">
        <v>7.4562614959811526</v>
      </c>
      <c r="G103">
        <v>8.1039078256281112</v>
      </c>
      <c r="H103">
        <v>7.1900787616809883</v>
      </c>
      <c r="I103">
        <v>8.3174354709073715</v>
      </c>
      <c r="J103">
        <v>10.983321853968681</v>
      </c>
      <c r="K103">
        <v>7.4731770903009673</v>
      </c>
      <c r="L103">
        <v>1.146143914228243</v>
      </c>
      <c r="M103">
        <v>1.940655357404975</v>
      </c>
      <c r="N103">
        <v>1.01488122257633</v>
      </c>
      <c r="O103">
        <v>2.4805131640280922</v>
      </c>
      <c r="P103">
        <v>1.827978160025024</v>
      </c>
    </row>
    <row r="104" spans="1:16">
      <c r="A104">
        <v>102</v>
      </c>
      <c r="B104">
        <v>7.7906157082638501</v>
      </c>
      <c r="C104">
        <v>7.3722785950413234</v>
      </c>
      <c r="D104">
        <v>8.454240891605556</v>
      </c>
      <c r="E104">
        <v>10.240561871636141</v>
      </c>
      <c r="F104">
        <v>7.4523527578661319</v>
      </c>
      <c r="G104">
        <v>8.0956245399920288</v>
      </c>
      <c r="H104">
        <v>7.1569014400134003</v>
      </c>
      <c r="I104">
        <v>8.3112027002792797</v>
      </c>
      <c r="J104">
        <v>10.928572144608079</v>
      </c>
      <c r="K104">
        <v>7.4662774668355976</v>
      </c>
      <c r="L104">
        <v>1.146935633914133</v>
      </c>
      <c r="M104">
        <v>1.96166559219242</v>
      </c>
      <c r="N104">
        <v>1.01022523694053</v>
      </c>
      <c r="O104">
        <v>2.4333695435982849</v>
      </c>
      <c r="P104">
        <v>1.833780444205009</v>
      </c>
    </row>
    <row r="105" spans="1:16">
      <c r="A105">
        <v>103</v>
      </c>
      <c r="B105">
        <v>7.7430824155929017</v>
      </c>
      <c r="C105">
        <v>7.3565053825044453</v>
      </c>
      <c r="D105">
        <v>8.2768596793713023</v>
      </c>
      <c r="E105">
        <v>10.240561871636141</v>
      </c>
      <c r="F105">
        <v>7.4505206710964123</v>
      </c>
      <c r="G105">
        <v>8.0864202568490047</v>
      </c>
      <c r="H105">
        <v>7.1280541810815388</v>
      </c>
      <c r="I105">
        <v>8.2817924546870572</v>
      </c>
      <c r="J105">
        <v>10.928572144608079</v>
      </c>
      <c r="K105">
        <v>7.4638485363585554</v>
      </c>
      <c r="L105">
        <v>1.148543239440162</v>
      </c>
      <c r="M105">
        <v>1.969173625363573</v>
      </c>
      <c r="N105">
        <v>1.0001738886214959</v>
      </c>
      <c r="O105">
        <v>2.4333695435982849</v>
      </c>
      <c r="P105">
        <v>1.8337513031230599</v>
      </c>
    </row>
    <row r="106" spans="1:16">
      <c r="A106">
        <v>104</v>
      </c>
      <c r="B106">
        <v>7.7337263310847533</v>
      </c>
      <c r="C106">
        <v>7.3216793908138671</v>
      </c>
      <c r="D106">
        <v>8.2640470820573313</v>
      </c>
      <c r="E106">
        <v>10.240561871636141</v>
      </c>
      <c r="F106">
        <v>7.4505206710964123</v>
      </c>
      <c r="G106">
        <v>8.0801541565347765</v>
      </c>
      <c r="H106">
        <v>7.0764918967229082</v>
      </c>
      <c r="I106">
        <v>8.2725073538779288</v>
      </c>
      <c r="J106">
        <v>10.91500750143946</v>
      </c>
      <c r="K106">
        <v>7.4613543197718082</v>
      </c>
      <c r="L106">
        <v>1.152732601690611</v>
      </c>
      <c r="M106">
        <v>1.9973143253048919</v>
      </c>
      <c r="N106">
        <v>0.99902194928699861</v>
      </c>
      <c r="O106">
        <v>2.439321522524676</v>
      </c>
      <c r="P106">
        <v>1.834203118043515</v>
      </c>
    </row>
    <row r="107" spans="1:16">
      <c r="A107">
        <v>105</v>
      </c>
      <c r="B107">
        <v>7.6701414187781234</v>
      </c>
      <c r="C107">
        <v>7.2912743038451282</v>
      </c>
      <c r="D107">
        <v>8.2640470820573313</v>
      </c>
      <c r="E107">
        <v>10.240561871636141</v>
      </c>
      <c r="F107">
        <v>7.4485840779800858</v>
      </c>
      <c r="G107">
        <v>8.0672626807672909</v>
      </c>
      <c r="H107">
        <v>7.0340216770674573</v>
      </c>
      <c r="I107">
        <v>8.2713969036053339</v>
      </c>
      <c r="J107">
        <v>10.713071528161381</v>
      </c>
      <c r="K107">
        <v>7.4592157595100446</v>
      </c>
      <c r="L107">
        <v>1.1622259548653959</v>
      </c>
      <c r="M107">
        <v>2.0144692122227861</v>
      </c>
      <c r="N107">
        <v>0.99935555675065124</v>
      </c>
      <c r="O107">
        <v>2.5844411179496261</v>
      </c>
      <c r="P107">
        <v>1.8348420041208029</v>
      </c>
    </row>
    <row r="108" spans="1:16">
      <c r="A108">
        <v>106</v>
      </c>
      <c r="B108">
        <v>7.6215990049178961</v>
      </c>
      <c r="C108">
        <v>7.263805331886557</v>
      </c>
      <c r="D108">
        <v>8.2640470820573313</v>
      </c>
      <c r="E108">
        <v>10.14107076208901</v>
      </c>
      <c r="F108">
        <v>7.4477197358981346</v>
      </c>
      <c r="G108">
        <v>8.0532197487386181</v>
      </c>
      <c r="H108">
        <v>7.002540135994729</v>
      </c>
      <c r="I108">
        <v>8.2652683757797707</v>
      </c>
      <c r="J108">
        <v>10.648425045955969</v>
      </c>
      <c r="K108">
        <v>7.4574621432766177</v>
      </c>
      <c r="L108">
        <v>1.1704549407791549</v>
      </c>
      <c r="M108">
        <v>2.0299137188929479</v>
      </c>
      <c r="N108">
        <v>1.0006057459197539</v>
      </c>
      <c r="O108">
        <v>2.5895022921743638</v>
      </c>
      <c r="P108">
        <v>1.8359874460218231</v>
      </c>
    </row>
    <row r="109" spans="1:16">
      <c r="A109">
        <v>107</v>
      </c>
      <c r="B109">
        <v>7.5921787424080573</v>
      </c>
      <c r="C109">
        <v>7.2315188141704718</v>
      </c>
      <c r="D109">
        <v>8.2640470820573313</v>
      </c>
      <c r="E109">
        <v>10.14107076208901</v>
      </c>
      <c r="F109">
        <v>7.4475027283632702</v>
      </c>
      <c r="G109">
        <v>8.0377579158218335</v>
      </c>
      <c r="H109">
        <v>6.9615750567551649</v>
      </c>
      <c r="I109">
        <v>8.2646095146182983</v>
      </c>
      <c r="J109">
        <v>10.644196739922339</v>
      </c>
      <c r="K109">
        <v>7.4556639321626497</v>
      </c>
      <c r="L109">
        <v>1.1792967384511419</v>
      </c>
      <c r="M109">
        <v>2.0458810064420949</v>
      </c>
      <c r="N109">
        <v>1.000314948302838</v>
      </c>
      <c r="O109">
        <v>2.5812490318347008</v>
      </c>
      <c r="P109">
        <v>1.837951961964934</v>
      </c>
    </row>
    <row r="110" spans="1:16">
      <c r="A110">
        <v>108</v>
      </c>
      <c r="B110">
        <v>7.5002820662913852</v>
      </c>
      <c r="C110">
        <v>7.2279661757633722</v>
      </c>
      <c r="D110">
        <v>8.2640470820573313</v>
      </c>
      <c r="E110">
        <v>9.9890669107868799</v>
      </c>
      <c r="F110">
        <v>7.4458830117041757</v>
      </c>
      <c r="G110">
        <v>8.0141916986712189</v>
      </c>
      <c r="H110">
        <v>6.9355982941264562</v>
      </c>
      <c r="I110">
        <v>8.2264127127469564</v>
      </c>
      <c r="J110">
        <v>10.48171342924277</v>
      </c>
      <c r="K110">
        <v>7.4542347921983136</v>
      </c>
      <c r="L110">
        <v>1.1922975352184211</v>
      </c>
      <c r="M110">
        <v>2.0667011844493981</v>
      </c>
      <c r="N110">
        <v>0.99373171574787422</v>
      </c>
      <c r="O110">
        <v>2.313310144665699</v>
      </c>
      <c r="P110">
        <v>1.8390097373535841</v>
      </c>
    </row>
    <row r="111" spans="1:16">
      <c r="A111">
        <v>109</v>
      </c>
      <c r="B111">
        <v>7.5002820662913852</v>
      </c>
      <c r="C111">
        <v>7.2182921277061816</v>
      </c>
      <c r="D111">
        <v>8.2640470820573313</v>
      </c>
      <c r="E111">
        <v>9.8348781505599199</v>
      </c>
      <c r="F111">
        <v>7.4445764477680871</v>
      </c>
      <c r="G111">
        <v>7.9936072856377871</v>
      </c>
      <c r="H111">
        <v>6.9062562209501204</v>
      </c>
      <c r="I111">
        <v>8.2177165307708027</v>
      </c>
      <c r="J111">
        <v>10.464885716033621</v>
      </c>
      <c r="K111">
        <v>7.4524201222999826</v>
      </c>
      <c r="L111">
        <v>1.2040457876052311</v>
      </c>
      <c r="M111">
        <v>2.0855386466329682</v>
      </c>
      <c r="N111">
        <v>1.005885034530011</v>
      </c>
      <c r="O111">
        <v>2.3173796705965461</v>
      </c>
      <c r="P111">
        <v>1.8402107717063509</v>
      </c>
    </row>
    <row r="112" spans="1:16">
      <c r="A112">
        <v>110</v>
      </c>
      <c r="B112">
        <v>7.5002820662913852</v>
      </c>
      <c r="C112">
        <v>7.2067588664317528</v>
      </c>
      <c r="D112">
        <v>8.2381854435218322</v>
      </c>
      <c r="E112">
        <v>9.7939942805621314</v>
      </c>
      <c r="F112">
        <v>7.4431047503806687</v>
      </c>
      <c r="G112">
        <v>7.9733998552120786</v>
      </c>
      <c r="H112">
        <v>6.8848202413097797</v>
      </c>
      <c r="I112">
        <v>8.2141497944853725</v>
      </c>
      <c r="J112">
        <v>10.08082840999514</v>
      </c>
      <c r="K112">
        <v>7.450918622035025</v>
      </c>
      <c r="L112">
        <v>1.2178169216728041</v>
      </c>
      <c r="M112">
        <v>2.0926054558689602</v>
      </c>
      <c r="N112">
        <v>1.0037847864221621</v>
      </c>
      <c r="O112">
        <v>1.9975239710259169</v>
      </c>
      <c r="P112">
        <v>1.8410541842547801</v>
      </c>
    </row>
    <row r="113" spans="1:16">
      <c r="A113">
        <v>111</v>
      </c>
      <c r="B113">
        <v>7.5002820662913852</v>
      </c>
      <c r="C113">
        <v>7.202582790386181</v>
      </c>
      <c r="D113">
        <v>8.2313074849734242</v>
      </c>
      <c r="E113">
        <v>9.7939942805621314</v>
      </c>
      <c r="F113">
        <v>7.4416995491715161</v>
      </c>
      <c r="G113">
        <v>7.9540529397950159</v>
      </c>
      <c r="H113">
        <v>6.8673846151935711</v>
      </c>
      <c r="I113">
        <v>8.1637628746565127</v>
      </c>
      <c r="J113">
        <v>10.05708116136919</v>
      </c>
      <c r="K113">
        <v>7.4488073674339379</v>
      </c>
      <c r="L113">
        <v>1.2236192575170941</v>
      </c>
      <c r="M113">
        <v>2.0970740424548131</v>
      </c>
      <c r="N113">
        <v>1.0721645695303439</v>
      </c>
      <c r="O113">
        <v>2.0004488779629899</v>
      </c>
      <c r="P113">
        <v>1.842355264480005</v>
      </c>
    </row>
    <row r="114" spans="1:16">
      <c r="A114">
        <v>112</v>
      </c>
      <c r="B114">
        <v>7.4841361051524196</v>
      </c>
      <c r="C114">
        <v>7.2004608826958911</v>
      </c>
      <c r="D114">
        <v>8.2313074849734242</v>
      </c>
      <c r="E114">
        <v>9.7939942805621314</v>
      </c>
      <c r="F114">
        <v>7.4400883466850116</v>
      </c>
      <c r="G114">
        <v>7.9480048960703984</v>
      </c>
      <c r="H114">
        <v>6.8513683737060918</v>
      </c>
      <c r="I114">
        <v>8.162351577099388</v>
      </c>
      <c r="J114">
        <v>10.049492956711839</v>
      </c>
      <c r="K114">
        <v>7.4457814900830019</v>
      </c>
      <c r="L114">
        <v>1.2224533964973621</v>
      </c>
      <c r="M114">
        <v>2.0974448895555389</v>
      </c>
      <c r="N114">
        <v>1.0721272169590139</v>
      </c>
      <c r="O114">
        <v>1.9823666320217339</v>
      </c>
      <c r="P114">
        <v>1.844972677951126</v>
      </c>
    </row>
    <row r="115" spans="1:16">
      <c r="A115">
        <v>113</v>
      </c>
      <c r="B115">
        <v>7.4310611730479437</v>
      </c>
      <c r="C115">
        <v>7.198063545752083</v>
      </c>
      <c r="D115">
        <v>8.2313074849734242</v>
      </c>
      <c r="E115">
        <v>9.7939942805621314</v>
      </c>
      <c r="F115">
        <v>7.4371192751121384</v>
      </c>
      <c r="G115">
        <v>7.9345309058037534</v>
      </c>
      <c r="H115">
        <v>6.8155362976938871</v>
      </c>
      <c r="I115">
        <v>8.1558489070393296</v>
      </c>
      <c r="J115">
        <v>10.047441769029589</v>
      </c>
      <c r="K115">
        <v>7.4432527828551009</v>
      </c>
      <c r="L115">
        <v>1.2294140267302029</v>
      </c>
      <c r="M115">
        <v>2.0912677200971639</v>
      </c>
      <c r="N115">
        <v>1.076684101004743</v>
      </c>
      <c r="O115">
        <v>1.982464402064904</v>
      </c>
      <c r="P115">
        <v>1.8460100799871619</v>
      </c>
    </row>
    <row r="116" spans="1:16">
      <c r="A116">
        <v>114</v>
      </c>
      <c r="B116">
        <v>7.4310611730479437</v>
      </c>
      <c r="C116">
        <v>7.1957163804325779</v>
      </c>
      <c r="D116">
        <v>8.2313074849734242</v>
      </c>
      <c r="E116">
        <v>9.7611743772888886</v>
      </c>
      <c r="F116">
        <v>7.4354296273469194</v>
      </c>
      <c r="G116">
        <v>7.9179680236653533</v>
      </c>
      <c r="H116">
        <v>6.7865420837092207</v>
      </c>
      <c r="I116">
        <v>8.1404608206793299</v>
      </c>
      <c r="J116">
        <v>10.0444581414593</v>
      </c>
      <c r="K116">
        <v>7.4405302511226754</v>
      </c>
      <c r="L116">
        <v>1.242202512970312</v>
      </c>
      <c r="M116">
        <v>2.0836560756070659</v>
      </c>
      <c r="N116">
        <v>1.0900734337637259</v>
      </c>
      <c r="O116">
        <v>1.982908634363693</v>
      </c>
      <c r="P116">
        <v>1.847223526594894</v>
      </c>
    </row>
    <row r="117" spans="1:16">
      <c r="A117">
        <v>115</v>
      </c>
      <c r="B117">
        <v>7.4310611730479437</v>
      </c>
      <c r="C117">
        <v>7.156990050100223</v>
      </c>
      <c r="D117">
        <v>8.2313074849734242</v>
      </c>
      <c r="E117">
        <v>9.7611743772888886</v>
      </c>
      <c r="F117">
        <v>7.4329509253201804</v>
      </c>
      <c r="G117">
        <v>7.9141395513142276</v>
      </c>
      <c r="H117">
        <v>6.7533836527627438</v>
      </c>
      <c r="I117">
        <v>8.0898809369421905</v>
      </c>
      <c r="J117">
        <v>10.0444581414593</v>
      </c>
      <c r="K117">
        <v>7.4376197965814672</v>
      </c>
      <c r="L117">
        <v>1.24449113032242</v>
      </c>
      <c r="M117">
        <v>2.074795084930757</v>
      </c>
      <c r="N117">
        <v>1.1490483267625049</v>
      </c>
      <c r="O117">
        <v>1.982908634363693</v>
      </c>
      <c r="P117">
        <v>1.8479290488908131</v>
      </c>
    </row>
    <row r="118" spans="1:16">
      <c r="A118">
        <v>116</v>
      </c>
      <c r="B118">
        <v>7.4248939993624399</v>
      </c>
      <c r="C118">
        <v>7.0711814144112406</v>
      </c>
      <c r="D118">
        <v>8.1655026557884867</v>
      </c>
      <c r="E118">
        <v>9.6194268503614602</v>
      </c>
      <c r="F118">
        <v>7.4283995105755816</v>
      </c>
      <c r="G118">
        <v>7.9096724989564686</v>
      </c>
      <c r="H118">
        <v>6.7209677827865004</v>
      </c>
      <c r="I118">
        <v>8.0804593439044847</v>
      </c>
      <c r="J118">
        <v>9.9416840845675445</v>
      </c>
      <c r="K118">
        <v>7.4346896257270947</v>
      </c>
      <c r="L118">
        <v>1.2476085920074911</v>
      </c>
      <c r="M118">
        <v>2.0757883292183581</v>
      </c>
      <c r="N118">
        <v>1.1549758309883611</v>
      </c>
      <c r="O118">
        <v>2.027847507687337</v>
      </c>
      <c r="P118">
        <v>1.847829054916077</v>
      </c>
    </row>
    <row r="119" spans="1:16">
      <c r="A119">
        <v>117</v>
      </c>
      <c r="B119">
        <v>7.4178009809518723</v>
      </c>
      <c r="C119">
        <v>6.9811015393272937</v>
      </c>
      <c r="D119">
        <v>8.1655026557884867</v>
      </c>
      <c r="E119">
        <v>9.6194268503614602</v>
      </c>
      <c r="F119">
        <v>7.422295043729279</v>
      </c>
      <c r="G119">
        <v>7.9013345321920578</v>
      </c>
      <c r="H119">
        <v>6.7029815497198282</v>
      </c>
      <c r="I119">
        <v>8.0630222172309303</v>
      </c>
      <c r="J119">
        <v>9.9416840845675445</v>
      </c>
      <c r="K119">
        <v>7.4320344159090812</v>
      </c>
      <c r="L119">
        <v>1.253116002091067</v>
      </c>
      <c r="M119">
        <v>2.0752875206396322</v>
      </c>
      <c r="N119">
        <v>1.1379526746653441</v>
      </c>
      <c r="O119">
        <v>2.027847507687337</v>
      </c>
      <c r="P119">
        <v>1.848331989938248</v>
      </c>
    </row>
    <row r="120" spans="1:16">
      <c r="A120">
        <v>118</v>
      </c>
      <c r="B120">
        <v>7.400566509471485</v>
      </c>
      <c r="C120">
        <v>6.7132446168558744</v>
      </c>
      <c r="D120">
        <v>8.1655026557884867</v>
      </c>
      <c r="E120">
        <v>9.6194268503614602</v>
      </c>
      <c r="F120">
        <v>7.4157281241785586</v>
      </c>
      <c r="G120">
        <v>7.8930860387419903</v>
      </c>
      <c r="H120">
        <v>6.6656180968209666</v>
      </c>
      <c r="I120">
        <v>8.0595759354197405</v>
      </c>
      <c r="J120">
        <v>9.9416840845675445</v>
      </c>
      <c r="K120">
        <v>7.4292915110104198</v>
      </c>
      <c r="L120">
        <v>1.2528377621692339</v>
      </c>
      <c r="M120">
        <v>2.0821786746408359</v>
      </c>
      <c r="N120">
        <v>1.1367017257085179</v>
      </c>
      <c r="O120">
        <v>2.027847507687337</v>
      </c>
      <c r="P120">
        <v>1.848914837637252</v>
      </c>
    </row>
    <row r="121" spans="1:16">
      <c r="A121">
        <v>119</v>
      </c>
      <c r="B121">
        <v>7.400566509471485</v>
      </c>
      <c r="C121">
        <v>6.7132446168558744</v>
      </c>
      <c r="D121">
        <v>8.1655026557884867</v>
      </c>
      <c r="E121">
        <v>9.6194268503614602</v>
      </c>
      <c r="F121">
        <v>7.4079574073461503</v>
      </c>
      <c r="G121">
        <v>7.8765824790369754</v>
      </c>
      <c r="H121">
        <v>6.656427955893002</v>
      </c>
      <c r="I121">
        <v>8.0461756663852597</v>
      </c>
      <c r="J121">
        <v>9.9392015155716305</v>
      </c>
      <c r="K121">
        <v>7.4262954826772472</v>
      </c>
      <c r="L121">
        <v>1.257927415226411</v>
      </c>
      <c r="M121">
        <v>2.0845179282187081</v>
      </c>
      <c r="N121">
        <v>1.136723126968441</v>
      </c>
      <c r="O121">
        <v>2.0302912442694629</v>
      </c>
      <c r="P121">
        <v>1.849423871485538</v>
      </c>
    </row>
    <row r="122" spans="1:16">
      <c r="A122">
        <v>120</v>
      </c>
      <c r="B122">
        <v>7.400566509471485</v>
      </c>
      <c r="C122">
        <v>6.6959450861392753</v>
      </c>
      <c r="D122">
        <v>8.1655026557884867</v>
      </c>
      <c r="E122">
        <v>9.6194268503614602</v>
      </c>
      <c r="F122">
        <v>7.4005005665939247</v>
      </c>
      <c r="G122">
        <v>7.8688429290640638</v>
      </c>
      <c r="H122">
        <v>6.6453034723316327</v>
      </c>
      <c r="I122">
        <v>8.0383833542378156</v>
      </c>
      <c r="J122">
        <v>9.8538003206066271</v>
      </c>
      <c r="K122">
        <v>7.4223064548314683</v>
      </c>
      <c r="L122">
        <v>1.256165318106939</v>
      </c>
      <c r="M122">
        <v>2.0870662695443438</v>
      </c>
      <c r="N122">
        <v>1.1316612600458349</v>
      </c>
      <c r="O122">
        <v>1.9941988970681559</v>
      </c>
      <c r="P122">
        <v>1.8498042572615969</v>
      </c>
    </row>
    <row r="123" spans="1:16">
      <c r="A123">
        <v>121</v>
      </c>
      <c r="B123">
        <v>7.400566509471485</v>
      </c>
      <c r="C123">
        <v>6.6934610033304338</v>
      </c>
      <c r="D123">
        <v>8.1655026557884867</v>
      </c>
      <c r="E123">
        <v>9.6194268503614602</v>
      </c>
      <c r="F123">
        <v>7.3891301315787512</v>
      </c>
      <c r="G123">
        <v>7.8487780411203536</v>
      </c>
      <c r="H123">
        <v>6.6302249225990462</v>
      </c>
      <c r="I123">
        <v>8.0192210387808061</v>
      </c>
      <c r="J123">
        <v>9.8538003206066271</v>
      </c>
      <c r="K123">
        <v>7.4177163897670999</v>
      </c>
      <c r="L123">
        <v>1.247676328127939</v>
      </c>
      <c r="M123">
        <v>2.0839809259870852</v>
      </c>
      <c r="N123">
        <v>1.124725324626703</v>
      </c>
      <c r="O123">
        <v>1.9941988970681559</v>
      </c>
      <c r="P123">
        <v>1.85058645923097</v>
      </c>
    </row>
    <row r="124" spans="1:16">
      <c r="A124">
        <v>122</v>
      </c>
      <c r="B124">
        <v>7.3839813612938752</v>
      </c>
      <c r="C124">
        <v>6.6934610033304338</v>
      </c>
      <c r="D124">
        <v>8.1285056229836457</v>
      </c>
      <c r="E124">
        <v>9.6194268503614602</v>
      </c>
      <c r="F124">
        <v>7.3844166162992861</v>
      </c>
      <c r="G124">
        <v>7.8459555589382992</v>
      </c>
      <c r="H124">
        <v>6.6181191899582608</v>
      </c>
      <c r="I124">
        <v>7.9946713450000306</v>
      </c>
      <c r="J124">
        <v>9.8538003206066271</v>
      </c>
      <c r="K124">
        <v>7.4145802201994</v>
      </c>
      <c r="L124">
        <v>1.2480841715626969</v>
      </c>
      <c r="M124">
        <v>2.0800453114875301</v>
      </c>
      <c r="N124">
        <v>1.143142833757067</v>
      </c>
      <c r="O124">
        <v>1.9941988970681559</v>
      </c>
      <c r="P124">
        <v>1.8506234131612</v>
      </c>
    </row>
    <row r="125" spans="1:16">
      <c r="A125">
        <v>123</v>
      </c>
      <c r="B125">
        <v>7.3653695434901323</v>
      </c>
      <c r="C125">
        <v>6.6805555429828658</v>
      </c>
      <c r="D125">
        <v>8.1285056229836457</v>
      </c>
      <c r="E125">
        <v>9.6194268503614602</v>
      </c>
      <c r="F125">
        <v>7.373922890565094</v>
      </c>
      <c r="G125">
        <v>7.8415086518891197</v>
      </c>
      <c r="H125">
        <v>6.6056910717166666</v>
      </c>
      <c r="I125">
        <v>7.9930074202552932</v>
      </c>
      <c r="J125">
        <v>9.8538003206066271</v>
      </c>
      <c r="K125">
        <v>7.4097549154077447</v>
      </c>
      <c r="L125">
        <v>1.2531022407457899</v>
      </c>
      <c r="M125">
        <v>2.0795317307352681</v>
      </c>
      <c r="N125">
        <v>1.1444956094116221</v>
      </c>
      <c r="O125">
        <v>1.9941988970681559</v>
      </c>
      <c r="P125">
        <v>1.8511834531736859</v>
      </c>
    </row>
    <row r="126" spans="1:16">
      <c r="A126">
        <v>124</v>
      </c>
      <c r="B126">
        <v>7.3425854531709929</v>
      </c>
      <c r="C126">
        <v>6.6785446067775824</v>
      </c>
      <c r="D126">
        <v>8.1285056229836457</v>
      </c>
      <c r="E126">
        <v>9.6194268503614602</v>
      </c>
      <c r="F126">
        <v>7.3651859206422552</v>
      </c>
      <c r="G126">
        <v>7.8273660874071904</v>
      </c>
      <c r="H126">
        <v>6.5911736956135911</v>
      </c>
      <c r="I126">
        <v>7.9904919803413366</v>
      </c>
      <c r="J126">
        <v>9.8538003206066271</v>
      </c>
      <c r="K126">
        <v>7.4060536954307308</v>
      </c>
      <c r="L126">
        <v>1.2697051940059521</v>
      </c>
      <c r="M126">
        <v>2.0739848108258161</v>
      </c>
      <c r="N126">
        <v>1.143519086934117</v>
      </c>
      <c r="O126">
        <v>1.9941988970681559</v>
      </c>
      <c r="P126">
        <v>1.8512305344222459</v>
      </c>
    </row>
    <row r="127" spans="1:16">
      <c r="A127">
        <v>125</v>
      </c>
      <c r="B127">
        <v>7.3318168780953972</v>
      </c>
      <c r="C127">
        <v>6.6659930947051951</v>
      </c>
      <c r="D127">
        <v>8.1285056229836457</v>
      </c>
      <c r="E127">
        <v>9.6194268503614602</v>
      </c>
      <c r="F127">
        <v>7.3624064440421266</v>
      </c>
      <c r="G127">
        <v>7.819987483394689</v>
      </c>
      <c r="H127">
        <v>6.5766458442503639</v>
      </c>
      <c r="I127">
        <v>7.9797231903197163</v>
      </c>
      <c r="J127">
        <v>9.8101376535016005</v>
      </c>
      <c r="K127">
        <v>7.4036574728228741</v>
      </c>
      <c r="L127">
        <v>1.2724369151969139</v>
      </c>
      <c r="M127">
        <v>2.0678051636398571</v>
      </c>
      <c r="N127">
        <v>1.147632104381975</v>
      </c>
      <c r="O127">
        <v>1.8907268039516429</v>
      </c>
      <c r="P127">
        <v>1.8510490086442479</v>
      </c>
    </row>
    <row r="128" spans="1:16">
      <c r="A128">
        <v>126</v>
      </c>
      <c r="B128">
        <v>7.2921958507629103</v>
      </c>
      <c r="C128">
        <v>6.6626785593979463</v>
      </c>
      <c r="D128">
        <v>8.1285056229836457</v>
      </c>
      <c r="E128">
        <v>9.5071729044226707</v>
      </c>
      <c r="F128">
        <v>7.3569595195836293</v>
      </c>
      <c r="G128">
        <v>7.8100456997434007</v>
      </c>
      <c r="H128">
        <v>6.5645112427662387</v>
      </c>
      <c r="I128">
        <v>7.9617099720918398</v>
      </c>
      <c r="J128">
        <v>9.7466230663019058</v>
      </c>
      <c r="K128">
        <v>7.4019528504638936</v>
      </c>
      <c r="L128">
        <v>1.2799703834082989</v>
      </c>
      <c r="M128">
        <v>2.0699831586971529</v>
      </c>
      <c r="N128">
        <v>1.139131493391391</v>
      </c>
      <c r="O128">
        <v>1.908283897139728</v>
      </c>
      <c r="P128">
        <v>1.8510631373606139</v>
      </c>
    </row>
    <row r="129" spans="1:16">
      <c r="A129">
        <v>127</v>
      </c>
      <c r="B129">
        <v>7.2921958507629103</v>
      </c>
      <c r="C129">
        <v>6.6475049359302307</v>
      </c>
      <c r="D129">
        <v>8.1285056229836457</v>
      </c>
      <c r="E129">
        <v>9.5071729044226707</v>
      </c>
      <c r="F129">
        <v>7.3557548192316</v>
      </c>
      <c r="G129">
        <v>7.8019039663908307</v>
      </c>
      <c r="H129">
        <v>6.5556539071049569</v>
      </c>
      <c r="I129">
        <v>7.9563012485657332</v>
      </c>
      <c r="J129">
        <v>9.7466230663019058</v>
      </c>
      <c r="K129">
        <v>7.4009496499669529</v>
      </c>
      <c r="L129">
        <v>1.2892856915720079</v>
      </c>
      <c r="M129">
        <v>2.0715949917745351</v>
      </c>
      <c r="N129">
        <v>1.148583924942951</v>
      </c>
      <c r="O129">
        <v>1.908283897139728</v>
      </c>
      <c r="P129">
        <v>1.851536682518</v>
      </c>
    </row>
    <row r="130" spans="1:16">
      <c r="A130">
        <v>128</v>
      </c>
      <c r="B130">
        <v>7.2921958507629103</v>
      </c>
      <c r="C130">
        <v>6.6416095782033304</v>
      </c>
      <c r="D130">
        <v>8.1285056229836457</v>
      </c>
      <c r="E130">
        <v>9.5071729044226707</v>
      </c>
      <c r="F130">
        <v>7.3554690465728596</v>
      </c>
      <c r="G130">
        <v>7.7881454190998047</v>
      </c>
      <c r="H130">
        <v>6.5476853928389742</v>
      </c>
      <c r="I130">
        <v>7.9513203506555756</v>
      </c>
      <c r="J130">
        <v>9.7411727936642745</v>
      </c>
      <c r="K130">
        <v>7.4005712762008127</v>
      </c>
      <c r="L130">
        <v>1.2965770805950469</v>
      </c>
      <c r="M130">
        <v>2.0727531198569049</v>
      </c>
      <c r="N130">
        <v>1.1483941293470949</v>
      </c>
      <c r="O130">
        <v>1.908769067015345</v>
      </c>
      <c r="P130">
        <v>1.851760180630716</v>
      </c>
    </row>
    <row r="131" spans="1:16">
      <c r="A131">
        <v>129</v>
      </c>
      <c r="B131">
        <v>7.2494928666679819</v>
      </c>
      <c r="C131">
        <v>6.6379392970134283</v>
      </c>
      <c r="D131">
        <v>8.1285056229836457</v>
      </c>
      <c r="E131">
        <v>9.5071729044226707</v>
      </c>
      <c r="F131">
        <v>7.3549667678957071</v>
      </c>
      <c r="G131">
        <v>7.7769895716161637</v>
      </c>
      <c r="H131">
        <v>6.5320483975895636</v>
      </c>
      <c r="I131">
        <v>7.937955020295993</v>
      </c>
      <c r="J131">
        <v>9.7410561487417446</v>
      </c>
      <c r="K131">
        <v>7.3994566544568672</v>
      </c>
      <c r="L131">
        <v>1.302362515294305</v>
      </c>
      <c r="M131">
        <v>2.06448441239151</v>
      </c>
      <c r="N131">
        <v>1.1672997130745959</v>
      </c>
      <c r="O131">
        <v>1.908804578571347</v>
      </c>
      <c r="P131">
        <v>1.8520829736180029</v>
      </c>
    </row>
    <row r="132" spans="1:16">
      <c r="A132">
        <v>130</v>
      </c>
      <c r="B132">
        <v>7.2398863561786886</v>
      </c>
      <c r="C132">
        <v>6.631508674836212</v>
      </c>
      <c r="D132">
        <v>8.0185575177467427</v>
      </c>
      <c r="E132">
        <v>9.5071729044226707</v>
      </c>
      <c r="F132">
        <v>7.3547897584955084</v>
      </c>
      <c r="G132">
        <v>7.7622342100240926</v>
      </c>
      <c r="H132">
        <v>6.5198324467488789</v>
      </c>
      <c r="I132">
        <v>7.9162429956508022</v>
      </c>
      <c r="J132">
        <v>9.5901786414360419</v>
      </c>
      <c r="K132">
        <v>7.3983496914481028</v>
      </c>
      <c r="L132">
        <v>1.318666107347934</v>
      </c>
      <c r="M132">
        <v>2.0627198011041612</v>
      </c>
      <c r="N132">
        <v>1.166732086282396</v>
      </c>
      <c r="O132">
        <v>1.609070590655298</v>
      </c>
      <c r="P132">
        <v>1.8524164794114559</v>
      </c>
    </row>
    <row r="133" spans="1:16">
      <c r="A133">
        <v>131</v>
      </c>
      <c r="B133">
        <v>7.2279311081973372</v>
      </c>
      <c r="C133">
        <v>6.6181321224650631</v>
      </c>
      <c r="D133">
        <v>8.0185575177467427</v>
      </c>
      <c r="E133">
        <v>9.3874501454988621</v>
      </c>
      <c r="F133">
        <v>7.3543103076125842</v>
      </c>
      <c r="G133">
        <v>7.7565132437121944</v>
      </c>
      <c r="H133">
        <v>6.50814807421719</v>
      </c>
      <c r="I133">
        <v>7.914075874156512</v>
      </c>
      <c r="J133">
        <v>9.4631736571266121</v>
      </c>
      <c r="K133">
        <v>7.3974420671902692</v>
      </c>
      <c r="L133">
        <v>1.3186921347439571</v>
      </c>
      <c r="M133">
        <v>2.0640217456636138</v>
      </c>
      <c r="N133">
        <v>1.1654133984264869</v>
      </c>
      <c r="O133">
        <v>1.4581823194905901</v>
      </c>
      <c r="P133">
        <v>1.852732045743674</v>
      </c>
    </row>
    <row r="134" spans="1:16">
      <c r="A134">
        <v>132</v>
      </c>
      <c r="B134">
        <v>7.2256956676273321</v>
      </c>
      <c r="C134">
        <v>6.6092281733036282</v>
      </c>
      <c r="D134">
        <v>8.0185575177467427</v>
      </c>
      <c r="E134">
        <v>9.3874501454988621</v>
      </c>
      <c r="F134">
        <v>7.3536884122666093</v>
      </c>
      <c r="G134">
        <v>7.7473866425230486</v>
      </c>
      <c r="H134">
        <v>6.4900017227234938</v>
      </c>
      <c r="I134">
        <v>7.9117910657201067</v>
      </c>
      <c r="J134">
        <v>9.4631736571266121</v>
      </c>
      <c r="K134">
        <v>7.3962151301018171</v>
      </c>
      <c r="L134">
        <v>1.319659015095517</v>
      </c>
      <c r="M134">
        <v>2.0709148558196349</v>
      </c>
      <c r="N134">
        <v>1.164284397792918</v>
      </c>
      <c r="O134">
        <v>1.4581823194905901</v>
      </c>
      <c r="P134">
        <v>1.853091048198795</v>
      </c>
    </row>
    <row r="135" spans="1:16">
      <c r="A135">
        <v>133</v>
      </c>
      <c r="B135">
        <v>7.2183628919773586</v>
      </c>
      <c r="C135">
        <v>6.5994066818412893</v>
      </c>
      <c r="D135">
        <v>8.0074936353176458</v>
      </c>
      <c r="E135">
        <v>9.3874501454988621</v>
      </c>
      <c r="F135">
        <v>7.3526180638193424</v>
      </c>
      <c r="G135">
        <v>7.7417828465032787</v>
      </c>
      <c r="H135">
        <v>6.476196347766952</v>
      </c>
      <c r="I135">
        <v>7.9085108580351866</v>
      </c>
      <c r="J135">
        <v>9.4604221913583704</v>
      </c>
      <c r="K135">
        <v>7.3949292512055624</v>
      </c>
      <c r="L135">
        <v>1.320093629867598</v>
      </c>
      <c r="M135">
        <v>2.0710562589115078</v>
      </c>
      <c r="N135">
        <v>1.1650948472804989</v>
      </c>
      <c r="O135">
        <v>1.461014634035757</v>
      </c>
      <c r="P135">
        <v>1.853458497836094</v>
      </c>
    </row>
    <row r="136" spans="1:16">
      <c r="A136">
        <v>134</v>
      </c>
      <c r="B136">
        <v>7.1874633802433374</v>
      </c>
      <c r="C136">
        <v>6.592327745003832</v>
      </c>
      <c r="D136">
        <v>7.9364785364891768</v>
      </c>
      <c r="E136">
        <v>9.3874501454988621</v>
      </c>
      <c r="F136">
        <v>7.3514492923097841</v>
      </c>
      <c r="G136">
        <v>7.7298875978300918</v>
      </c>
      <c r="H136">
        <v>6.4584853530054538</v>
      </c>
      <c r="I136">
        <v>7.9018362717783512</v>
      </c>
      <c r="J136">
        <v>9.4248424002438522</v>
      </c>
      <c r="K136">
        <v>7.393351642853335</v>
      </c>
      <c r="L136">
        <v>1.321512622230379</v>
      </c>
      <c r="M136">
        <v>2.0814111432884621</v>
      </c>
      <c r="N136">
        <v>1.1650096736824811</v>
      </c>
      <c r="O136">
        <v>1.5180513922866199</v>
      </c>
      <c r="P136">
        <v>1.8538082318186959</v>
      </c>
    </row>
    <row r="137" spans="1:16">
      <c r="A137">
        <v>135</v>
      </c>
      <c r="B137">
        <v>7.1558416334824457</v>
      </c>
      <c r="C137">
        <v>6.592327745003832</v>
      </c>
      <c r="D137">
        <v>7.9364785364891768</v>
      </c>
      <c r="E137">
        <v>9.3874501454988621</v>
      </c>
      <c r="F137">
        <v>7.349790464080395</v>
      </c>
      <c r="G137">
        <v>7.717888466838926</v>
      </c>
      <c r="H137">
        <v>6.4387607350820364</v>
      </c>
      <c r="I137">
        <v>7.8862451614492013</v>
      </c>
      <c r="J137">
        <v>9.4240912281383924</v>
      </c>
      <c r="K137">
        <v>7.391745987425387</v>
      </c>
      <c r="L137">
        <v>1.3234243086579569</v>
      </c>
      <c r="M137">
        <v>2.0794382466254602</v>
      </c>
      <c r="N137">
        <v>1.1584970821519609</v>
      </c>
      <c r="O137">
        <v>1.5187848517925291</v>
      </c>
      <c r="P137">
        <v>1.854120295238296</v>
      </c>
    </row>
    <row r="138" spans="1:16">
      <c r="A138">
        <v>136</v>
      </c>
      <c r="B138">
        <v>7.1558416334824457</v>
      </c>
      <c r="C138">
        <v>6.59229730493829</v>
      </c>
      <c r="D138">
        <v>7.9364785364891768</v>
      </c>
      <c r="E138">
        <v>9.3874501454988621</v>
      </c>
      <c r="F138">
        <v>7.3488716756221244</v>
      </c>
      <c r="G138">
        <v>7.7126801213725544</v>
      </c>
      <c r="H138">
        <v>6.4222719093072067</v>
      </c>
      <c r="I138">
        <v>7.8855818409568963</v>
      </c>
      <c r="J138">
        <v>9.4220066660366033</v>
      </c>
      <c r="K138">
        <v>7.3903049387726307</v>
      </c>
      <c r="L138">
        <v>1.325855049473708</v>
      </c>
      <c r="M138">
        <v>2.0760320102185821</v>
      </c>
      <c r="N138">
        <v>1.158348895816977</v>
      </c>
      <c r="O138">
        <v>1.520707873464745</v>
      </c>
      <c r="P138">
        <v>1.8543288905692099</v>
      </c>
    </row>
    <row r="139" spans="1:16">
      <c r="A139">
        <v>137</v>
      </c>
      <c r="B139">
        <v>7.1148025148425313</v>
      </c>
      <c r="C139">
        <v>6.59229730493829</v>
      </c>
      <c r="D139">
        <v>7.9364785364891768</v>
      </c>
      <c r="E139">
        <v>9.3874501454988621</v>
      </c>
      <c r="F139">
        <v>7.3471464395896788</v>
      </c>
      <c r="G139">
        <v>7.6940977918847224</v>
      </c>
      <c r="H139">
        <v>6.3971207724317987</v>
      </c>
      <c r="I139">
        <v>7.8832438580477708</v>
      </c>
      <c r="J139">
        <v>9.4220066660366033</v>
      </c>
      <c r="K139">
        <v>7.3887070811174427</v>
      </c>
      <c r="L139">
        <v>1.3473590162554261</v>
      </c>
      <c r="M139">
        <v>2.0845311552142309</v>
      </c>
      <c r="N139">
        <v>1.15765108764344</v>
      </c>
      <c r="O139">
        <v>1.520707873464745</v>
      </c>
      <c r="P139">
        <v>1.8547423114347319</v>
      </c>
    </row>
    <row r="140" spans="1:16">
      <c r="A140">
        <v>138</v>
      </c>
      <c r="B140">
        <v>7.1148025148425313</v>
      </c>
      <c r="C140">
        <v>6.5558431409809348</v>
      </c>
      <c r="D140">
        <v>7.9364785364891768</v>
      </c>
      <c r="E140">
        <v>9.3665895872518821</v>
      </c>
      <c r="F140">
        <v>7.3455876275381637</v>
      </c>
      <c r="G140">
        <v>7.6874880423762644</v>
      </c>
      <c r="H140">
        <v>6.3623555692411022</v>
      </c>
      <c r="I140">
        <v>7.8708381908234024</v>
      </c>
      <c r="J140">
        <v>9.2812589186293035</v>
      </c>
      <c r="K140">
        <v>7.3875287496874087</v>
      </c>
      <c r="L140">
        <v>1.346752541610696</v>
      </c>
      <c r="M140">
        <v>2.0929937900113851</v>
      </c>
      <c r="N140">
        <v>1.1596030193656119</v>
      </c>
      <c r="O140">
        <v>1.633458237307982</v>
      </c>
      <c r="P140">
        <v>1.8551431223993169</v>
      </c>
    </row>
    <row r="141" spans="1:16">
      <c r="A141">
        <v>139</v>
      </c>
      <c r="B141">
        <v>7.1148025148425313</v>
      </c>
      <c r="C141">
        <v>6.5262452124814363</v>
      </c>
      <c r="D141">
        <v>7.9197801010462943</v>
      </c>
      <c r="E141">
        <v>9.3665895872518821</v>
      </c>
      <c r="F141">
        <v>7.3447426567271803</v>
      </c>
      <c r="G141">
        <v>7.6746838741865648</v>
      </c>
      <c r="H141">
        <v>6.3357410774052179</v>
      </c>
      <c r="I141">
        <v>7.8531242892257183</v>
      </c>
      <c r="J141">
        <v>9.2812589186293035</v>
      </c>
      <c r="K141">
        <v>7.3866145314252094</v>
      </c>
      <c r="L141">
        <v>1.357588247946278</v>
      </c>
      <c r="M141">
        <v>2.1012665376721911</v>
      </c>
      <c r="N141">
        <v>1.1899230485439429</v>
      </c>
      <c r="O141">
        <v>1.633458237307982</v>
      </c>
      <c r="P141">
        <v>1.8556799478233801</v>
      </c>
    </row>
    <row r="142" spans="1:16">
      <c r="A142">
        <v>140</v>
      </c>
      <c r="B142">
        <v>7.1148025148425313</v>
      </c>
      <c r="C142">
        <v>6.4914781804808737</v>
      </c>
      <c r="D142">
        <v>7.9197801010462943</v>
      </c>
      <c r="E142">
        <v>9.3665895872518821</v>
      </c>
      <c r="F142">
        <v>7.3434363370023359</v>
      </c>
      <c r="G142">
        <v>7.6628571074793914</v>
      </c>
      <c r="H142">
        <v>6.3192283685188606</v>
      </c>
      <c r="I142">
        <v>7.8470760087963631</v>
      </c>
      <c r="J142">
        <v>9.2759030028797156</v>
      </c>
      <c r="K142">
        <v>7.3853292952842482</v>
      </c>
      <c r="L142">
        <v>1.3658769882567561</v>
      </c>
      <c r="M142">
        <v>2.1040342666973562</v>
      </c>
      <c r="N142">
        <v>1.189027687742543</v>
      </c>
      <c r="O142">
        <v>1.624417253246484</v>
      </c>
      <c r="P142">
        <v>1.856428971017823</v>
      </c>
    </row>
    <row r="143" spans="1:16">
      <c r="A143">
        <v>141</v>
      </c>
      <c r="B143">
        <v>7.1148025148425313</v>
      </c>
      <c r="C143">
        <v>6.4679368299593216</v>
      </c>
      <c r="D143">
        <v>7.9042203242142257</v>
      </c>
      <c r="E143">
        <v>9.3665895872518821</v>
      </c>
      <c r="F143">
        <v>7.3428122745837916</v>
      </c>
      <c r="G143">
        <v>7.6450952271297048</v>
      </c>
      <c r="H143">
        <v>6.3034727823741123</v>
      </c>
      <c r="I143">
        <v>7.8437183651976836</v>
      </c>
      <c r="J143">
        <v>9.2635173445889567</v>
      </c>
      <c r="K143">
        <v>7.3838835393783322</v>
      </c>
      <c r="L143">
        <v>1.3949343364728271</v>
      </c>
      <c r="M143">
        <v>2.1018890596000479</v>
      </c>
      <c r="N143">
        <v>1.1891774186283031</v>
      </c>
      <c r="O143">
        <v>1.63356194843158</v>
      </c>
      <c r="P143">
        <v>1.8574116496094411</v>
      </c>
    </row>
    <row r="144" spans="1:16">
      <c r="A144">
        <v>142</v>
      </c>
      <c r="B144">
        <v>7.1148025148425313</v>
      </c>
      <c r="C144">
        <v>6.4231848228229769</v>
      </c>
      <c r="D144">
        <v>7.8843341907193851</v>
      </c>
      <c r="E144">
        <v>9.2121875269313591</v>
      </c>
      <c r="F144">
        <v>7.3425095674169532</v>
      </c>
      <c r="G144">
        <v>7.6293545383110573</v>
      </c>
      <c r="H144">
        <v>6.2740801556766321</v>
      </c>
      <c r="I144">
        <v>7.8332267465772958</v>
      </c>
      <c r="J144">
        <v>9.2365990461401406</v>
      </c>
      <c r="K144">
        <v>7.3826037559928332</v>
      </c>
      <c r="L144">
        <v>1.4177920522887819</v>
      </c>
      <c r="M144">
        <v>2.1161539533906839</v>
      </c>
      <c r="N144">
        <v>1.205891328403873</v>
      </c>
      <c r="O144">
        <v>1.6315838431709411</v>
      </c>
      <c r="P144">
        <v>1.858369603774592</v>
      </c>
    </row>
    <row r="145" spans="1:16">
      <c r="A145">
        <v>143</v>
      </c>
      <c r="B145">
        <v>7.1148025148425313</v>
      </c>
      <c r="C145">
        <v>6.4116928754194218</v>
      </c>
      <c r="D145">
        <v>7.8843341907193851</v>
      </c>
      <c r="E145">
        <v>9.2121875269313591</v>
      </c>
      <c r="F145">
        <v>7.3421536436605876</v>
      </c>
      <c r="G145">
        <v>7.6137227111252246</v>
      </c>
      <c r="H145">
        <v>6.2525366484999658</v>
      </c>
      <c r="I145">
        <v>7.8299887932688401</v>
      </c>
      <c r="J145">
        <v>9.2365990461401406</v>
      </c>
      <c r="K145">
        <v>7.3812786754804227</v>
      </c>
      <c r="L145">
        <v>1.4270309272928039</v>
      </c>
      <c r="M145">
        <v>2.1279111722421762</v>
      </c>
      <c r="N145">
        <v>1.2048962277589379</v>
      </c>
      <c r="O145">
        <v>1.6315838431709411</v>
      </c>
      <c r="P145">
        <v>1.859382587822473</v>
      </c>
    </row>
    <row r="146" spans="1:16">
      <c r="A146">
        <v>144</v>
      </c>
      <c r="B146">
        <v>7.1135096915496234</v>
      </c>
      <c r="C146">
        <v>6.3705854409448168</v>
      </c>
      <c r="D146">
        <v>7.8843341907193851</v>
      </c>
      <c r="E146">
        <v>9.2121875269313591</v>
      </c>
      <c r="F146">
        <v>7.3417061249891109</v>
      </c>
      <c r="G146">
        <v>7.596488596101997</v>
      </c>
      <c r="H146">
        <v>6.2369639364182801</v>
      </c>
      <c r="I146">
        <v>7.828729511522627</v>
      </c>
      <c r="J146">
        <v>9.2229775843959114</v>
      </c>
      <c r="K146">
        <v>7.3797541381968621</v>
      </c>
      <c r="L146">
        <v>1.4419329271818011</v>
      </c>
      <c r="M146">
        <v>2.1393119614562468</v>
      </c>
      <c r="N146">
        <v>1.2066328958331169</v>
      </c>
      <c r="O146">
        <v>1.623016627503963</v>
      </c>
      <c r="P146">
        <v>1.8605747074249119</v>
      </c>
    </row>
    <row r="147" spans="1:16">
      <c r="A147">
        <v>145</v>
      </c>
      <c r="B147">
        <v>7.1094199023593649</v>
      </c>
      <c r="C147">
        <v>6.3244525850045408</v>
      </c>
      <c r="D147">
        <v>7.8843341907193851</v>
      </c>
      <c r="E147">
        <v>9.2121875269313591</v>
      </c>
      <c r="F147">
        <v>7.3411676207961172</v>
      </c>
      <c r="G147">
        <v>7.5719477904642112</v>
      </c>
      <c r="H147">
        <v>6.2031279546151774</v>
      </c>
      <c r="I147">
        <v>7.8254053303430524</v>
      </c>
      <c r="J147">
        <v>9.2051048060283645</v>
      </c>
      <c r="K147">
        <v>7.3782823469593213</v>
      </c>
      <c r="L147">
        <v>1.4412157275749951</v>
      </c>
      <c r="M147">
        <v>2.1586591854030548</v>
      </c>
      <c r="N147">
        <v>1.208379270160149</v>
      </c>
      <c r="O147">
        <v>1.5934164175116019</v>
      </c>
      <c r="P147">
        <v>1.8615546658403039</v>
      </c>
    </row>
    <row r="148" spans="1:16">
      <c r="A148">
        <v>146</v>
      </c>
      <c r="B148">
        <v>7.1068365346378828</v>
      </c>
      <c r="C148">
        <v>6.2592104433757871</v>
      </c>
      <c r="D148">
        <v>7.8843341907193851</v>
      </c>
      <c r="E148">
        <v>9.2121875269313591</v>
      </c>
      <c r="F148">
        <v>7.340803198237003</v>
      </c>
      <c r="G148">
        <v>7.5575732643622988</v>
      </c>
      <c r="H148">
        <v>6.1747441505350649</v>
      </c>
      <c r="I148">
        <v>7.824647568920633</v>
      </c>
      <c r="J148">
        <v>9.1907413090349728</v>
      </c>
      <c r="K148">
        <v>7.3767238327822957</v>
      </c>
      <c r="L148">
        <v>1.4451174504333359</v>
      </c>
      <c r="M148">
        <v>2.180512187073671</v>
      </c>
      <c r="N148">
        <v>1.2082108612337259</v>
      </c>
      <c r="O148">
        <v>1.5706841240740459</v>
      </c>
      <c r="P148">
        <v>1.862771362502037</v>
      </c>
    </row>
    <row r="149" spans="1:16">
      <c r="A149">
        <v>147</v>
      </c>
      <c r="B149">
        <v>7.0885757801290614</v>
      </c>
      <c r="C149">
        <v>6.1709466394717518</v>
      </c>
      <c r="D149">
        <v>7.8843341907193851</v>
      </c>
      <c r="E149">
        <v>9.2121875269313591</v>
      </c>
      <c r="F149">
        <v>7.3405922345301446</v>
      </c>
      <c r="G149">
        <v>7.5512382835310747</v>
      </c>
      <c r="H149">
        <v>6.1566067914030072</v>
      </c>
      <c r="I149">
        <v>7.8236668300977961</v>
      </c>
      <c r="J149">
        <v>9.1702323102288243</v>
      </c>
      <c r="K149">
        <v>7.3751567741495814</v>
      </c>
      <c r="L149">
        <v>1.4487183491556259</v>
      </c>
      <c r="M149">
        <v>2.1829425976254169</v>
      </c>
      <c r="N149">
        <v>1.208043474760534</v>
      </c>
      <c r="O149">
        <v>1.552825069916479</v>
      </c>
      <c r="P149">
        <v>1.864052858295431</v>
      </c>
    </row>
    <row r="150" spans="1:16">
      <c r="A150">
        <v>148</v>
      </c>
      <c r="B150">
        <v>7.0830623590586361</v>
      </c>
      <c r="C150">
        <v>6.0843528954388608</v>
      </c>
      <c r="D150">
        <v>7.8843341907193851</v>
      </c>
      <c r="E150">
        <v>9.2121875269313591</v>
      </c>
      <c r="F150">
        <v>7.3405627704477796</v>
      </c>
      <c r="G150">
        <v>7.5323927047677079</v>
      </c>
      <c r="H150">
        <v>6.1341853693980051</v>
      </c>
      <c r="I150">
        <v>7.8191628638871213</v>
      </c>
      <c r="J150">
        <v>9.1480193956159717</v>
      </c>
      <c r="K150">
        <v>7.3736855943141402</v>
      </c>
      <c r="L150">
        <v>1.4617653521901861</v>
      </c>
      <c r="M150">
        <v>2.1889987155537698</v>
      </c>
      <c r="N150">
        <v>1.2057109100864041</v>
      </c>
      <c r="O150">
        <v>1.529451393915682</v>
      </c>
      <c r="P150">
        <v>1.8654573686990299</v>
      </c>
    </row>
    <row r="151" spans="1:16">
      <c r="A151">
        <v>149</v>
      </c>
      <c r="B151">
        <v>7.0830623590586361</v>
      </c>
      <c r="C151">
        <v>5.9660981568059563</v>
      </c>
      <c r="D151">
        <v>7.8843341907193851</v>
      </c>
      <c r="E151">
        <v>9.2121875269313591</v>
      </c>
      <c r="F151">
        <v>7.340448764286247</v>
      </c>
      <c r="G151">
        <v>7.5158158318521169</v>
      </c>
      <c r="H151">
        <v>6.1079415628597671</v>
      </c>
      <c r="I151">
        <v>7.8182327350109606</v>
      </c>
      <c r="J151">
        <v>9.1320231113396542</v>
      </c>
      <c r="K151">
        <v>7.3728112188201802</v>
      </c>
      <c r="L151">
        <v>1.474817665792632</v>
      </c>
      <c r="M151">
        <v>2.1893820156833832</v>
      </c>
      <c r="N151">
        <v>1.205857077058663</v>
      </c>
      <c r="O151">
        <v>1.541933554397156</v>
      </c>
      <c r="P151">
        <v>1.866423789769931</v>
      </c>
    </row>
    <row r="152" spans="1:16">
      <c r="A152">
        <v>150</v>
      </c>
      <c r="B152">
        <v>7.0662414622429379</v>
      </c>
      <c r="C152">
        <v>5.9250489215056517</v>
      </c>
      <c r="D152">
        <v>7.879474197114182</v>
      </c>
      <c r="E152">
        <v>9.2121875269313591</v>
      </c>
      <c r="F152">
        <v>7.3402533275215438</v>
      </c>
      <c r="G152">
        <v>7.5117937053466672</v>
      </c>
      <c r="H152">
        <v>6.0838142029894531</v>
      </c>
      <c r="I152">
        <v>7.8154236389824652</v>
      </c>
      <c r="J152">
        <v>9.1320231113396542</v>
      </c>
      <c r="K152">
        <v>7.3721154508612816</v>
      </c>
      <c r="L152">
        <v>1.4771129571588111</v>
      </c>
      <c r="M152">
        <v>2.1928225819235192</v>
      </c>
      <c r="N152">
        <v>1.205048963338134</v>
      </c>
      <c r="O152">
        <v>1.541933554397156</v>
      </c>
      <c r="P152">
        <v>1.867063648471541</v>
      </c>
    </row>
    <row r="153" spans="1:16">
      <c r="A153">
        <v>151</v>
      </c>
      <c r="B153">
        <v>7.0662414622429379</v>
      </c>
      <c r="C153">
        <v>5.8766239941849507</v>
      </c>
      <c r="D153">
        <v>7.879474197114182</v>
      </c>
      <c r="E153">
        <v>9.2121875269313591</v>
      </c>
      <c r="F153">
        <v>7.3401281990356004</v>
      </c>
      <c r="G153">
        <v>7.4916262579420696</v>
      </c>
      <c r="H153">
        <v>6.0472996883844878</v>
      </c>
      <c r="I153">
        <v>7.8101105790435277</v>
      </c>
      <c r="J153">
        <v>9.1164798734169885</v>
      </c>
      <c r="K153">
        <v>7.3716614332664143</v>
      </c>
      <c r="L153">
        <v>1.4877768917602461</v>
      </c>
      <c r="M153">
        <v>2.2038485870345652</v>
      </c>
      <c r="N153">
        <v>1.202957343179234</v>
      </c>
      <c r="O153">
        <v>1.554543046706435</v>
      </c>
      <c r="P153">
        <v>1.867405127361673</v>
      </c>
    </row>
    <row r="154" spans="1:16">
      <c r="A154">
        <v>152</v>
      </c>
      <c r="B154">
        <v>7.0661951910373029</v>
      </c>
      <c r="C154">
        <v>5.8478838424593498</v>
      </c>
      <c r="D154">
        <v>7.8777857448946129</v>
      </c>
      <c r="E154">
        <v>9.2121875269313591</v>
      </c>
      <c r="F154">
        <v>7.3397325597707992</v>
      </c>
      <c r="G154">
        <v>7.4720017584810172</v>
      </c>
      <c r="H154">
        <v>6.0131719833905342</v>
      </c>
      <c r="I154">
        <v>7.8027716303150676</v>
      </c>
      <c r="J154">
        <v>9.1088958716694677</v>
      </c>
      <c r="K154">
        <v>7.3711408662590197</v>
      </c>
      <c r="L154">
        <v>1.4965655997009211</v>
      </c>
      <c r="M154">
        <v>2.2257341220126712</v>
      </c>
      <c r="N154">
        <v>1.2008600721069711</v>
      </c>
      <c r="O154">
        <v>1.5433401669090441</v>
      </c>
      <c r="P154">
        <v>1.867708343203601</v>
      </c>
    </row>
    <row r="155" spans="1:16">
      <c r="A155">
        <v>153</v>
      </c>
      <c r="B155">
        <v>7.0634362479828283</v>
      </c>
      <c r="C155">
        <v>5.8187927327848072</v>
      </c>
      <c r="D155">
        <v>7.8755824958456522</v>
      </c>
      <c r="E155">
        <v>9.2121875269313591</v>
      </c>
      <c r="F155">
        <v>7.3394074462394148</v>
      </c>
      <c r="G155">
        <v>7.458233259450151</v>
      </c>
      <c r="H155">
        <v>5.9724334281652567</v>
      </c>
      <c r="I155">
        <v>7.8018459563767797</v>
      </c>
      <c r="J155">
        <v>9.0731154151974351</v>
      </c>
      <c r="K155">
        <v>7.3706187517135753</v>
      </c>
      <c r="L155">
        <v>1.498771484707204</v>
      </c>
      <c r="M155">
        <v>2.234438646377833</v>
      </c>
      <c r="N155">
        <v>1.200804220550834</v>
      </c>
      <c r="O155">
        <v>1.572139616863709</v>
      </c>
      <c r="P155">
        <v>1.868040141287463</v>
      </c>
    </row>
    <row r="156" spans="1:16">
      <c r="A156">
        <v>154</v>
      </c>
      <c r="B156">
        <v>7.034870908206849</v>
      </c>
      <c r="C156">
        <v>5.7974922064486298</v>
      </c>
      <c r="D156">
        <v>7.860159467309205</v>
      </c>
      <c r="E156">
        <v>9.2121875269313591</v>
      </c>
      <c r="F156">
        <v>7.3390590948326206</v>
      </c>
      <c r="G156">
        <v>7.4270314048887167</v>
      </c>
      <c r="H156">
        <v>5.9327528911598568</v>
      </c>
      <c r="I156">
        <v>7.7980529981435884</v>
      </c>
      <c r="J156">
        <v>9.0341467264069237</v>
      </c>
      <c r="K156">
        <v>7.37012820065695</v>
      </c>
      <c r="L156">
        <v>1.508012300137876</v>
      </c>
      <c r="M156">
        <v>2.2515928001463972</v>
      </c>
      <c r="N156">
        <v>1.2001082584778211</v>
      </c>
      <c r="O156">
        <v>1.519929474368739</v>
      </c>
      <c r="P156">
        <v>1.8682495133680339</v>
      </c>
    </row>
    <row r="157" spans="1:16">
      <c r="A157">
        <v>155</v>
      </c>
      <c r="B157">
        <v>7.034870908206849</v>
      </c>
      <c r="C157">
        <v>5.7974922064486298</v>
      </c>
      <c r="D157">
        <v>7.860159467309205</v>
      </c>
      <c r="E157">
        <v>9.2121875269313591</v>
      </c>
      <c r="F157">
        <v>7.3386553349663197</v>
      </c>
      <c r="G157">
        <v>7.4151638660497916</v>
      </c>
      <c r="H157">
        <v>5.8934899956605324</v>
      </c>
      <c r="I157">
        <v>7.7923733683708596</v>
      </c>
      <c r="J157">
        <v>8.9356297881121662</v>
      </c>
      <c r="K157">
        <v>7.3697572085412526</v>
      </c>
      <c r="L157">
        <v>1.518315313063991</v>
      </c>
      <c r="M157">
        <v>2.2644497538383992</v>
      </c>
      <c r="N157">
        <v>1.1977373328015199</v>
      </c>
      <c r="O157">
        <v>1.4321474359012649</v>
      </c>
      <c r="P157">
        <v>1.8683467545647381</v>
      </c>
    </row>
    <row r="158" spans="1:16">
      <c r="A158">
        <v>156</v>
      </c>
      <c r="B158">
        <v>7.034870908206849</v>
      </c>
      <c r="C158">
        <v>5.7932947175115519</v>
      </c>
      <c r="D158">
        <v>7.860159467309205</v>
      </c>
      <c r="E158">
        <v>9.2121875269313591</v>
      </c>
      <c r="F158">
        <v>7.3384559551320274</v>
      </c>
      <c r="G158">
        <v>7.4093510547151</v>
      </c>
      <c r="H158">
        <v>5.8629418218670546</v>
      </c>
      <c r="I158">
        <v>7.7813663007310341</v>
      </c>
      <c r="J158">
        <v>8.9300281968485606</v>
      </c>
      <c r="K158">
        <v>7.3693467334539866</v>
      </c>
      <c r="L158">
        <v>1.5206195491906811</v>
      </c>
      <c r="M158">
        <v>2.260107300552296</v>
      </c>
      <c r="N158">
        <v>1.211145898889898</v>
      </c>
      <c r="O158">
        <v>1.4367037712018209</v>
      </c>
      <c r="P158">
        <v>1.8685112492877201</v>
      </c>
    </row>
    <row r="159" spans="1:16">
      <c r="A159">
        <v>157</v>
      </c>
      <c r="B159">
        <v>7.0101154648797603</v>
      </c>
      <c r="C159">
        <v>5.7707674383924141</v>
      </c>
      <c r="D159">
        <v>7.8589179742425079</v>
      </c>
      <c r="E159">
        <v>9.2121875269313591</v>
      </c>
      <c r="F159">
        <v>7.3382830197781006</v>
      </c>
      <c r="G159">
        <v>7.393951055727161</v>
      </c>
      <c r="H159">
        <v>5.8159217260015668</v>
      </c>
      <c r="I159">
        <v>7.776439450338632</v>
      </c>
      <c r="J159">
        <v>8.9250703910297542</v>
      </c>
      <c r="K159">
        <v>7.3689388247602006</v>
      </c>
      <c r="L159">
        <v>1.524046408650622</v>
      </c>
      <c r="M159">
        <v>2.2743200450165268</v>
      </c>
      <c r="N159">
        <v>1.207568031749124</v>
      </c>
      <c r="O159">
        <v>1.4300634182556811</v>
      </c>
      <c r="P159">
        <v>1.8686621415451119</v>
      </c>
    </row>
    <row r="160" spans="1:16">
      <c r="A160">
        <v>158</v>
      </c>
      <c r="B160">
        <v>6.9882080382705096</v>
      </c>
      <c r="C160">
        <v>5.7571109238011333</v>
      </c>
      <c r="D160">
        <v>7.8033793232586488</v>
      </c>
      <c r="E160">
        <v>9.2121875269313591</v>
      </c>
      <c r="F160">
        <v>7.3378492040123859</v>
      </c>
      <c r="G160">
        <v>7.3821722217340557</v>
      </c>
      <c r="H160">
        <v>5.7845195318955831</v>
      </c>
      <c r="I160">
        <v>7.7708486373169459</v>
      </c>
      <c r="J160">
        <v>8.8839204410137391</v>
      </c>
      <c r="K160">
        <v>7.368515339084249</v>
      </c>
      <c r="L160">
        <v>1.52669155862951</v>
      </c>
      <c r="M160">
        <v>2.2803684439140062</v>
      </c>
      <c r="N160">
        <v>1.2071399884271019</v>
      </c>
      <c r="O160">
        <v>1.4338003742374481</v>
      </c>
      <c r="P160">
        <v>1.86868583940988</v>
      </c>
    </row>
    <row r="161" spans="1:16">
      <c r="A161">
        <v>159</v>
      </c>
      <c r="B161">
        <v>6.9806758620125793</v>
      </c>
      <c r="C161">
        <v>5.7011378583734622</v>
      </c>
      <c r="D161">
        <v>7.8033793232586488</v>
      </c>
      <c r="E161">
        <v>9.2121875269313591</v>
      </c>
      <c r="F161">
        <v>7.3373915793169306</v>
      </c>
      <c r="G161">
        <v>7.3651331229246493</v>
      </c>
      <c r="H161">
        <v>5.7421316625649048</v>
      </c>
      <c r="I161">
        <v>7.7708486373169459</v>
      </c>
      <c r="J161">
        <v>8.8834807352902985</v>
      </c>
      <c r="K161">
        <v>7.3680565105768201</v>
      </c>
      <c r="L161">
        <v>1.5373237340244019</v>
      </c>
      <c r="M161">
        <v>2.2741544712462991</v>
      </c>
      <c r="N161">
        <v>1.2071399884271019</v>
      </c>
      <c r="O161">
        <v>1.4331510200456941</v>
      </c>
      <c r="P161">
        <v>1.8686736352430311</v>
      </c>
    </row>
    <row r="162" spans="1:16">
      <c r="A162">
        <v>160</v>
      </c>
      <c r="B162">
        <v>6.9737005617122669</v>
      </c>
      <c r="C162">
        <v>5.6589208919911842</v>
      </c>
      <c r="D162">
        <v>7.7819872085460133</v>
      </c>
      <c r="E162">
        <v>9.2121875269313591</v>
      </c>
      <c r="F162">
        <v>7.3368946682516913</v>
      </c>
      <c r="G162">
        <v>7.3482552402444563</v>
      </c>
      <c r="H162">
        <v>5.6988681719496483</v>
      </c>
      <c r="I162">
        <v>7.7674615710866268</v>
      </c>
      <c r="J162">
        <v>8.8218303356735817</v>
      </c>
      <c r="K162">
        <v>7.3675654870576146</v>
      </c>
      <c r="L162">
        <v>1.548655517490477</v>
      </c>
      <c r="M162">
        <v>2.2475790475629198</v>
      </c>
      <c r="N162">
        <v>1.2065937007413321</v>
      </c>
      <c r="O162">
        <v>1.495396679362017</v>
      </c>
      <c r="P162">
        <v>1.8686141150881139</v>
      </c>
    </row>
    <row r="163" spans="1:16">
      <c r="A163">
        <v>161</v>
      </c>
      <c r="B163">
        <v>6.9585696820769982</v>
      </c>
      <c r="C163">
        <v>5.6328947163336842</v>
      </c>
      <c r="D163">
        <v>7.7819872085460133</v>
      </c>
      <c r="E163">
        <v>9.2121875269313591</v>
      </c>
      <c r="F163">
        <v>7.33627452662782</v>
      </c>
      <c r="G163">
        <v>7.3339967789578191</v>
      </c>
      <c r="H163">
        <v>5.6390465307037188</v>
      </c>
      <c r="I163">
        <v>7.7667874545261251</v>
      </c>
      <c r="J163">
        <v>8.7971080141949827</v>
      </c>
      <c r="K163">
        <v>7.3671256353866079</v>
      </c>
      <c r="L163">
        <v>1.5590650606270451</v>
      </c>
      <c r="M163">
        <v>2.2228539391030422</v>
      </c>
      <c r="N163">
        <v>1.2074340217078809</v>
      </c>
      <c r="O163">
        <v>1.555327179010848</v>
      </c>
      <c r="P163">
        <v>1.8685288019866551</v>
      </c>
    </row>
    <row r="164" spans="1:16">
      <c r="A164">
        <v>162</v>
      </c>
      <c r="B164">
        <v>6.9387971988333943</v>
      </c>
      <c r="C164">
        <v>5.6196297309614636</v>
      </c>
      <c r="D164">
        <v>7.7819872085460133</v>
      </c>
      <c r="E164">
        <v>9.2121875269313591</v>
      </c>
      <c r="F164">
        <v>7.3355967802423381</v>
      </c>
      <c r="G164">
        <v>7.3149530203632649</v>
      </c>
      <c r="H164">
        <v>5.5979866423515583</v>
      </c>
      <c r="I164">
        <v>7.765692252818889</v>
      </c>
      <c r="J164">
        <v>8.7061092732620704</v>
      </c>
      <c r="K164">
        <v>7.3666306838645399</v>
      </c>
      <c r="L164">
        <v>1.5709841197413199</v>
      </c>
      <c r="M164">
        <v>2.2347013532586648</v>
      </c>
      <c r="N164">
        <v>1.207831564531096</v>
      </c>
      <c r="O164">
        <v>1.515054434132066</v>
      </c>
      <c r="P164">
        <v>1.8686814370992051</v>
      </c>
    </row>
    <row r="165" spans="1:16">
      <c r="A165">
        <v>163</v>
      </c>
      <c r="B165">
        <v>6.9387971988333943</v>
      </c>
      <c r="C165">
        <v>5.6111373336750763</v>
      </c>
      <c r="D165">
        <v>7.7819872085460133</v>
      </c>
      <c r="E165">
        <v>9.2121875269313591</v>
      </c>
      <c r="F165">
        <v>7.3349813741868664</v>
      </c>
      <c r="G165">
        <v>7.3066972771994756</v>
      </c>
      <c r="H165">
        <v>5.5493733608122842</v>
      </c>
      <c r="I165">
        <v>7.7623671624037422</v>
      </c>
      <c r="J165">
        <v>8.6679051907857581</v>
      </c>
      <c r="K165">
        <v>7.3661922903518153</v>
      </c>
      <c r="L165">
        <v>1.572370542969683</v>
      </c>
      <c r="M165">
        <v>2.2802541398713818</v>
      </c>
      <c r="N165">
        <v>1.2078765639446969</v>
      </c>
      <c r="O165">
        <v>1.6160385552022749</v>
      </c>
      <c r="P165">
        <v>1.868903736092395</v>
      </c>
    </row>
    <row r="166" spans="1:16">
      <c r="A166">
        <v>164</v>
      </c>
      <c r="B166">
        <v>6.9387971988333943</v>
      </c>
      <c r="C166">
        <v>5.5682583594776798</v>
      </c>
      <c r="D166">
        <v>7.7521166852328589</v>
      </c>
      <c r="E166">
        <v>9.0834483153696635</v>
      </c>
      <c r="F166">
        <v>7.3344454087910913</v>
      </c>
      <c r="G166">
        <v>7.2913858084852343</v>
      </c>
      <c r="H166">
        <v>5.5148633705226562</v>
      </c>
      <c r="I166">
        <v>7.757525099760306</v>
      </c>
      <c r="J166">
        <v>8.6300480713307621</v>
      </c>
      <c r="K166">
        <v>7.3656998284476973</v>
      </c>
      <c r="L166">
        <v>1.581478347597703</v>
      </c>
      <c r="M166">
        <v>2.289918885998842</v>
      </c>
      <c r="N166">
        <v>1.208042791897979</v>
      </c>
      <c r="O166">
        <v>1.5972982461022429</v>
      </c>
      <c r="P166">
        <v>1.8691851966848121</v>
      </c>
    </row>
    <row r="167" spans="1:16">
      <c r="A167">
        <v>165</v>
      </c>
      <c r="B167">
        <v>6.9387971988333943</v>
      </c>
      <c r="C167">
        <v>5.5415521148653459</v>
      </c>
      <c r="D167">
        <v>7.7505074980261472</v>
      </c>
      <c r="E167">
        <v>9.0743677287517119</v>
      </c>
      <c r="F167">
        <v>7.3340967041800713</v>
      </c>
      <c r="G167">
        <v>7.2644125113745082</v>
      </c>
      <c r="H167">
        <v>5.4973450523204663</v>
      </c>
      <c r="I167">
        <v>7.7541602081599708</v>
      </c>
      <c r="J167">
        <v>8.6175189987689773</v>
      </c>
      <c r="K167">
        <v>7.3651359935055973</v>
      </c>
      <c r="L167">
        <v>1.600769235651631</v>
      </c>
      <c r="M167">
        <v>2.2930205877299872</v>
      </c>
      <c r="N167">
        <v>1.2033096526293059</v>
      </c>
      <c r="O167">
        <v>1.5928095846009001</v>
      </c>
      <c r="P167">
        <v>1.869478719033044</v>
      </c>
    </row>
    <row r="168" spans="1:16">
      <c r="A168">
        <v>166</v>
      </c>
      <c r="B168">
        <v>6.932652915827358</v>
      </c>
      <c r="C168">
        <v>5.5029694715576376</v>
      </c>
      <c r="D168">
        <v>7.7505074980261472</v>
      </c>
      <c r="E168">
        <v>9.0743677287517119</v>
      </c>
      <c r="F168">
        <v>7.3332275891613543</v>
      </c>
      <c r="G168">
        <v>7.2398663116790196</v>
      </c>
      <c r="H168">
        <v>5.4747422309119056</v>
      </c>
      <c r="I168">
        <v>7.7516165583609027</v>
      </c>
      <c r="J168">
        <v>8.6154987657920596</v>
      </c>
      <c r="K168">
        <v>7.3643931727594891</v>
      </c>
      <c r="L168">
        <v>1.6123691215168261</v>
      </c>
      <c r="M168">
        <v>2.2946785817033768</v>
      </c>
      <c r="N168">
        <v>1.2024299838315291</v>
      </c>
      <c r="O168">
        <v>1.5913060778682671</v>
      </c>
      <c r="P168">
        <v>1.869929481162198</v>
      </c>
    </row>
    <row r="169" spans="1:16">
      <c r="A169">
        <v>167</v>
      </c>
      <c r="B169">
        <v>6.9287747464826488</v>
      </c>
      <c r="C169">
        <v>5.4783634690782321</v>
      </c>
      <c r="D169">
        <v>7.7505074980261472</v>
      </c>
      <c r="E169">
        <v>8.9647808787229728</v>
      </c>
      <c r="F169">
        <v>7.3324951704910077</v>
      </c>
      <c r="G169">
        <v>7.2235943347714393</v>
      </c>
      <c r="H169">
        <v>5.4607752558308826</v>
      </c>
      <c r="I169">
        <v>7.745013590256888</v>
      </c>
      <c r="J169">
        <v>8.5329692615967492</v>
      </c>
      <c r="K169">
        <v>7.3636574414499369</v>
      </c>
      <c r="L169">
        <v>1.625426374455148</v>
      </c>
      <c r="M169">
        <v>2.2970627933678451</v>
      </c>
      <c r="N169">
        <v>1.2036583027457419</v>
      </c>
      <c r="O169">
        <v>1.589281914242193</v>
      </c>
      <c r="P169">
        <v>1.870520050131985</v>
      </c>
    </row>
    <row r="170" spans="1:16">
      <c r="A170">
        <v>168</v>
      </c>
      <c r="B170">
        <v>6.9186629350204658</v>
      </c>
      <c r="C170">
        <v>5.4458360128685417</v>
      </c>
      <c r="D170">
        <v>7.7505074980261472</v>
      </c>
      <c r="E170">
        <v>8.9647808787229728</v>
      </c>
      <c r="F170">
        <v>7.3316367847218489</v>
      </c>
      <c r="G170">
        <v>7.2048575733022124</v>
      </c>
      <c r="H170">
        <v>5.4371450583044902</v>
      </c>
      <c r="I170">
        <v>7.742623518216007</v>
      </c>
      <c r="J170">
        <v>8.5329692615967492</v>
      </c>
      <c r="K170">
        <v>7.3628288369337698</v>
      </c>
      <c r="L170">
        <v>1.630932668248875</v>
      </c>
      <c r="M170">
        <v>2.296170155897522</v>
      </c>
      <c r="N170">
        <v>1.20417376668093</v>
      </c>
      <c r="O170">
        <v>1.589281914242193</v>
      </c>
      <c r="P170">
        <v>1.8710889523078109</v>
      </c>
    </row>
    <row r="171" spans="1:16">
      <c r="A171">
        <v>169</v>
      </c>
      <c r="B171">
        <v>6.9136487479651132</v>
      </c>
      <c r="C171">
        <v>5.3884264909968467</v>
      </c>
      <c r="D171">
        <v>7.7353358450646184</v>
      </c>
      <c r="E171">
        <v>8.9647808787229728</v>
      </c>
      <c r="F171">
        <v>7.3301180793742189</v>
      </c>
      <c r="G171">
        <v>7.178013106038196</v>
      </c>
      <c r="H171">
        <v>5.4162271766494516</v>
      </c>
      <c r="I171">
        <v>7.7381346153111989</v>
      </c>
      <c r="J171">
        <v>8.5329692615967492</v>
      </c>
      <c r="K171">
        <v>7.3623021471922021</v>
      </c>
      <c r="L171">
        <v>1.657002623629432</v>
      </c>
      <c r="M171">
        <v>2.2939256355153321</v>
      </c>
      <c r="N171">
        <v>1.2030390030821521</v>
      </c>
      <c r="O171">
        <v>1.589281914242193</v>
      </c>
      <c r="P171">
        <v>1.8712007464415941</v>
      </c>
    </row>
    <row r="172" spans="1:16">
      <c r="A172">
        <v>170</v>
      </c>
      <c r="B172">
        <v>6.9136487479651132</v>
      </c>
      <c r="C172">
        <v>5.3641251421482927</v>
      </c>
      <c r="D172">
        <v>7.6961633733515527</v>
      </c>
      <c r="E172">
        <v>8.9647808787229728</v>
      </c>
      <c r="F172">
        <v>7.3295205643798553</v>
      </c>
      <c r="G172">
        <v>7.1624867658859817</v>
      </c>
      <c r="H172">
        <v>5.3962170886634704</v>
      </c>
      <c r="I172">
        <v>7.7279264795263227</v>
      </c>
      <c r="J172">
        <v>8.5188133505604657</v>
      </c>
      <c r="K172">
        <v>7.3616034477023193</v>
      </c>
      <c r="L172">
        <v>1.6556176679861629</v>
      </c>
      <c r="M172">
        <v>2.2905511868435529</v>
      </c>
      <c r="N172">
        <v>1.2127371803869049</v>
      </c>
      <c r="O172">
        <v>1.5995710119363129</v>
      </c>
      <c r="P172">
        <v>1.871314877405879</v>
      </c>
    </row>
    <row r="173" spans="1:16">
      <c r="A173">
        <v>171</v>
      </c>
      <c r="B173">
        <v>6.9090900966762208</v>
      </c>
      <c r="C173">
        <v>5.3490382625189223</v>
      </c>
      <c r="D173">
        <v>7.6961633733515527</v>
      </c>
      <c r="E173">
        <v>8.9647808787229728</v>
      </c>
      <c r="F173">
        <v>7.3291431449126296</v>
      </c>
      <c r="G173">
        <v>7.1575743229616471</v>
      </c>
      <c r="H173">
        <v>5.3746292437276093</v>
      </c>
      <c r="I173">
        <v>7.7266200407921</v>
      </c>
      <c r="J173">
        <v>8.4948114634581131</v>
      </c>
      <c r="K173">
        <v>7.3608621379371346</v>
      </c>
      <c r="L173">
        <v>1.652611972245037</v>
      </c>
      <c r="M173">
        <v>2.2897078451150148</v>
      </c>
      <c r="N173">
        <v>1.2136686122974969</v>
      </c>
      <c r="O173">
        <v>1.603600143857842</v>
      </c>
      <c r="P173">
        <v>1.8715287053771641</v>
      </c>
    </row>
    <row r="174" spans="1:16">
      <c r="A174">
        <v>172</v>
      </c>
      <c r="B174">
        <v>6.8951666094179753</v>
      </c>
      <c r="C174">
        <v>5.303104101728815</v>
      </c>
      <c r="D174">
        <v>7.6914491601128123</v>
      </c>
      <c r="E174">
        <v>8.9647808787229728</v>
      </c>
      <c r="F174">
        <v>7.3288601001510472</v>
      </c>
      <c r="G174">
        <v>7.1512571918037802</v>
      </c>
      <c r="H174">
        <v>5.3570700088502541</v>
      </c>
      <c r="I174">
        <v>7.7231762363335283</v>
      </c>
      <c r="J174">
        <v>8.4890154586130659</v>
      </c>
      <c r="K174">
        <v>7.360391205602979</v>
      </c>
      <c r="L174">
        <v>1.6582091269575969</v>
      </c>
      <c r="M174">
        <v>2.2837542933593911</v>
      </c>
      <c r="N174">
        <v>1.213695542934528</v>
      </c>
      <c r="O174">
        <v>1.59514198890778</v>
      </c>
      <c r="P174">
        <v>1.8714196605875879</v>
      </c>
    </row>
    <row r="175" spans="1:16">
      <c r="A175">
        <v>173</v>
      </c>
      <c r="B175">
        <v>6.8951666094179753</v>
      </c>
      <c r="C175">
        <v>5.2814054087902802</v>
      </c>
      <c r="D175">
        <v>7.6914491601128123</v>
      </c>
      <c r="E175">
        <v>8.6370383048801642</v>
      </c>
      <c r="F175">
        <v>7.3255556456538526</v>
      </c>
      <c r="G175">
        <v>7.1444856197973339</v>
      </c>
      <c r="H175">
        <v>5.3433970773039379</v>
      </c>
      <c r="I175">
        <v>7.7231212250797858</v>
      </c>
      <c r="J175">
        <v>8.4592206791728106</v>
      </c>
      <c r="K175">
        <v>7.3598350424685366</v>
      </c>
      <c r="L175">
        <v>1.6638222220485011</v>
      </c>
      <c r="M175">
        <v>2.2785050759587149</v>
      </c>
      <c r="N175">
        <v>1.2136103631410311</v>
      </c>
      <c r="O175">
        <v>1.5884134429710211</v>
      </c>
      <c r="P175">
        <v>1.871326815581339</v>
      </c>
    </row>
    <row r="176" spans="1:16">
      <c r="A176">
        <v>174</v>
      </c>
      <c r="B176">
        <v>6.8886156494146746</v>
      </c>
      <c r="C176">
        <v>5.2603467446028214</v>
      </c>
      <c r="D176">
        <v>7.6914491601128123</v>
      </c>
      <c r="E176">
        <v>8.6370383048801642</v>
      </c>
      <c r="F176">
        <v>7.3237008671097712</v>
      </c>
      <c r="G176">
        <v>7.136897659191737</v>
      </c>
      <c r="H176">
        <v>5.3250109773436343</v>
      </c>
      <c r="I176">
        <v>7.7230860602126148</v>
      </c>
      <c r="J176">
        <v>8.4592206791728106</v>
      </c>
      <c r="K176">
        <v>7.3595086810026098</v>
      </c>
      <c r="L176">
        <v>1.6639671839851831</v>
      </c>
      <c r="M176">
        <v>2.277707127828438</v>
      </c>
      <c r="N176">
        <v>1.213592051219867</v>
      </c>
      <c r="O176">
        <v>1.5884134429710211</v>
      </c>
      <c r="P176">
        <v>1.87132656942037</v>
      </c>
    </row>
    <row r="177" spans="1:16">
      <c r="A177">
        <v>175</v>
      </c>
      <c r="B177">
        <v>6.8720432319337776</v>
      </c>
      <c r="C177">
        <v>5.2562599470278588</v>
      </c>
      <c r="D177">
        <v>7.6884040295550991</v>
      </c>
      <c r="E177">
        <v>8.6370383048801642</v>
      </c>
      <c r="F177">
        <v>7.322899998600664</v>
      </c>
      <c r="G177">
        <v>7.1286406673979323</v>
      </c>
      <c r="H177">
        <v>5.305327188756177</v>
      </c>
      <c r="I177">
        <v>7.7228092301619133</v>
      </c>
      <c r="J177">
        <v>8.445938294494745</v>
      </c>
      <c r="K177">
        <v>7.3592549933460703</v>
      </c>
      <c r="L177">
        <v>1.6659396061011269</v>
      </c>
      <c r="M177">
        <v>2.281116504899825</v>
      </c>
      <c r="N177">
        <v>1.2136003367937651</v>
      </c>
      <c r="O177">
        <v>1.591517865105323</v>
      </c>
      <c r="P177">
        <v>1.871306129260992</v>
      </c>
    </row>
    <row r="178" spans="1:16">
      <c r="A178">
        <v>176</v>
      </c>
      <c r="B178">
        <v>6.8720432319337776</v>
      </c>
      <c r="C178">
        <v>5.2498060285928174</v>
      </c>
      <c r="D178">
        <v>7.6884040295550991</v>
      </c>
      <c r="E178">
        <v>8.6370383048801642</v>
      </c>
      <c r="F178">
        <v>7.3206502274022514</v>
      </c>
      <c r="G178">
        <v>7.1140240719923744</v>
      </c>
      <c r="H178">
        <v>5.2888429507680081</v>
      </c>
      <c r="I178">
        <v>7.7220050675124314</v>
      </c>
      <c r="J178">
        <v>8.428500227038306</v>
      </c>
      <c r="K178">
        <v>7.3588791356821979</v>
      </c>
      <c r="L178">
        <v>1.6677720714818829</v>
      </c>
      <c r="M178">
        <v>2.28210005963281</v>
      </c>
      <c r="N178">
        <v>1.213548185956641</v>
      </c>
      <c r="O178">
        <v>1.5838659354766731</v>
      </c>
      <c r="P178">
        <v>1.871284331252657</v>
      </c>
    </row>
    <row r="179" spans="1:16">
      <c r="A179">
        <v>177</v>
      </c>
      <c r="B179">
        <v>6.8720432319337776</v>
      </c>
      <c r="C179">
        <v>5.2486196363794377</v>
      </c>
      <c r="D179">
        <v>7.6884040295550991</v>
      </c>
      <c r="E179">
        <v>8.6370383048801642</v>
      </c>
      <c r="F179">
        <v>7.3176377260751018</v>
      </c>
      <c r="G179">
        <v>7.0960316917194604</v>
      </c>
      <c r="H179">
        <v>5.2774528521917112</v>
      </c>
      <c r="I179">
        <v>7.721323434534975</v>
      </c>
      <c r="J179">
        <v>8.428500227038306</v>
      </c>
      <c r="K179">
        <v>7.3583890829775136</v>
      </c>
      <c r="L179">
        <v>1.6838004743728929</v>
      </c>
      <c r="M179">
        <v>2.285755453909831</v>
      </c>
      <c r="N179">
        <v>1.2129717963942519</v>
      </c>
      <c r="O179">
        <v>1.5838659354766731</v>
      </c>
      <c r="P179">
        <v>1.871242346487876</v>
      </c>
    </row>
    <row r="180" spans="1:16">
      <c r="A180">
        <v>178</v>
      </c>
      <c r="B180">
        <v>6.8504751801164891</v>
      </c>
      <c r="C180">
        <v>5.2383175696887401</v>
      </c>
      <c r="D180">
        <v>7.6884040295550991</v>
      </c>
      <c r="E180">
        <v>8.6370383048801642</v>
      </c>
      <c r="F180">
        <v>7.3140897956548647</v>
      </c>
      <c r="G180">
        <v>7.0872448135836006</v>
      </c>
      <c r="H180">
        <v>5.2482602147318378</v>
      </c>
      <c r="I180">
        <v>7.7202084626176184</v>
      </c>
      <c r="J180">
        <v>8.4276515970254717</v>
      </c>
      <c r="K180">
        <v>7.3578606521813903</v>
      </c>
      <c r="L180">
        <v>1.6833327948494221</v>
      </c>
      <c r="M180">
        <v>2.3050606656640449</v>
      </c>
      <c r="N180">
        <v>1.211181948348637</v>
      </c>
      <c r="O180">
        <v>1.5836115724143309</v>
      </c>
      <c r="P180">
        <v>1.8712136639266219</v>
      </c>
    </row>
    <row r="181" spans="1:16">
      <c r="A181">
        <v>179</v>
      </c>
      <c r="B181">
        <v>6.819923655938342</v>
      </c>
      <c r="C181">
        <v>5.1759658722156363</v>
      </c>
      <c r="D181">
        <v>7.6781878051594106</v>
      </c>
      <c r="E181">
        <v>8.6370383048801642</v>
      </c>
      <c r="F181">
        <v>7.3076548063272631</v>
      </c>
      <c r="G181">
        <v>7.0742914188044068</v>
      </c>
      <c r="H181">
        <v>5.2200028692797584</v>
      </c>
      <c r="I181">
        <v>7.7185324788249883</v>
      </c>
      <c r="J181">
        <v>8.4270319497679207</v>
      </c>
      <c r="K181">
        <v>7.3569965858779627</v>
      </c>
      <c r="L181">
        <v>1.686157895458702</v>
      </c>
      <c r="M181">
        <v>2.3141412197463049</v>
      </c>
      <c r="N181">
        <v>1.2111295654627929</v>
      </c>
      <c r="O181">
        <v>1.583887521928973</v>
      </c>
      <c r="P181">
        <v>1.8711785403924741</v>
      </c>
    </row>
    <row r="182" spans="1:16">
      <c r="A182">
        <v>180</v>
      </c>
      <c r="B182">
        <v>6.7971239487969681</v>
      </c>
      <c r="C182">
        <v>5.1267332616466854</v>
      </c>
      <c r="D182">
        <v>7.6513487047271278</v>
      </c>
      <c r="E182">
        <v>8.6370383048801642</v>
      </c>
      <c r="F182">
        <v>7.3000405675291482</v>
      </c>
      <c r="G182">
        <v>7.067425905377112</v>
      </c>
      <c r="H182">
        <v>5.1917038541870033</v>
      </c>
      <c r="I182">
        <v>7.711817803909752</v>
      </c>
      <c r="J182">
        <v>8.4270319497679207</v>
      </c>
      <c r="K182">
        <v>7.3560308738465601</v>
      </c>
      <c r="L182">
        <v>1.6885846346708959</v>
      </c>
      <c r="M182">
        <v>2.3207472598188361</v>
      </c>
      <c r="N182">
        <v>1.2187313703608691</v>
      </c>
      <c r="O182">
        <v>1.583887521928973</v>
      </c>
      <c r="P182">
        <v>1.8711943082331359</v>
      </c>
    </row>
    <row r="183" spans="1:16">
      <c r="A183">
        <v>181</v>
      </c>
      <c r="B183">
        <v>6.7971239487969681</v>
      </c>
      <c r="C183">
        <v>5.1119959808936057</v>
      </c>
      <c r="D183">
        <v>7.6513487047271278</v>
      </c>
      <c r="E183">
        <v>8.6370383048801642</v>
      </c>
      <c r="F183">
        <v>7.2903912233685002</v>
      </c>
      <c r="G183">
        <v>7.0532479088932289</v>
      </c>
      <c r="H183">
        <v>5.170710724299453</v>
      </c>
      <c r="I183">
        <v>7.7088122070582044</v>
      </c>
      <c r="J183">
        <v>8.4270319497679207</v>
      </c>
      <c r="K183">
        <v>7.3549292188889837</v>
      </c>
      <c r="L183">
        <v>1.6990652227427661</v>
      </c>
      <c r="M183">
        <v>2.3265267563305061</v>
      </c>
      <c r="N183">
        <v>1.217352308877188</v>
      </c>
      <c r="O183">
        <v>1.583887521928973</v>
      </c>
      <c r="P183">
        <v>1.8712638544032789</v>
      </c>
    </row>
    <row r="184" spans="1:16">
      <c r="A184">
        <v>182</v>
      </c>
      <c r="B184">
        <v>6.7971239487969681</v>
      </c>
      <c r="C184">
        <v>5.0786399435148457</v>
      </c>
      <c r="D184">
        <v>7.6513487047271278</v>
      </c>
      <c r="E184">
        <v>8.6370383048801642</v>
      </c>
      <c r="F184">
        <v>7.2797020132462933</v>
      </c>
      <c r="G184">
        <v>7.0500421274529659</v>
      </c>
      <c r="H184">
        <v>5.1353787180167698</v>
      </c>
      <c r="I184">
        <v>7.7053673085985697</v>
      </c>
      <c r="J184">
        <v>8.4270319497679207</v>
      </c>
      <c r="K184">
        <v>7.3537692294209043</v>
      </c>
      <c r="L184">
        <v>1.697548018937471</v>
      </c>
      <c r="M184">
        <v>2.337048579973422</v>
      </c>
      <c r="N184">
        <v>1.2175980756808999</v>
      </c>
      <c r="O184">
        <v>1.583887521928973</v>
      </c>
      <c r="P184">
        <v>1.8714717561532439</v>
      </c>
    </row>
    <row r="185" spans="1:16">
      <c r="A185">
        <v>183</v>
      </c>
      <c r="B185">
        <v>6.7971239487969681</v>
      </c>
      <c r="C185">
        <v>5.0685524820754813</v>
      </c>
      <c r="D185">
        <v>7.6223153853903032</v>
      </c>
      <c r="E185">
        <v>8.6370383048801642</v>
      </c>
      <c r="F185">
        <v>7.2746458066917441</v>
      </c>
      <c r="G185">
        <v>7.043784872490412</v>
      </c>
      <c r="H185">
        <v>5.116723340467356</v>
      </c>
      <c r="I185">
        <v>7.7008769544108562</v>
      </c>
      <c r="J185">
        <v>8.4242986838207088</v>
      </c>
      <c r="K185">
        <v>7.3530678708866466</v>
      </c>
      <c r="L185">
        <v>1.699009023751421</v>
      </c>
      <c r="M185">
        <v>2.3426602851724372</v>
      </c>
      <c r="N185">
        <v>1.2184289143631299</v>
      </c>
      <c r="O185">
        <v>1.5798179190777311</v>
      </c>
      <c r="P185">
        <v>1.871665908791339</v>
      </c>
    </row>
    <row r="186" spans="1:16">
      <c r="A186">
        <v>184</v>
      </c>
      <c r="B186">
        <v>6.7971239487969681</v>
      </c>
      <c r="C186">
        <v>5.0616600034894654</v>
      </c>
      <c r="D186">
        <v>7.6223153853903032</v>
      </c>
      <c r="E186">
        <v>8.6370383048801642</v>
      </c>
      <c r="F186">
        <v>7.2720661041698058</v>
      </c>
      <c r="G186">
        <v>7.0268928831774984</v>
      </c>
      <c r="H186">
        <v>5.105290403909259</v>
      </c>
      <c r="I186">
        <v>7.7001218539886391</v>
      </c>
      <c r="J186">
        <v>8.4242986838207088</v>
      </c>
      <c r="K186">
        <v>7.3525417678162421</v>
      </c>
      <c r="L186">
        <v>1.6879849591733711</v>
      </c>
      <c r="M186">
        <v>2.3505232533082792</v>
      </c>
      <c r="N186">
        <v>1.2182863560058179</v>
      </c>
      <c r="O186">
        <v>1.5798179190777311</v>
      </c>
      <c r="P186">
        <v>1.871857386404185</v>
      </c>
    </row>
    <row r="187" spans="1:16">
      <c r="A187">
        <v>185</v>
      </c>
      <c r="B187">
        <v>6.7971239487969681</v>
      </c>
      <c r="C187">
        <v>5.0422568227937754</v>
      </c>
      <c r="D187">
        <v>7.5907775311510726</v>
      </c>
      <c r="E187">
        <v>8.6370383048801642</v>
      </c>
      <c r="F187">
        <v>7.2717042898950277</v>
      </c>
      <c r="G187">
        <v>7.013258189838842</v>
      </c>
      <c r="H187">
        <v>5.0935045860629238</v>
      </c>
      <c r="I187">
        <v>7.695939570196666</v>
      </c>
      <c r="J187">
        <v>8.3836605427899542</v>
      </c>
      <c r="K187">
        <v>7.3521803089511737</v>
      </c>
      <c r="L187">
        <v>1.674866802322112</v>
      </c>
      <c r="M187">
        <v>2.3550343013686081</v>
      </c>
      <c r="N187">
        <v>1.216418758962899</v>
      </c>
      <c r="O187">
        <v>1.549677283386609</v>
      </c>
      <c r="P187">
        <v>1.872130439177234</v>
      </c>
    </row>
    <row r="188" spans="1:16">
      <c r="A188">
        <v>186</v>
      </c>
      <c r="B188">
        <v>6.7928548238100968</v>
      </c>
      <c r="C188">
        <v>5.0285108618737704</v>
      </c>
      <c r="D188">
        <v>7.5907775311510726</v>
      </c>
      <c r="E188">
        <v>8.6192716922717914</v>
      </c>
      <c r="F188">
        <v>7.2700639423136337</v>
      </c>
      <c r="G188">
        <v>6.977902477106074</v>
      </c>
      <c r="H188">
        <v>5.0848859121202494</v>
      </c>
      <c r="I188">
        <v>7.6957450809473702</v>
      </c>
      <c r="J188">
        <v>8.3820453961891932</v>
      </c>
      <c r="K188">
        <v>7.3517126370825334</v>
      </c>
      <c r="L188">
        <v>1.648324492806059</v>
      </c>
      <c r="M188">
        <v>2.358683843202741</v>
      </c>
      <c r="N188">
        <v>1.2163535628519671</v>
      </c>
      <c r="O188">
        <v>1.5493960260114039</v>
      </c>
      <c r="P188">
        <v>1.8724072711571571</v>
      </c>
    </row>
    <row r="189" spans="1:16">
      <c r="A189">
        <v>187</v>
      </c>
      <c r="B189">
        <v>6.7823641012178184</v>
      </c>
      <c r="C189">
        <v>5.0132082307488206</v>
      </c>
      <c r="D189">
        <v>7.588325817781338</v>
      </c>
      <c r="E189">
        <v>8.6192716922717914</v>
      </c>
      <c r="F189">
        <v>7.269298765853863</v>
      </c>
      <c r="G189">
        <v>6.9522063454387819</v>
      </c>
      <c r="H189">
        <v>5.0724933884517078</v>
      </c>
      <c r="I189">
        <v>7.6938959872339296</v>
      </c>
      <c r="J189">
        <v>8.3602443628443286</v>
      </c>
      <c r="K189">
        <v>7.3514138435397323</v>
      </c>
      <c r="L189">
        <v>1.625694270162553</v>
      </c>
      <c r="M189">
        <v>2.35363347746542</v>
      </c>
      <c r="N189">
        <v>1.2153413848771859</v>
      </c>
      <c r="O189">
        <v>1.5357778087640439</v>
      </c>
      <c r="P189">
        <v>1.872602872417559</v>
      </c>
    </row>
    <row r="190" spans="1:16">
      <c r="A190">
        <v>188</v>
      </c>
      <c r="B190">
        <v>6.7801305525798243</v>
      </c>
      <c r="C190">
        <v>5.0066215580803126</v>
      </c>
      <c r="D190">
        <v>7.588325817781338</v>
      </c>
      <c r="E190">
        <v>8.6192716922717914</v>
      </c>
      <c r="F190">
        <v>7.2687307385984008</v>
      </c>
      <c r="G190">
        <v>6.9320833380639151</v>
      </c>
      <c r="H190">
        <v>5.058459417548149</v>
      </c>
      <c r="I190">
        <v>7.6924172949041827</v>
      </c>
      <c r="J190">
        <v>8.3588979189747672</v>
      </c>
      <c r="K190">
        <v>7.3511841001260114</v>
      </c>
      <c r="L190">
        <v>1.6147411558963749</v>
      </c>
      <c r="M190">
        <v>2.3451264361142869</v>
      </c>
      <c r="N190">
        <v>1.2142936850234021</v>
      </c>
      <c r="O190">
        <v>1.536091474780245</v>
      </c>
      <c r="P190">
        <v>1.8727927009024099</v>
      </c>
    </row>
    <row r="191" spans="1:16">
      <c r="A191">
        <v>189</v>
      </c>
      <c r="B191">
        <v>6.7801305525798243</v>
      </c>
      <c r="C191">
        <v>5.0041040196814741</v>
      </c>
      <c r="D191">
        <v>7.588325817781338</v>
      </c>
      <c r="E191">
        <v>8.6192716922717914</v>
      </c>
      <c r="F191">
        <v>7.2679241463582152</v>
      </c>
      <c r="G191">
        <v>6.9131869494361151</v>
      </c>
      <c r="H191">
        <v>5.0403188449207432</v>
      </c>
      <c r="I191">
        <v>7.6917399005902487</v>
      </c>
      <c r="J191">
        <v>8.3355364044317337</v>
      </c>
      <c r="K191">
        <v>7.3508905744020856</v>
      </c>
      <c r="L191">
        <v>1.610670251596074</v>
      </c>
      <c r="M191">
        <v>2.3478913037286628</v>
      </c>
      <c r="N191">
        <v>1.2132426611255669</v>
      </c>
      <c r="O191">
        <v>1.5267279374339491</v>
      </c>
      <c r="P191">
        <v>1.872999435406222</v>
      </c>
    </row>
    <row r="192" spans="1:16">
      <c r="A192">
        <v>190</v>
      </c>
      <c r="B192">
        <v>6.7698221503324563</v>
      </c>
      <c r="C192">
        <v>4.9553513796506179</v>
      </c>
      <c r="D192">
        <v>7.588325817781338</v>
      </c>
      <c r="E192">
        <v>8.6192716922717914</v>
      </c>
      <c r="F192">
        <v>7.267237909709241</v>
      </c>
      <c r="G192">
        <v>6.9021568279014449</v>
      </c>
      <c r="H192">
        <v>5.0221737949334617</v>
      </c>
      <c r="I192">
        <v>7.6886714299117216</v>
      </c>
      <c r="J192">
        <v>8.3212705246866747</v>
      </c>
      <c r="K192">
        <v>7.3505870570291298</v>
      </c>
      <c r="L192">
        <v>1.603051055974194</v>
      </c>
      <c r="M192">
        <v>2.353378801848423</v>
      </c>
      <c r="N192">
        <v>1.2131918864164311</v>
      </c>
      <c r="O192">
        <v>1.52211529781238</v>
      </c>
      <c r="P192">
        <v>1.873177353803688</v>
      </c>
    </row>
    <row r="193" spans="1:16">
      <c r="A193">
        <v>191</v>
      </c>
      <c r="B193">
        <v>6.7698221503324563</v>
      </c>
      <c r="C193">
        <v>4.9362170929948483</v>
      </c>
      <c r="D193">
        <v>7.588325817781338</v>
      </c>
      <c r="E193">
        <v>8.6192716922717914</v>
      </c>
      <c r="F193">
        <v>7.2667606944648391</v>
      </c>
      <c r="G193">
        <v>6.8852050422386588</v>
      </c>
      <c r="H193">
        <v>5.006876120765039</v>
      </c>
      <c r="I193">
        <v>7.6879257581297678</v>
      </c>
      <c r="J193">
        <v>8.3195267593249778</v>
      </c>
      <c r="K193">
        <v>7.3503890322228056</v>
      </c>
      <c r="L193">
        <v>1.5859233219229441</v>
      </c>
      <c r="M193">
        <v>2.3597716053306481</v>
      </c>
      <c r="N193">
        <v>1.2120502585823929</v>
      </c>
      <c r="O193">
        <v>1.520788871659807</v>
      </c>
      <c r="P193">
        <v>1.873250955882636</v>
      </c>
    </row>
    <row r="194" spans="1:16">
      <c r="A194">
        <v>192</v>
      </c>
      <c r="B194">
        <v>6.7409324423085186</v>
      </c>
      <c r="C194">
        <v>4.9147076208268281</v>
      </c>
      <c r="D194">
        <v>7.588325817781338</v>
      </c>
      <c r="E194">
        <v>8.6192716922717914</v>
      </c>
      <c r="F194">
        <v>7.2664407606620776</v>
      </c>
      <c r="G194">
        <v>6.8740595577609529</v>
      </c>
      <c r="H194">
        <v>4.9885729992441732</v>
      </c>
      <c r="I194">
        <v>7.6754552272584329</v>
      </c>
      <c r="J194">
        <v>8.3195267593249778</v>
      </c>
      <c r="K194">
        <v>7.3502341638564692</v>
      </c>
      <c r="L194">
        <v>1.581579790920111</v>
      </c>
      <c r="M194">
        <v>2.3682976183068498</v>
      </c>
      <c r="N194">
        <v>1.2151902251890621</v>
      </c>
      <c r="O194">
        <v>1.520788871659807</v>
      </c>
      <c r="P194">
        <v>1.8732803013611889</v>
      </c>
    </row>
    <row r="195" spans="1:16">
      <c r="A195">
        <v>193</v>
      </c>
      <c r="B195">
        <v>6.7372912982139459</v>
      </c>
      <c r="C195">
        <v>4.9097318295966046</v>
      </c>
      <c r="D195">
        <v>7.588325817781338</v>
      </c>
      <c r="E195">
        <v>8.6192716922717914</v>
      </c>
      <c r="F195">
        <v>7.2662600047101362</v>
      </c>
      <c r="G195">
        <v>6.8638509452691174</v>
      </c>
      <c r="H195">
        <v>4.9666841405185034</v>
      </c>
      <c r="I195">
        <v>7.6745203279837257</v>
      </c>
      <c r="J195">
        <v>8.3193391054116699</v>
      </c>
      <c r="K195">
        <v>7.3500875024380798</v>
      </c>
      <c r="L195">
        <v>1.5845247792213111</v>
      </c>
      <c r="M195">
        <v>2.383917414964797</v>
      </c>
      <c r="N195">
        <v>1.2149546818087389</v>
      </c>
      <c r="O195">
        <v>1.52064737131324</v>
      </c>
      <c r="P195">
        <v>1.8732447804608161</v>
      </c>
    </row>
    <row r="196" spans="1:16">
      <c r="A196">
        <v>194</v>
      </c>
      <c r="B196">
        <v>6.7197647096101667</v>
      </c>
      <c r="C196">
        <v>4.8923979465193286</v>
      </c>
      <c r="D196">
        <v>7.588325817781338</v>
      </c>
      <c r="E196">
        <v>8.6192716922717914</v>
      </c>
      <c r="F196">
        <v>7.2661968144081754</v>
      </c>
      <c r="G196">
        <v>6.854740243671281</v>
      </c>
      <c r="H196">
        <v>4.9500288207593943</v>
      </c>
      <c r="I196">
        <v>7.6648587466666864</v>
      </c>
      <c r="J196">
        <v>8.3193391054116699</v>
      </c>
      <c r="K196">
        <v>7.3499790459973324</v>
      </c>
      <c r="L196">
        <v>1.582312458646399</v>
      </c>
      <c r="M196">
        <v>2.3943250653495101</v>
      </c>
      <c r="N196">
        <v>1.215327764380681</v>
      </c>
      <c r="O196">
        <v>1.52064737131324</v>
      </c>
      <c r="P196">
        <v>1.873244229025457</v>
      </c>
    </row>
    <row r="197" spans="1:16">
      <c r="A197">
        <v>195</v>
      </c>
      <c r="B197">
        <v>6.7045425712609834</v>
      </c>
      <c r="C197">
        <v>4.8759876651999807</v>
      </c>
      <c r="D197">
        <v>7.588325817781338</v>
      </c>
      <c r="E197">
        <v>8.6192716922717914</v>
      </c>
      <c r="F197">
        <v>7.2661197318936441</v>
      </c>
      <c r="G197">
        <v>6.8406549369944791</v>
      </c>
      <c r="H197">
        <v>4.9391968936198216</v>
      </c>
      <c r="I197">
        <v>7.6639674667368984</v>
      </c>
      <c r="J197">
        <v>8.3193391054116699</v>
      </c>
      <c r="K197">
        <v>7.3499215450192423</v>
      </c>
      <c r="L197">
        <v>1.578887577228004</v>
      </c>
      <c r="M197">
        <v>2.3968692183914522</v>
      </c>
      <c r="N197">
        <v>1.216305173492594</v>
      </c>
      <c r="O197">
        <v>1.52064737131324</v>
      </c>
      <c r="P197">
        <v>1.8732696518558909</v>
      </c>
    </row>
    <row r="198" spans="1:16">
      <c r="A198">
        <v>196</v>
      </c>
      <c r="B198">
        <v>6.6903759513628742</v>
      </c>
      <c r="C198">
        <v>4.8468330016779788</v>
      </c>
      <c r="D198">
        <v>7.588325817781338</v>
      </c>
      <c r="E198">
        <v>8.6192716922717914</v>
      </c>
      <c r="F198">
        <v>7.2659733380079619</v>
      </c>
      <c r="G198">
        <v>6.8318425937136533</v>
      </c>
      <c r="H198">
        <v>4.9276259657497041</v>
      </c>
      <c r="I198">
        <v>7.6597388539410227</v>
      </c>
      <c r="J198">
        <v>8.3177109991614842</v>
      </c>
      <c r="K198">
        <v>7.3498707980364308</v>
      </c>
      <c r="L198">
        <v>1.577287205415304</v>
      </c>
      <c r="M198">
        <v>2.396802954748519</v>
      </c>
      <c r="N198">
        <v>1.2163934318186569</v>
      </c>
      <c r="O198">
        <v>1.5217457836943511</v>
      </c>
      <c r="P198">
        <v>1.873319855443065</v>
      </c>
    </row>
    <row r="199" spans="1:16">
      <c r="A199">
        <v>197</v>
      </c>
      <c r="B199">
        <v>6.6767818753177446</v>
      </c>
      <c r="C199">
        <v>4.8313559113345264</v>
      </c>
      <c r="D199">
        <v>7.579695903270335</v>
      </c>
      <c r="E199">
        <v>8.6192716922717914</v>
      </c>
      <c r="F199">
        <v>7.2658668827898536</v>
      </c>
      <c r="G199">
        <v>6.8157159611985811</v>
      </c>
      <c r="H199">
        <v>4.9171852113150702</v>
      </c>
      <c r="I199">
        <v>7.6577745877426757</v>
      </c>
      <c r="J199">
        <v>8.3177109991614842</v>
      </c>
      <c r="K199">
        <v>7.3489057822971739</v>
      </c>
      <c r="L199">
        <v>1.5745205221366889</v>
      </c>
      <c r="M199">
        <v>2.3966214640084611</v>
      </c>
      <c r="N199">
        <v>1.2165771133046031</v>
      </c>
      <c r="O199">
        <v>1.5217457836943511</v>
      </c>
      <c r="P199">
        <v>1.874651963824794</v>
      </c>
    </row>
    <row r="200" spans="1:16">
      <c r="A200">
        <v>198</v>
      </c>
      <c r="B200">
        <v>6.6563298556930706</v>
      </c>
      <c r="C200">
        <v>4.8111998650452827</v>
      </c>
      <c r="D200">
        <v>7.579695903270335</v>
      </c>
      <c r="E200">
        <v>8.6192716922717914</v>
      </c>
      <c r="F200">
        <v>7.2657985208014049</v>
      </c>
      <c r="G200">
        <v>6.793790899942584</v>
      </c>
      <c r="H200">
        <v>4.8995603160044654</v>
      </c>
      <c r="I200">
        <v>7.6575516299150994</v>
      </c>
      <c r="J200">
        <v>8.3177109991614842</v>
      </c>
      <c r="K200">
        <v>7.3480637761023013</v>
      </c>
      <c r="L200">
        <v>1.5638368665560229</v>
      </c>
      <c r="M200">
        <v>2.398611713163477</v>
      </c>
      <c r="N200">
        <v>1.216603138675207</v>
      </c>
      <c r="O200">
        <v>1.5217457836943511</v>
      </c>
      <c r="P200">
        <v>1.87582010008183</v>
      </c>
    </row>
    <row r="201" spans="1:16">
      <c r="A201">
        <v>199</v>
      </c>
      <c r="B201">
        <v>6.644399526837101</v>
      </c>
      <c r="C201">
        <v>4.7857437728973524</v>
      </c>
      <c r="D201">
        <v>7.579695903270335</v>
      </c>
      <c r="E201">
        <v>8.6192716922717914</v>
      </c>
      <c r="F201">
        <v>7.2656978663442526</v>
      </c>
      <c r="G201">
        <v>6.7828334972852806</v>
      </c>
      <c r="H201">
        <v>4.8829878542797251</v>
      </c>
      <c r="I201">
        <v>7.6471022446988428</v>
      </c>
      <c r="J201">
        <v>8.3177109991614842</v>
      </c>
      <c r="K201">
        <v>7.3468598970654062</v>
      </c>
      <c r="L201">
        <v>1.562018306517317</v>
      </c>
      <c r="M201">
        <v>2.397752462440911</v>
      </c>
      <c r="N201">
        <v>1.21360817864015</v>
      </c>
      <c r="O201">
        <v>1.5217457836943511</v>
      </c>
      <c r="P201">
        <v>1.8774869775911061</v>
      </c>
    </row>
    <row r="202" spans="1:16">
      <c r="A202">
        <v>200</v>
      </c>
      <c r="B202">
        <v>6.644399526837101</v>
      </c>
      <c r="C202">
        <v>4.7793173683741994</v>
      </c>
      <c r="D202">
        <v>7.5795618877699669</v>
      </c>
      <c r="E202">
        <v>8.6192716922717914</v>
      </c>
      <c r="F202">
        <v>7.2656631163818366</v>
      </c>
      <c r="G202">
        <v>6.7609561861561591</v>
      </c>
      <c r="H202">
        <v>4.8586006000111546</v>
      </c>
      <c r="I202">
        <v>7.6297430723688704</v>
      </c>
      <c r="J202">
        <v>8.3177109991614842</v>
      </c>
      <c r="K202">
        <v>7.3454416326230421</v>
      </c>
      <c r="L202">
        <v>1.5551046934815751</v>
      </c>
      <c r="M202">
        <v>2.3961971204249299</v>
      </c>
      <c r="N202">
        <v>1.2237352549438869</v>
      </c>
      <c r="O202">
        <v>1.5217457836943511</v>
      </c>
      <c r="P202">
        <v>1.8794804364762341</v>
      </c>
    </row>
    <row r="203" spans="1:16">
      <c r="A203">
        <v>201</v>
      </c>
      <c r="B203">
        <v>6.6322548411110702</v>
      </c>
      <c r="C203">
        <v>4.7786724023061034</v>
      </c>
      <c r="D203">
        <v>7.5795618877699669</v>
      </c>
      <c r="E203">
        <v>8.6192716922717914</v>
      </c>
      <c r="F203">
        <v>7.2656439415012404</v>
      </c>
      <c r="G203">
        <v>6.7515950057000884</v>
      </c>
      <c r="H203">
        <v>4.8341475106648213</v>
      </c>
      <c r="I203">
        <v>7.6139247319556498</v>
      </c>
      <c r="J203">
        <v>8.3117844931791947</v>
      </c>
      <c r="K203">
        <v>7.3444265432571907</v>
      </c>
      <c r="L203">
        <v>1.55499258486015</v>
      </c>
      <c r="M203">
        <v>2.3931079012451719</v>
      </c>
      <c r="N203">
        <v>1.228615146204326</v>
      </c>
      <c r="O203">
        <v>1.5218587142911471</v>
      </c>
      <c r="P203">
        <v>1.8808946626702321</v>
      </c>
    </row>
    <row r="204" spans="1:16">
      <c r="A204">
        <v>202</v>
      </c>
      <c r="B204">
        <v>6.6235807946708949</v>
      </c>
      <c r="C204">
        <v>4.777207016804125</v>
      </c>
      <c r="D204">
        <v>7.5795618877699669</v>
      </c>
      <c r="E204">
        <v>8.4946204877694313</v>
      </c>
      <c r="F204">
        <v>7.2656134385349089</v>
      </c>
      <c r="G204">
        <v>6.736153142900597</v>
      </c>
      <c r="H204">
        <v>4.8172948130626114</v>
      </c>
      <c r="I204">
        <v>7.6138251614458543</v>
      </c>
      <c r="J204">
        <v>8.2873543697534142</v>
      </c>
      <c r="K204">
        <v>7.3442376240782954</v>
      </c>
      <c r="L204">
        <v>1.5492282380136351</v>
      </c>
      <c r="M204">
        <v>2.3965951579185538</v>
      </c>
      <c r="N204">
        <v>1.228737103898625</v>
      </c>
      <c r="O204">
        <v>1.5002414347486961</v>
      </c>
      <c r="P204">
        <v>1.8810885777003239</v>
      </c>
    </row>
    <row r="205" spans="1:16">
      <c r="A205">
        <v>203</v>
      </c>
      <c r="B205">
        <v>6.5863889825048751</v>
      </c>
      <c r="C205">
        <v>4.7739248267033316</v>
      </c>
      <c r="D205">
        <v>7.5795618877699669</v>
      </c>
      <c r="E205">
        <v>8.4946204877694313</v>
      </c>
      <c r="F205">
        <v>7.2655928926639186</v>
      </c>
      <c r="G205">
        <v>6.7144075974769688</v>
      </c>
      <c r="H205">
        <v>4.7974508308463104</v>
      </c>
      <c r="I205">
        <v>7.6078576515849257</v>
      </c>
      <c r="J205">
        <v>8.2868838369192321</v>
      </c>
      <c r="K205">
        <v>7.3440775362691939</v>
      </c>
      <c r="L205">
        <v>1.5559931858880029</v>
      </c>
      <c r="M205">
        <v>2.3997622263591061</v>
      </c>
      <c r="N205">
        <v>1.229473880416964</v>
      </c>
      <c r="O205">
        <v>1.5004231497741709</v>
      </c>
      <c r="P205">
        <v>1.8812366860427721</v>
      </c>
    </row>
    <row r="206" spans="1:16">
      <c r="A206">
        <v>204</v>
      </c>
      <c r="B206">
        <v>6.5792981844590006</v>
      </c>
      <c r="C206">
        <v>4.7739248267033316</v>
      </c>
      <c r="D206">
        <v>7.5793839551062714</v>
      </c>
      <c r="E206">
        <v>8.4946204877694313</v>
      </c>
      <c r="F206">
        <v>7.2655594416296463</v>
      </c>
      <c r="G206">
        <v>6.7095623091920027</v>
      </c>
      <c r="H206">
        <v>4.7816590545499258</v>
      </c>
      <c r="I206">
        <v>7.6061706110867506</v>
      </c>
      <c r="J206">
        <v>8.2868838369192321</v>
      </c>
      <c r="K206">
        <v>7.343909297057535</v>
      </c>
      <c r="L206">
        <v>1.554286360552122</v>
      </c>
      <c r="M206">
        <v>2.402707310179486</v>
      </c>
      <c r="N206">
        <v>1.230350634533862</v>
      </c>
      <c r="O206">
        <v>1.5004231497741709</v>
      </c>
      <c r="P206">
        <v>1.881405452620732</v>
      </c>
    </row>
    <row r="207" spans="1:16">
      <c r="A207">
        <v>205</v>
      </c>
      <c r="B207">
        <v>6.5228651512129172</v>
      </c>
      <c r="C207">
        <v>4.7723671502218759</v>
      </c>
      <c r="D207">
        <v>7.5672298055405669</v>
      </c>
      <c r="E207">
        <v>8.4946204877694313</v>
      </c>
      <c r="F207">
        <v>7.2655312391283529</v>
      </c>
      <c r="G207">
        <v>6.6903042779575577</v>
      </c>
      <c r="H207">
        <v>4.7702822255173913</v>
      </c>
      <c r="I207">
        <v>7.6007614295453587</v>
      </c>
      <c r="J207">
        <v>8.2868838369192321</v>
      </c>
      <c r="K207">
        <v>7.3437098840205266</v>
      </c>
      <c r="L207">
        <v>1.552511724922643</v>
      </c>
      <c r="M207">
        <v>2.4037806770264578</v>
      </c>
      <c r="N207">
        <v>1.231433821197581</v>
      </c>
      <c r="O207">
        <v>1.5004231497741709</v>
      </c>
      <c r="P207">
        <v>1.8816630396677481</v>
      </c>
    </row>
    <row r="208" spans="1:16">
      <c r="A208">
        <v>206</v>
      </c>
      <c r="B208">
        <v>6.4593386592882176</v>
      </c>
      <c r="C208">
        <v>4.7698367033335369</v>
      </c>
      <c r="D208">
        <v>7.5672298055405669</v>
      </c>
      <c r="E208">
        <v>8.4946204877694313</v>
      </c>
      <c r="F208">
        <v>7.2654966875022167</v>
      </c>
      <c r="G208">
        <v>6.6791957290124291</v>
      </c>
      <c r="H208">
        <v>4.7496376689358248</v>
      </c>
      <c r="I208">
        <v>7.5984105892869698</v>
      </c>
      <c r="J208">
        <v>8.2868838369192321</v>
      </c>
      <c r="K208">
        <v>7.3435900900602578</v>
      </c>
      <c r="L208">
        <v>1.5542195991630019</v>
      </c>
      <c r="M208">
        <v>2.4103671656496721</v>
      </c>
      <c r="N208">
        <v>1.2318355122100799</v>
      </c>
      <c r="O208">
        <v>1.5004231497741709</v>
      </c>
      <c r="P208">
        <v>1.881813371605966</v>
      </c>
    </row>
    <row r="209" spans="1:16">
      <c r="A209">
        <v>207</v>
      </c>
      <c r="B209">
        <v>6.4331848680978547</v>
      </c>
      <c r="C209">
        <v>4.7673747290747768</v>
      </c>
      <c r="D209">
        <v>7.5672298055405669</v>
      </c>
      <c r="E209">
        <v>8.4946204877694313</v>
      </c>
      <c r="F209">
        <v>7.2654484611541337</v>
      </c>
      <c r="G209">
        <v>6.6650994229251008</v>
      </c>
      <c r="H209">
        <v>4.7336148858437648</v>
      </c>
      <c r="I209">
        <v>7.5945701330903859</v>
      </c>
      <c r="J209">
        <v>8.2868838369192321</v>
      </c>
      <c r="K209">
        <v>7.3434226519631318</v>
      </c>
      <c r="L209">
        <v>1.5583330319811</v>
      </c>
      <c r="M209">
        <v>2.4172353302162271</v>
      </c>
      <c r="N209">
        <v>1.231484488038264</v>
      </c>
      <c r="O209">
        <v>1.5004231497741709</v>
      </c>
      <c r="P209">
        <v>1.882001235316582</v>
      </c>
    </row>
    <row r="210" spans="1:16">
      <c r="A210">
        <v>208</v>
      </c>
      <c r="B210">
        <v>6.3733205675990456</v>
      </c>
      <c r="C210">
        <v>4.7637146450200714</v>
      </c>
      <c r="D210">
        <v>7.5672298055405669</v>
      </c>
      <c r="E210">
        <v>8.4946204877694313</v>
      </c>
      <c r="F210">
        <v>7.2653503370444081</v>
      </c>
      <c r="G210">
        <v>6.643070355194113</v>
      </c>
      <c r="H210">
        <v>4.722248058138149</v>
      </c>
      <c r="I210">
        <v>7.5890636754721443</v>
      </c>
      <c r="J210">
        <v>8.2868838369192321</v>
      </c>
      <c r="K210">
        <v>7.3432509837063407</v>
      </c>
      <c r="L210">
        <v>1.5603871859739851</v>
      </c>
      <c r="M210">
        <v>2.418816446072007</v>
      </c>
      <c r="N210">
        <v>1.235049993581401</v>
      </c>
      <c r="O210">
        <v>1.5004231497741709</v>
      </c>
      <c r="P210">
        <v>1.882193692307633</v>
      </c>
    </row>
    <row r="211" spans="1:16">
      <c r="A211">
        <v>209</v>
      </c>
      <c r="B211">
        <v>6.3649652503327756</v>
      </c>
      <c r="C211">
        <v>4.756114640551198</v>
      </c>
      <c r="D211">
        <v>7.5672298055405669</v>
      </c>
      <c r="E211">
        <v>8.4946204877694313</v>
      </c>
      <c r="F211">
        <v>7.2652493223828243</v>
      </c>
      <c r="G211">
        <v>6.606541194245569</v>
      </c>
      <c r="H211">
        <v>4.7066482243912651</v>
      </c>
      <c r="I211">
        <v>7.5820360365010826</v>
      </c>
      <c r="J211">
        <v>8.2827165623641879</v>
      </c>
      <c r="K211">
        <v>7.3430008431499747</v>
      </c>
      <c r="L211">
        <v>1.5446229089114041</v>
      </c>
      <c r="M211">
        <v>2.4274265995065258</v>
      </c>
      <c r="N211">
        <v>1.2345748180744891</v>
      </c>
      <c r="O211">
        <v>1.511359846003522</v>
      </c>
      <c r="P211">
        <v>1.8824837713906659</v>
      </c>
    </row>
    <row r="212" spans="1:16">
      <c r="A212">
        <v>210</v>
      </c>
      <c r="B212">
        <v>6.3211599855204961</v>
      </c>
      <c r="C212">
        <v>4.7485326465609443</v>
      </c>
      <c r="D212">
        <v>7.5672298055405669</v>
      </c>
      <c r="E212">
        <v>8.4946204877694313</v>
      </c>
      <c r="F212">
        <v>7.2651217316334469</v>
      </c>
      <c r="G212">
        <v>6.5697324515013156</v>
      </c>
      <c r="H212">
        <v>4.693509538347028</v>
      </c>
      <c r="I212">
        <v>7.5786422454393456</v>
      </c>
      <c r="J212">
        <v>8.2748715547876319</v>
      </c>
      <c r="K212">
        <v>7.3427085940224126</v>
      </c>
      <c r="L212">
        <v>1.5562425726487961</v>
      </c>
      <c r="M212">
        <v>2.430274509347035</v>
      </c>
      <c r="N212">
        <v>1.2332730683218029</v>
      </c>
      <c r="O212">
        <v>1.4993628280501869</v>
      </c>
      <c r="P212">
        <v>1.882829671714255</v>
      </c>
    </row>
    <row r="213" spans="1:16">
      <c r="A213">
        <v>211</v>
      </c>
      <c r="B213">
        <v>6.2708398571710804</v>
      </c>
      <c r="C213">
        <v>4.7388921303600879</v>
      </c>
      <c r="D213">
        <v>7.5566099948922494</v>
      </c>
      <c r="E213">
        <v>8.4946204877694313</v>
      </c>
      <c r="F213">
        <v>7.2649959719823736</v>
      </c>
      <c r="G213">
        <v>6.5379100226488838</v>
      </c>
      <c r="H213">
        <v>4.6803819109405751</v>
      </c>
      <c r="I213">
        <v>7.5764729741416827</v>
      </c>
      <c r="J213">
        <v>8.2748715547876319</v>
      </c>
      <c r="K213">
        <v>7.3424381737245623</v>
      </c>
      <c r="L213">
        <v>1.5566725495048701</v>
      </c>
      <c r="M213">
        <v>2.432318504919333</v>
      </c>
      <c r="N213">
        <v>1.232867829211274</v>
      </c>
      <c r="O213">
        <v>1.4993628280501869</v>
      </c>
      <c r="P213">
        <v>1.8831743608238261</v>
      </c>
    </row>
    <row r="214" spans="1:16">
      <c r="A214">
        <v>212</v>
      </c>
      <c r="B214">
        <v>6.2708398571710804</v>
      </c>
      <c r="C214">
        <v>4.7372157095851346</v>
      </c>
      <c r="D214">
        <v>7.5566099948922494</v>
      </c>
      <c r="E214">
        <v>8.4946204877694313</v>
      </c>
      <c r="F214">
        <v>7.2647488500473631</v>
      </c>
      <c r="G214">
        <v>6.4880109810159334</v>
      </c>
      <c r="H214">
        <v>4.664304494781633</v>
      </c>
      <c r="I214">
        <v>7.5749793100661114</v>
      </c>
      <c r="J214">
        <v>8.2748715547876319</v>
      </c>
      <c r="K214">
        <v>7.3422145916564681</v>
      </c>
      <c r="L214">
        <v>1.539564714302017</v>
      </c>
      <c r="M214">
        <v>2.4395490883260562</v>
      </c>
      <c r="N214">
        <v>1.232685932002864</v>
      </c>
      <c r="O214">
        <v>1.4993628280501869</v>
      </c>
      <c r="P214">
        <v>1.883433244748913</v>
      </c>
    </row>
    <row r="215" spans="1:16">
      <c r="A215">
        <v>213</v>
      </c>
      <c r="B215">
        <v>6.2707530441414274</v>
      </c>
      <c r="C215">
        <v>4.7325850538166812</v>
      </c>
      <c r="D215">
        <v>7.5271738215693524</v>
      </c>
      <c r="E215">
        <v>8.3100248702975481</v>
      </c>
      <c r="F215">
        <v>7.2645219025949084</v>
      </c>
      <c r="G215">
        <v>6.468053104752852</v>
      </c>
      <c r="H215">
        <v>4.6223013283399768</v>
      </c>
      <c r="I215">
        <v>7.565263423379875</v>
      </c>
      <c r="J215">
        <v>8.2346487062204101</v>
      </c>
      <c r="K215">
        <v>7.3420571884007071</v>
      </c>
      <c r="L215">
        <v>1.5404470174977349</v>
      </c>
      <c r="M215">
        <v>2.469570463116487</v>
      </c>
      <c r="N215">
        <v>1.2272218494031499</v>
      </c>
      <c r="O215">
        <v>1.5257822194130071</v>
      </c>
      <c r="P215">
        <v>1.883519913182288</v>
      </c>
    </row>
    <row r="216" spans="1:16">
      <c r="A216">
        <v>214</v>
      </c>
      <c r="B216">
        <v>6.243467861727698</v>
      </c>
      <c r="C216">
        <v>4.7116782173977727</v>
      </c>
      <c r="D216">
        <v>7.482576594724895</v>
      </c>
      <c r="E216">
        <v>8.3100248702975481</v>
      </c>
      <c r="F216">
        <v>7.264251915801287</v>
      </c>
      <c r="G216">
        <v>6.4459443898661268</v>
      </c>
      <c r="H216">
        <v>4.5937645549482378</v>
      </c>
      <c r="I216">
        <v>7.5547461364696638</v>
      </c>
      <c r="J216">
        <v>8.2043913906848829</v>
      </c>
      <c r="K216">
        <v>7.3419376094345576</v>
      </c>
      <c r="L216">
        <v>1.523484531842187</v>
      </c>
      <c r="M216">
        <v>2.4867548747463442</v>
      </c>
      <c r="N216">
        <v>1.2249540737782041</v>
      </c>
      <c r="O216">
        <v>1.498736876343755</v>
      </c>
      <c r="P216">
        <v>1.883600578139061</v>
      </c>
    </row>
    <row r="217" spans="1:16">
      <c r="A217">
        <v>215</v>
      </c>
      <c r="B217">
        <v>6.1971115413269624</v>
      </c>
      <c r="C217">
        <v>4.7038424777713894</v>
      </c>
      <c r="D217">
        <v>7.482576594724895</v>
      </c>
      <c r="E217">
        <v>8.3100248702975481</v>
      </c>
      <c r="F217">
        <v>7.2638809675902039</v>
      </c>
      <c r="G217">
        <v>6.392907685156846</v>
      </c>
      <c r="H217">
        <v>4.5710995420548723</v>
      </c>
      <c r="I217">
        <v>7.554703021543367</v>
      </c>
      <c r="J217">
        <v>8.2043913906848829</v>
      </c>
      <c r="K217">
        <v>7.3418314170041432</v>
      </c>
      <c r="L217">
        <v>1.504824025141315</v>
      </c>
      <c r="M217">
        <v>2.5002338244482201</v>
      </c>
      <c r="N217">
        <v>1.225005891368955</v>
      </c>
      <c r="O217">
        <v>1.498736876343755</v>
      </c>
      <c r="P217">
        <v>1.8835961339398939</v>
      </c>
    </row>
    <row r="218" spans="1:16">
      <c r="A218">
        <v>216</v>
      </c>
      <c r="B218">
        <v>6.1971115413269624</v>
      </c>
      <c r="C218">
        <v>4.6760773323098324</v>
      </c>
      <c r="D218">
        <v>7.482576594724895</v>
      </c>
      <c r="E218">
        <v>8.3100248702975481</v>
      </c>
      <c r="F218">
        <v>7.2633606077736648</v>
      </c>
      <c r="G218">
        <v>6.3669427182316838</v>
      </c>
      <c r="H218">
        <v>4.5564820779268231</v>
      </c>
      <c r="I218">
        <v>7.5497011417016884</v>
      </c>
      <c r="J218">
        <v>8.2031215541013136</v>
      </c>
      <c r="K218">
        <v>7.341710385944558</v>
      </c>
      <c r="L218">
        <v>1.5152224903397029</v>
      </c>
      <c r="M218">
        <v>2.5049807977983019</v>
      </c>
      <c r="N218">
        <v>1.2237703898989929</v>
      </c>
      <c r="O218">
        <v>1.499372293594494</v>
      </c>
      <c r="P218">
        <v>1.8835941898559669</v>
      </c>
    </row>
    <row r="219" spans="1:16">
      <c r="A219">
        <v>217</v>
      </c>
      <c r="B219">
        <v>6.1917436045263283</v>
      </c>
      <c r="C219">
        <v>4.6107969687940837</v>
      </c>
      <c r="D219">
        <v>7.482576594724895</v>
      </c>
      <c r="E219">
        <v>8.3100248702975481</v>
      </c>
      <c r="F219">
        <v>7.2626416028248437</v>
      </c>
      <c r="G219">
        <v>6.3387502653512566</v>
      </c>
      <c r="H219">
        <v>4.5314044351560376</v>
      </c>
      <c r="I219">
        <v>7.5403403796216786</v>
      </c>
      <c r="J219">
        <v>8.1969388221569943</v>
      </c>
      <c r="K219">
        <v>7.3415880443668184</v>
      </c>
      <c r="L219">
        <v>1.532250714680585</v>
      </c>
      <c r="M219">
        <v>2.5149929970212579</v>
      </c>
      <c r="N219">
        <v>1.21757013953533</v>
      </c>
      <c r="O219">
        <v>1.516291989112905</v>
      </c>
      <c r="P219">
        <v>1.8836075763278739</v>
      </c>
    </row>
    <row r="220" spans="1:16">
      <c r="A220">
        <v>218</v>
      </c>
      <c r="B220">
        <v>6.1483091112672126</v>
      </c>
      <c r="C220">
        <v>4.5798301628078502</v>
      </c>
      <c r="D220">
        <v>7.482576594724895</v>
      </c>
      <c r="E220">
        <v>8.3100248702975481</v>
      </c>
      <c r="F220">
        <v>7.2614191571564959</v>
      </c>
      <c r="G220">
        <v>6.3016876373923623</v>
      </c>
      <c r="H220">
        <v>4.517764262157697</v>
      </c>
      <c r="I220">
        <v>7.5365286409940726</v>
      </c>
      <c r="J220">
        <v>8.1969388221569943</v>
      </c>
      <c r="K220">
        <v>7.3414355463518213</v>
      </c>
      <c r="L220">
        <v>1.5431882810589299</v>
      </c>
      <c r="M220">
        <v>2.5172818624165929</v>
      </c>
      <c r="N220">
        <v>1.219425696945764</v>
      </c>
      <c r="O220">
        <v>1.516291989112905</v>
      </c>
      <c r="P220">
        <v>1.883608305269832</v>
      </c>
    </row>
    <row r="221" spans="1:16">
      <c r="A221">
        <v>219</v>
      </c>
      <c r="B221">
        <v>6.1422997771216394</v>
      </c>
      <c r="C221">
        <v>4.5722730809892962</v>
      </c>
      <c r="D221">
        <v>7.4786354373781387</v>
      </c>
      <c r="E221">
        <v>8.3100248702975481</v>
      </c>
      <c r="F221">
        <v>7.2601277546258407</v>
      </c>
      <c r="G221">
        <v>6.2954542484899898</v>
      </c>
      <c r="H221">
        <v>4.5110639500046457</v>
      </c>
      <c r="I221">
        <v>7.5300050261845861</v>
      </c>
      <c r="J221">
        <v>8.1920723697574971</v>
      </c>
      <c r="K221">
        <v>7.3412836008986551</v>
      </c>
      <c r="L221">
        <v>1.5408753207153481</v>
      </c>
      <c r="M221">
        <v>2.5182631879906689</v>
      </c>
      <c r="N221">
        <v>1.222821137773991</v>
      </c>
      <c r="O221">
        <v>1.514607913229099</v>
      </c>
      <c r="P221">
        <v>1.8836174796163341</v>
      </c>
    </row>
    <row r="222" spans="1:16">
      <c r="A222">
        <v>220</v>
      </c>
      <c r="B222">
        <v>6.1176465298531726</v>
      </c>
      <c r="C222">
        <v>4.5583190585246838</v>
      </c>
      <c r="D222">
        <v>7.4786354373781387</v>
      </c>
      <c r="E222">
        <v>8.3100248702975481</v>
      </c>
      <c r="F222">
        <v>7.2588165692284772</v>
      </c>
      <c r="G222">
        <v>6.2660303381906317</v>
      </c>
      <c r="H222">
        <v>4.5023362846244472</v>
      </c>
      <c r="I222">
        <v>7.5251120995573624</v>
      </c>
      <c r="J222">
        <v>8.1920723697574971</v>
      </c>
      <c r="K222">
        <v>7.3411248128131676</v>
      </c>
      <c r="L222">
        <v>1.5726202648467169</v>
      </c>
      <c r="M222">
        <v>2.51679346282434</v>
      </c>
      <c r="N222">
        <v>1.2230951383427171</v>
      </c>
      <c r="O222">
        <v>1.514607913229099</v>
      </c>
      <c r="P222">
        <v>1.8836467646785451</v>
      </c>
    </row>
    <row r="223" spans="1:16">
      <c r="A223">
        <v>221</v>
      </c>
      <c r="B223">
        <v>6.0877257481326872</v>
      </c>
      <c r="C223">
        <v>4.5338229880634771</v>
      </c>
      <c r="D223">
        <v>7.4786354373781387</v>
      </c>
      <c r="E223">
        <v>8.3100248702975481</v>
      </c>
      <c r="F223">
        <v>7.2583182457616893</v>
      </c>
      <c r="G223">
        <v>6.257568115409148</v>
      </c>
      <c r="H223">
        <v>4.4907129031663091</v>
      </c>
      <c r="I223">
        <v>7.5202879797097406</v>
      </c>
      <c r="J223">
        <v>8.1920723697574971</v>
      </c>
      <c r="K223">
        <v>7.3410424732591233</v>
      </c>
      <c r="L223">
        <v>1.5715041918281181</v>
      </c>
      <c r="M223">
        <v>2.5169606572772221</v>
      </c>
      <c r="N223">
        <v>1.2208996537761341</v>
      </c>
      <c r="O223">
        <v>1.514607913229099</v>
      </c>
      <c r="P223">
        <v>1.8836715975722571</v>
      </c>
    </row>
    <row r="224" spans="1:16">
      <c r="A224">
        <v>222</v>
      </c>
      <c r="B224">
        <v>5.9550168432862689</v>
      </c>
      <c r="C224">
        <v>4.5068053565026762</v>
      </c>
      <c r="D224">
        <v>7.4786354373781387</v>
      </c>
      <c r="E224">
        <v>8.3100248702975481</v>
      </c>
      <c r="F224">
        <v>7.2583182457616893</v>
      </c>
      <c r="G224">
        <v>6.2373211173981558</v>
      </c>
      <c r="H224">
        <v>4.4793815529146954</v>
      </c>
      <c r="I224">
        <v>7.5026612426452264</v>
      </c>
      <c r="J224">
        <v>8.1899211746393981</v>
      </c>
      <c r="K224">
        <v>7.3410098170318214</v>
      </c>
      <c r="L224">
        <v>1.576602156410684</v>
      </c>
      <c r="M224">
        <v>2.516365998762093</v>
      </c>
      <c r="N224">
        <v>1.2213052210561059</v>
      </c>
      <c r="O224">
        <v>1.5134852401676</v>
      </c>
      <c r="P224">
        <v>1.883691039718872</v>
      </c>
    </row>
    <row r="225" spans="1:16">
      <c r="A225">
        <v>223</v>
      </c>
      <c r="B225">
        <v>5.9550168432862689</v>
      </c>
      <c r="C225">
        <v>4.4879368975166134</v>
      </c>
      <c r="D225">
        <v>7.4267360664881448</v>
      </c>
      <c r="E225">
        <v>8.3100248702975481</v>
      </c>
      <c r="F225">
        <v>7.2581106567560889</v>
      </c>
      <c r="G225">
        <v>6.2321500292986283</v>
      </c>
      <c r="H225">
        <v>4.4569095346128416</v>
      </c>
      <c r="I225">
        <v>7.4956305949630027</v>
      </c>
      <c r="J225">
        <v>8.1899211746393981</v>
      </c>
      <c r="K225">
        <v>7.3409304699923537</v>
      </c>
      <c r="L225">
        <v>1.574516074939907</v>
      </c>
      <c r="M225">
        <v>2.522371343949803</v>
      </c>
      <c r="N225">
        <v>1.221331005304267</v>
      </c>
      <c r="O225">
        <v>1.5134852401676</v>
      </c>
      <c r="P225">
        <v>1.8837354125782539</v>
      </c>
    </row>
    <row r="226" spans="1:16">
      <c r="A226">
        <v>224</v>
      </c>
      <c r="B226">
        <v>5.9004407189725994</v>
      </c>
      <c r="C226">
        <v>4.4833881421845634</v>
      </c>
      <c r="D226">
        <v>7.3973235424686417</v>
      </c>
      <c r="E226">
        <v>8.3100248702975481</v>
      </c>
      <c r="F226">
        <v>7.2577746001602126</v>
      </c>
      <c r="G226">
        <v>6.205839577757021</v>
      </c>
      <c r="H226">
        <v>4.445844489948616</v>
      </c>
      <c r="I226">
        <v>7.4919246047197161</v>
      </c>
      <c r="J226">
        <v>8.1875823600440718</v>
      </c>
      <c r="K226">
        <v>7.3408462065525208</v>
      </c>
      <c r="L226">
        <v>1.5976225766250101</v>
      </c>
      <c r="M226">
        <v>2.524490797290651</v>
      </c>
      <c r="N226">
        <v>1.222826526596446</v>
      </c>
      <c r="O226">
        <v>1.5199086125723431</v>
      </c>
      <c r="P226">
        <v>1.883798765547086</v>
      </c>
    </row>
    <row r="227" spans="1:16">
      <c r="A227">
        <v>225</v>
      </c>
      <c r="B227">
        <v>5.7611658824595873</v>
      </c>
      <c r="C227">
        <v>4.4769654157226864</v>
      </c>
      <c r="D227">
        <v>7.3973235424686417</v>
      </c>
      <c r="E227">
        <v>8.3100248702975481</v>
      </c>
      <c r="F227">
        <v>7.257560581407227</v>
      </c>
      <c r="G227">
        <v>6.1782208993121488</v>
      </c>
      <c r="H227">
        <v>4.4369684655786799</v>
      </c>
      <c r="I227">
        <v>7.4878955908258469</v>
      </c>
      <c r="J227">
        <v>8.1836492265288552</v>
      </c>
      <c r="K227">
        <v>7.3407895354183532</v>
      </c>
      <c r="L227">
        <v>1.5982132547614669</v>
      </c>
      <c r="M227">
        <v>2.5299773688704512</v>
      </c>
      <c r="N227">
        <v>1.2227751123261119</v>
      </c>
      <c r="O227">
        <v>1.519561753181182</v>
      </c>
      <c r="P227">
        <v>1.883845755134568</v>
      </c>
    </row>
    <row r="228" spans="1:16">
      <c r="A228">
        <v>226</v>
      </c>
      <c r="B228">
        <v>5.7092738821761548</v>
      </c>
      <c r="C228">
        <v>4.4647684357097566</v>
      </c>
      <c r="D228">
        <v>7.3973235424686417</v>
      </c>
      <c r="E228">
        <v>8.3100248702975481</v>
      </c>
      <c r="F228">
        <v>7.2575534552295187</v>
      </c>
      <c r="G228">
        <v>6.1682411481137871</v>
      </c>
      <c r="H228">
        <v>4.4231393673200374</v>
      </c>
      <c r="I228">
        <v>7.4826946728312187</v>
      </c>
      <c r="J228">
        <v>8.1786393248619813</v>
      </c>
      <c r="K228">
        <v>7.3407331512876546</v>
      </c>
      <c r="L228">
        <v>1.6003621528320751</v>
      </c>
      <c r="M228">
        <v>2.5316621719901851</v>
      </c>
      <c r="N228">
        <v>1.223628255165903</v>
      </c>
      <c r="O228">
        <v>1.517927781961836</v>
      </c>
      <c r="P228">
        <v>1.883911717704982</v>
      </c>
    </row>
    <row r="229" spans="1:16">
      <c r="A229">
        <v>227</v>
      </c>
      <c r="B229">
        <v>5.70010814154349</v>
      </c>
      <c r="C229">
        <v>4.4604528172585836</v>
      </c>
      <c r="D229">
        <v>7.3973235424686417</v>
      </c>
      <c r="E229">
        <v>8.3100248702975481</v>
      </c>
      <c r="F229">
        <v>7.2575473525705601</v>
      </c>
      <c r="G229">
        <v>6.1537136625379851</v>
      </c>
      <c r="H229">
        <v>4.4149906362427096</v>
      </c>
      <c r="I229">
        <v>7.4764613948318956</v>
      </c>
      <c r="J229">
        <v>8.1786393248619813</v>
      </c>
      <c r="K229">
        <v>7.3406827715965104</v>
      </c>
      <c r="L229">
        <v>1.5939195865218581</v>
      </c>
      <c r="M229">
        <v>2.5314850638510622</v>
      </c>
      <c r="N229">
        <v>1.2240062904461779</v>
      </c>
      <c r="O229">
        <v>1.517927781961836</v>
      </c>
      <c r="P229">
        <v>1.8839764512221611</v>
      </c>
    </row>
    <row r="230" spans="1:16">
      <c r="A230">
        <v>228</v>
      </c>
      <c r="B230">
        <v>5.6303524040393871</v>
      </c>
      <c r="C230">
        <v>4.4577423079593537</v>
      </c>
      <c r="D230">
        <v>7.2633510808851174</v>
      </c>
      <c r="E230">
        <v>8.3100248702975481</v>
      </c>
      <c r="F230">
        <v>7.257544831613667</v>
      </c>
      <c r="G230">
        <v>6.1306789781648829</v>
      </c>
      <c r="H230">
        <v>4.4060996086732658</v>
      </c>
      <c r="I230">
        <v>7.4618013572007076</v>
      </c>
      <c r="J230">
        <v>8.1785919449496252</v>
      </c>
      <c r="K230">
        <v>7.3406352665126056</v>
      </c>
      <c r="L230">
        <v>1.6044780336254001</v>
      </c>
      <c r="M230">
        <v>2.5343656610908352</v>
      </c>
      <c r="N230">
        <v>1.2263500318829701</v>
      </c>
      <c r="O230">
        <v>1.517942685698717</v>
      </c>
      <c r="P230">
        <v>1.884038304177067</v>
      </c>
    </row>
    <row r="231" spans="1:16">
      <c r="A231">
        <v>229</v>
      </c>
      <c r="B231">
        <v>5.6303524040393871</v>
      </c>
      <c r="C231">
        <v>4.4570571306079474</v>
      </c>
      <c r="D231">
        <v>7.2129826927324068</v>
      </c>
      <c r="E231">
        <v>8.3100248702975481</v>
      </c>
      <c r="F231">
        <v>7.2575396110713681</v>
      </c>
      <c r="G231">
        <v>6.1203213884334016</v>
      </c>
      <c r="H231">
        <v>4.3990018444300816</v>
      </c>
      <c r="I231">
        <v>7.4511503587291514</v>
      </c>
      <c r="J231">
        <v>8.1601643270601834</v>
      </c>
      <c r="K231">
        <v>7.3405991257821226</v>
      </c>
      <c r="L231">
        <v>1.605645331161752</v>
      </c>
      <c r="M231">
        <v>2.535525582712908</v>
      </c>
      <c r="N231">
        <v>1.231052069226231</v>
      </c>
      <c r="O231">
        <v>1.524445100703236</v>
      </c>
      <c r="P231">
        <v>1.8840827575587851</v>
      </c>
    </row>
    <row r="232" spans="1:16">
      <c r="A232">
        <v>230</v>
      </c>
      <c r="B232">
        <v>5.6133250133502548</v>
      </c>
      <c r="C232">
        <v>4.4570571306079474</v>
      </c>
      <c r="D232">
        <v>7.2129826927324068</v>
      </c>
      <c r="E232">
        <v>8.3100248702975481</v>
      </c>
      <c r="F232">
        <v>7.2575271175260783</v>
      </c>
      <c r="G232">
        <v>6.086268543441907</v>
      </c>
      <c r="H232">
        <v>4.3913493583204026</v>
      </c>
      <c r="I232">
        <v>7.4382268617887544</v>
      </c>
      <c r="J232">
        <v>8.1453118624777723</v>
      </c>
      <c r="K232">
        <v>7.340569262865384</v>
      </c>
      <c r="L232">
        <v>1.6003137908221221</v>
      </c>
      <c r="M232">
        <v>2.5350628188144491</v>
      </c>
      <c r="N232">
        <v>1.23460751478419</v>
      </c>
      <c r="O232">
        <v>1.508392331600626</v>
      </c>
      <c r="P232">
        <v>1.8841163117433339</v>
      </c>
    </row>
    <row r="233" spans="1:16">
      <c r="A233">
        <v>231</v>
      </c>
      <c r="B233">
        <v>5.6037532455981474</v>
      </c>
      <c r="C233">
        <v>4.4557884894673432</v>
      </c>
      <c r="D233">
        <v>7.2129826927324068</v>
      </c>
      <c r="E233">
        <v>8.3100248702975481</v>
      </c>
      <c r="F233">
        <v>7.2575194359539337</v>
      </c>
      <c r="G233">
        <v>6.074429412745463</v>
      </c>
      <c r="H233">
        <v>4.3827927887084472</v>
      </c>
      <c r="I233">
        <v>7.4285257428992022</v>
      </c>
      <c r="J233">
        <v>8.135889201071258</v>
      </c>
      <c r="K233">
        <v>7.3405451644823847</v>
      </c>
      <c r="L233">
        <v>1.6060835601495951</v>
      </c>
      <c r="M233">
        <v>2.5373601145325551</v>
      </c>
      <c r="N233">
        <v>1.238561491871877</v>
      </c>
      <c r="O233">
        <v>1.500695807034758</v>
      </c>
      <c r="P233">
        <v>1.8841439705694609</v>
      </c>
    </row>
    <row r="234" spans="1:16">
      <c r="A234">
        <v>232</v>
      </c>
      <c r="B234">
        <v>5.599606445603678</v>
      </c>
      <c r="C234">
        <v>4.4537482220844149</v>
      </c>
      <c r="D234">
        <v>7.210410228895614</v>
      </c>
      <c r="E234">
        <v>8.3100248702975481</v>
      </c>
      <c r="F234">
        <v>7.2575062728045561</v>
      </c>
      <c r="G234">
        <v>6.0561159420166382</v>
      </c>
      <c r="H234">
        <v>4.3745237228735796</v>
      </c>
      <c r="I234">
        <v>7.4185810119558999</v>
      </c>
      <c r="J234">
        <v>8.13084580866796</v>
      </c>
      <c r="K234">
        <v>7.3405183279229558</v>
      </c>
      <c r="L234">
        <v>1.6128002491059861</v>
      </c>
      <c r="M234">
        <v>2.5418870004257248</v>
      </c>
      <c r="N234">
        <v>1.2399255665790481</v>
      </c>
      <c r="O234">
        <v>1.493872835324245</v>
      </c>
      <c r="P234">
        <v>1.884167201528866</v>
      </c>
    </row>
    <row r="235" spans="1:16">
      <c r="A235">
        <v>233</v>
      </c>
      <c r="B235">
        <v>5.5962927799067179</v>
      </c>
      <c r="C235">
        <v>4.4532457977556028</v>
      </c>
      <c r="D235">
        <v>7.210410228895614</v>
      </c>
      <c r="E235">
        <v>8.3100248702975481</v>
      </c>
      <c r="F235">
        <v>7.2574973133017036</v>
      </c>
      <c r="G235">
        <v>6.0284330664178754</v>
      </c>
      <c r="H235">
        <v>4.3571184118830333</v>
      </c>
      <c r="I235">
        <v>7.4053331700311169</v>
      </c>
      <c r="J235">
        <v>8.13084580866796</v>
      </c>
      <c r="K235">
        <v>7.3404950799514843</v>
      </c>
      <c r="L235">
        <v>1.62233529640223</v>
      </c>
      <c r="M235">
        <v>2.5506776065774601</v>
      </c>
      <c r="N235">
        <v>1.2471179009191991</v>
      </c>
      <c r="O235">
        <v>1.493872835324245</v>
      </c>
      <c r="P235">
        <v>1.884191007955228</v>
      </c>
    </row>
    <row r="236" spans="1:16">
      <c r="A236">
        <v>234</v>
      </c>
      <c r="B236">
        <v>5.5962927799067179</v>
      </c>
      <c r="C236">
        <v>4.4532457977556028</v>
      </c>
      <c r="D236">
        <v>7.210410228895614</v>
      </c>
      <c r="E236">
        <v>8.3100248702975481</v>
      </c>
      <c r="F236">
        <v>7.2574919618285776</v>
      </c>
      <c r="G236">
        <v>6.0154962295955121</v>
      </c>
      <c r="H236">
        <v>4.3408433010432548</v>
      </c>
      <c r="I236">
        <v>7.4052374315813472</v>
      </c>
      <c r="J236">
        <v>8.13084580866796</v>
      </c>
      <c r="K236">
        <v>7.3404733581301631</v>
      </c>
      <c r="L236">
        <v>1.619065313083845</v>
      </c>
      <c r="M236">
        <v>2.5503594734410289</v>
      </c>
      <c r="N236">
        <v>1.2471076773499949</v>
      </c>
      <c r="O236">
        <v>1.493872835324245</v>
      </c>
      <c r="P236">
        <v>1.8842131679601299</v>
      </c>
    </row>
    <row r="237" spans="1:16">
      <c r="A237">
        <v>235</v>
      </c>
      <c r="B237">
        <v>5.5962927799067179</v>
      </c>
      <c r="C237">
        <v>4.4526195568238478</v>
      </c>
      <c r="D237">
        <v>7.2073853893716144</v>
      </c>
      <c r="E237">
        <v>8.3100248702975481</v>
      </c>
      <c r="F237">
        <v>7.2574870430854723</v>
      </c>
      <c r="G237">
        <v>5.9872271757714506</v>
      </c>
      <c r="H237">
        <v>4.3254877372174727</v>
      </c>
      <c r="I237">
        <v>7.3918109729339099</v>
      </c>
      <c r="J237">
        <v>8.1279355254120578</v>
      </c>
      <c r="K237">
        <v>7.3404435670265942</v>
      </c>
      <c r="L237">
        <v>1.6310083461132989</v>
      </c>
      <c r="M237">
        <v>2.5552628867306608</v>
      </c>
      <c r="N237">
        <v>1.2528811532259401</v>
      </c>
      <c r="O237">
        <v>1.4947321596776471</v>
      </c>
      <c r="P237">
        <v>1.8842386994312721</v>
      </c>
    </row>
    <row r="238" spans="1:16">
      <c r="A238">
        <v>236</v>
      </c>
      <c r="B238">
        <v>5.5962927799067179</v>
      </c>
      <c r="C238">
        <v>4.4526195568238478</v>
      </c>
      <c r="D238">
        <v>7.2073853893716144</v>
      </c>
      <c r="E238">
        <v>8.3100248702975481</v>
      </c>
      <c r="F238">
        <v>7.2574852427211276</v>
      </c>
      <c r="G238">
        <v>5.9676476713730899</v>
      </c>
      <c r="H238">
        <v>4.3135273132920711</v>
      </c>
      <c r="I238">
        <v>7.3908434458131413</v>
      </c>
      <c r="J238">
        <v>8.1238517001165462</v>
      </c>
      <c r="K238">
        <v>7.3404211198184157</v>
      </c>
      <c r="L238">
        <v>1.6384347144709299</v>
      </c>
      <c r="M238">
        <v>2.5468294223175838</v>
      </c>
      <c r="N238">
        <v>1.2515585141829011</v>
      </c>
      <c r="O238">
        <v>1.4950971772907671</v>
      </c>
      <c r="P238">
        <v>1.8842509875820559</v>
      </c>
    </row>
    <row r="239" spans="1:16">
      <c r="A239">
        <v>237</v>
      </c>
      <c r="B239">
        <v>5.5745583413072159</v>
      </c>
      <c r="C239">
        <v>4.451316457055376</v>
      </c>
      <c r="D239">
        <v>7.2073853893716144</v>
      </c>
      <c r="E239">
        <v>8.3100248702975481</v>
      </c>
      <c r="F239">
        <v>7.2574833752510743</v>
      </c>
      <c r="G239">
        <v>5.9530107794576743</v>
      </c>
      <c r="H239">
        <v>4.2914845457019144</v>
      </c>
      <c r="I239">
        <v>7.3788487474238016</v>
      </c>
      <c r="J239">
        <v>8.1207935016809998</v>
      </c>
      <c r="K239">
        <v>7.340414654080579</v>
      </c>
      <c r="L239">
        <v>1.631864925933997</v>
      </c>
      <c r="M239">
        <v>2.537696007995581</v>
      </c>
      <c r="N239">
        <v>1.257732688313054</v>
      </c>
      <c r="O239">
        <v>1.4917006101534229</v>
      </c>
      <c r="P239">
        <v>1.884254718600517</v>
      </c>
    </row>
    <row r="240" spans="1:16">
      <c r="A240">
        <v>238</v>
      </c>
      <c r="B240">
        <v>5.5687243139705629</v>
      </c>
      <c r="C240">
        <v>4.451316457055376</v>
      </c>
      <c r="D240">
        <v>7.2073853893716144</v>
      </c>
      <c r="E240">
        <v>8.3100248702975481</v>
      </c>
      <c r="F240">
        <v>7.2574817325146874</v>
      </c>
      <c r="G240">
        <v>5.9406452122233757</v>
      </c>
      <c r="H240">
        <v>4.2665978808066187</v>
      </c>
      <c r="I240">
        <v>7.3727172055907717</v>
      </c>
      <c r="J240">
        <v>8.1170493312261822</v>
      </c>
      <c r="K240">
        <v>7.3404078067367244</v>
      </c>
      <c r="L240">
        <v>1.630873993745976</v>
      </c>
      <c r="M240">
        <v>2.5284514403020921</v>
      </c>
      <c r="N240">
        <v>1.260645621970556</v>
      </c>
      <c r="O240">
        <v>1.4913537833683399</v>
      </c>
      <c r="P240">
        <v>1.88425896964142</v>
      </c>
    </row>
    <row r="241" spans="1:16">
      <c r="A241">
        <v>239</v>
      </c>
      <c r="B241">
        <v>5.5687243139705629</v>
      </c>
      <c r="C241">
        <v>4.4467653974297541</v>
      </c>
      <c r="D241">
        <v>7.2073853893716144</v>
      </c>
      <c r="E241">
        <v>8.3100248702975481</v>
      </c>
      <c r="F241">
        <v>7.2574809319022284</v>
      </c>
      <c r="G241">
        <v>5.9196223710620419</v>
      </c>
      <c r="H241">
        <v>4.2277616859915081</v>
      </c>
      <c r="I241">
        <v>7.3574061361249701</v>
      </c>
      <c r="J241">
        <v>8.1155478493002633</v>
      </c>
      <c r="K241">
        <v>7.3403992469909856</v>
      </c>
      <c r="L241">
        <v>1.6521419192848861</v>
      </c>
      <c r="M241">
        <v>2.5299609565598482</v>
      </c>
      <c r="N241">
        <v>1.271522289828463</v>
      </c>
      <c r="O241">
        <v>1.490180007700366</v>
      </c>
      <c r="P241">
        <v>1.8842644473945069</v>
      </c>
    </row>
    <row r="242" spans="1:16">
      <c r="A242">
        <v>240</v>
      </c>
      <c r="B242">
        <v>5.5687243139705629</v>
      </c>
      <c r="C242">
        <v>4.4291580557883057</v>
      </c>
      <c r="D242">
        <v>7.2073853893716144</v>
      </c>
      <c r="E242">
        <v>8.3100248702975481</v>
      </c>
      <c r="F242">
        <v>7.2574795589903101</v>
      </c>
      <c r="G242">
        <v>5.9027420712578129</v>
      </c>
      <c r="H242">
        <v>4.1989439037449081</v>
      </c>
      <c r="I242">
        <v>7.3557440540540107</v>
      </c>
      <c r="J242">
        <v>8.1155478493002633</v>
      </c>
      <c r="K242">
        <v>7.3403839968958868</v>
      </c>
      <c r="L242">
        <v>1.649850049909928</v>
      </c>
      <c r="M242">
        <v>2.5286611429746828</v>
      </c>
      <c r="N242">
        <v>1.2719100495090241</v>
      </c>
      <c r="O242">
        <v>1.490180007700366</v>
      </c>
      <c r="P242">
        <v>1.8842723328836859</v>
      </c>
    </row>
    <row r="243" spans="1:16">
      <c r="A243">
        <v>241</v>
      </c>
      <c r="B243">
        <v>5.5441872330322282</v>
      </c>
      <c r="C243">
        <v>4.4227181883614683</v>
      </c>
      <c r="D243">
        <v>7.2033356741099297</v>
      </c>
      <c r="E243">
        <v>8.3100248702975481</v>
      </c>
      <c r="F243">
        <v>7.2574786569770993</v>
      </c>
      <c r="G243">
        <v>5.8502443947451663</v>
      </c>
      <c r="H243">
        <v>4.1710409243729671</v>
      </c>
      <c r="I243">
        <v>7.342235029479502</v>
      </c>
      <c r="J243">
        <v>8.1155478493002633</v>
      </c>
      <c r="K243">
        <v>7.3403688812555936</v>
      </c>
      <c r="L243">
        <v>1.6700029861525161</v>
      </c>
      <c r="M243">
        <v>2.5351827765109172</v>
      </c>
      <c r="N243">
        <v>1.2787498625918861</v>
      </c>
      <c r="O243">
        <v>1.490180007700366</v>
      </c>
      <c r="P243">
        <v>1.8842799784851529</v>
      </c>
    </row>
    <row r="244" spans="1:16">
      <c r="A244">
        <v>242</v>
      </c>
      <c r="B244">
        <v>5.5222260819794782</v>
      </c>
      <c r="C244">
        <v>4.3860795904587757</v>
      </c>
      <c r="D244">
        <v>7.2018419421734414</v>
      </c>
      <c r="E244">
        <v>8.3100248702975481</v>
      </c>
      <c r="F244">
        <v>7.2574768563505767</v>
      </c>
      <c r="G244">
        <v>5.8343333084167623</v>
      </c>
      <c r="H244">
        <v>4.1165493617132363</v>
      </c>
      <c r="I244">
        <v>7.331959271580379</v>
      </c>
      <c r="J244">
        <v>8.1155478493002633</v>
      </c>
      <c r="K244">
        <v>7.3403429694697131</v>
      </c>
      <c r="L244">
        <v>1.6837162606180021</v>
      </c>
      <c r="M244">
        <v>2.5636659742317942</v>
      </c>
      <c r="N244">
        <v>1.277694932344277</v>
      </c>
      <c r="O244">
        <v>1.490180007700366</v>
      </c>
      <c r="P244">
        <v>1.884292633846028</v>
      </c>
    </row>
    <row r="245" spans="1:16">
      <c r="A245">
        <v>243</v>
      </c>
      <c r="B245">
        <v>5.5101056079080539</v>
      </c>
      <c r="C245">
        <v>4.3465702088843008</v>
      </c>
      <c r="D245">
        <v>7.2018419421734414</v>
      </c>
      <c r="E245">
        <v>8.3100248702975481</v>
      </c>
      <c r="F245">
        <v>7.257476277520122</v>
      </c>
      <c r="G245">
        <v>5.8186677864542524</v>
      </c>
      <c r="H245">
        <v>4.0940970158783738</v>
      </c>
      <c r="I245">
        <v>7.3269618380378336</v>
      </c>
      <c r="J245">
        <v>8.1106331603197361</v>
      </c>
      <c r="K245">
        <v>7.3402995905619601</v>
      </c>
      <c r="L245">
        <v>1.695116233514403</v>
      </c>
      <c r="M245">
        <v>2.5592496770303721</v>
      </c>
      <c r="N245">
        <v>1.2775014060774219</v>
      </c>
      <c r="O245">
        <v>1.4884015280581131</v>
      </c>
      <c r="P245">
        <v>1.884311613678179</v>
      </c>
    </row>
    <row r="246" spans="1:16">
      <c r="A246">
        <v>244</v>
      </c>
      <c r="B246">
        <v>5.4554395799112356</v>
      </c>
      <c r="C246">
        <v>4.3282841372672678</v>
      </c>
      <c r="D246">
        <v>7.2018419421734414</v>
      </c>
      <c r="E246">
        <v>8.3100248702975481</v>
      </c>
      <c r="F246">
        <v>7.2574761751864036</v>
      </c>
      <c r="G246">
        <v>5.7997304223306774</v>
      </c>
      <c r="H246">
        <v>4.0745349889232072</v>
      </c>
      <c r="I246">
        <v>7.3228794965768742</v>
      </c>
      <c r="J246">
        <v>8.1097826789588012</v>
      </c>
      <c r="K246">
        <v>7.34025673136449</v>
      </c>
      <c r="L246">
        <v>1.694363450375596</v>
      </c>
      <c r="M246">
        <v>2.564354064398616</v>
      </c>
      <c r="N246">
        <v>1.2789837225284819</v>
      </c>
      <c r="O246">
        <v>1.488731084714821</v>
      </c>
      <c r="P246">
        <v>1.884330973409432</v>
      </c>
    </row>
    <row r="247" spans="1:16">
      <c r="A247">
        <v>245</v>
      </c>
      <c r="B247">
        <v>5.4554395799112356</v>
      </c>
      <c r="C247">
        <v>4.3278748591902634</v>
      </c>
      <c r="D247">
        <v>7.2018419421734414</v>
      </c>
      <c r="E247">
        <v>8.3100248702975481</v>
      </c>
      <c r="F247">
        <v>7.2574758503867649</v>
      </c>
      <c r="G247">
        <v>5.78048044631291</v>
      </c>
      <c r="H247">
        <v>4.0399650939402454</v>
      </c>
      <c r="I247">
        <v>7.3102780347191381</v>
      </c>
      <c r="J247">
        <v>8.1080197808012002</v>
      </c>
      <c r="K247">
        <v>7.3402266430881973</v>
      </c>
      <c r="L247">
        <v>1.6848540135639281</v>
      </c>
      <c r="M247">
        <v>2.5594743237061759</v>
      </c>
      <c r="N247">
        <v>1.2800102364182231</v>
      </c>
      <c r="O247">
        <v>1.487372359216627</v>
      </c>
      <c r="P247">
        <v>1.884345936158049</v>
      </c>
    </row>
    <row r="248" spans="1:16">
      <c r="A248">
        <v>246</v>
      </c>
      <c r="B248">
        <v>5.4554395799112356</v>
      </c>
      <c r="C248">
        <v>4.2981509317167639</v>
      </c>
      <c r="D248">
        <v>7.2018419421734414</v>
      </c>
      <c r="E248">
        <v>8.3100248702975481</v>
      </c>
      <c r="F248">
        <v>7.2574757728696788</v>
      </c>
      <c r="G248">
        <v>5.7642530531267484</v>
      </c>
      <c r="H248">
        <v>4.0130694531365796</v>
      </c>
      <c r="I248">
        <v>7.2792916622821817</v>
      </c>
      <c r="J248">
        <v>8.1050843306067986</v>
      </c>
      <c r="K248">
        <v>7.3402109975689429</v>
      </c>
      <c r="L248">
        <v>1.690233454001816</v>
      </c>
      <c r="M248">
        <v>2.5534347143093652</v>
      </c>
      <c r="N248">
        <v>1.288545347384217</v>
      </c>
      <c r="O248">
        <v>1.4873371220632841</v>
      </c>
      <c r="P248">
        <v>1.88435617274666</v>
      </c>
    </row>
    <row r="249" spans="1:16">
      <c r="A249">
        <v>247</v>
      </c>
      <c r="B249">
        <v>5.4554395799112356</v>
      </c>
      <c r="C249">
        <v>4.2920295524226084</v>
      </c>
      <c r="D249">
        <v>7.2018419421734414</v>
      </c>
      <c r="E249">
        <v>8.2642623607083223</v>
      </c>
      <c r="F249">
        <v>7.2574757238536352</v>
      </c>
      <c r="G249">
        <v>5.7545379462608386</v>
      </c>
      <c r="H249">
        <v>3.995252290715702</v>
      </c>
      <c r="I249">
        <v>7.271312817566784</v>
      </c>
      <c r="J249">
        <v>8.1002908138735368</v>
      </c>
      <c r="K249">
        <v>7.3401994431821347</v>
      </c>
      <c r="L249">
        <v>1.68856626565642</v>
      </c>
      <c r="M249">
        <v>2.5498924640221858</v>
      </c>
      <c r="N249">
        <v>1.292757146541216</v>
      </c>
      <c r="O249">
        <v>1.4862841442753629</v>
      </c>
      <c r="P249">
        <v>1.884364974344702</v>
      </c>
    </row>
    <row r="250" spans="1:16">
      <c r="A250">
        <v>248</v>
      </c>
      <c r="B250">
        <v>5.4506388993654928</v>
      </c>
      <c r="C250">
        <v>4.2862295568027413</v>
      </c>
      <c r="D250">
        <v>7.2016257340866394</v>
      </c>
      <c r="E250">
        <v>8.2215683299539393</v>
      </c>
      <c r="F250">
        <v>7.2574757219150774</v>
      </c>
      <c r="G250">
        <v>5.7329787928774243</v>
      </c>
      <c r="H250">
        <v>3.9782234597078219</v>
      </c>
      <c r="I250">
        <v>7.2665561365832509</v>
      </c>
      <c r="J250">
        <v>8.0894188564282583</v>
      </c>
      <c r="K250">
        <v>7.3401846878065093</v>
      </c>
      <c r="L250">
        <v>1.69383312983829</v>
      </c>
      <c r="M250">
        <v>2.536997826642708</v>
      </c>
      <c r="N250">
        <v>1.292622738953511</v>
      </c>
      <c r="O250">
        <v>1.483504218954963</v>
      </c>
      <c r="P250">
        <v>1.884374753934271</v>
      </c>
    </row>
    <row r="251" spans="1:16">
      <c r="A251">
        <v>249</v>
      </c>
      <c r="B251">
        <v>5.4488036374929738</v>
      </c>
      <c r="C251">
        <v>4.2855614085859237</v>
      </c>
      <c r="D251">
        <v>7.200083787033436</v>
      </c>
      <c r="E251">
        <v>8.2215683299539393</v>
      </c>
      <c r="F251">
        <v>7.2574756734222596</v>
      </c>
      <c r="G251">
        <v>5.7132001165560924</v>
      </c>
      <c r="H251">
        <v>3.9590230955768249</v>
      </c>
      <c r="I251">
        <v>7.2303445739736096</v>
      </c>
      <c r="J251">
        <v>8.0889558040840246</v>
      </c>
      <c r="K251">
        <v>7.3401786825391637</v>
      </c>
      <c r="L251">
        <v>1.6980825118769129</v>
      </c>
      <c r="M251">
        <v>2.5241905074607298</v>
      </c>
      <c r="N251">
        <v>1.3172363667786791</v>
      </c>
      <c r="O251">
        <v>1.48314601814453</v>
      </c>
      <c r="P251">
        <v>1.884381809566148</v>
      </c>
    </row>
    <row r="252" spans="1:16">
      <c r="A252">
        <v>250</v>
      </c>
      <c r="B252">
        <v>5.4139820200816162</v>
      </c>
      <c r="C252">
        <v>4.283743088696661</v>
      </c>
      <c r="D252">
        <v>7.1964186162887263</v>
      </c>
      <c r="E252">
        <v>8.2215683299539393</v>
      </c>
      <c r="F252">
        <v>7.2574756212136364</v>
      </c>
      <c r="G252">
        <v>5.6922914734315757</v>
      </c>
      <c r="H252">
        <v>3.9479965946084028</v>
      </c>
      <c r="I252">
        <v>7.2267884356039849</v>
      </c>
      <c r="J252">
        <v>8.0604027318164384</v>
      </c>
      <c r="K252">
        <v>7.3401744225825336</v>
      </c>
      <c r="L252">
        <v>1.691442338188303</v>
      </c>
      <c r="M252">
        <v>2.523397059785109</v>
      </c>
      <c r="N252">
        <v>1.3188974172101871</v>
      </c>
      <c r="O252">
        <v>1.446860510543623</v>
      </c>
      <c r="P252">
        <v>1.8843857234917301</v>
      </c>
    </row>
    <row r="253" spans="1:16">
      <c r="A253">
        <v>251</v>
      </c>
      <c r="B253">
        <v>5.4126045396294771</v>
      </c>
      <c r="C253">
        <v>4.2824354507425788</v>
      </c>
      <c r="D253">
        <v>7.192026574607258</v>
      </c>
      <c r="E253">
        <v>8.2215683299539393</v>
      </c>
      <c r="F253">
        <v>7.2574755802261137</v>
      </c>
      <c r="G253">
        <v>5.6516449889607854</v>
      </c>
      <c r="H253">
        <v>3.9310498163843701</v>
      </c>
      <c r="I253">
        <v>7.2211795801759386</v>
      </c>
      <c r="J253">
        <v>8.0596532534640968</v>
      </c>
      <c r="K253">
        <v>7.340167790529204</v>
      </c>
      <c r="L253">
        <v>1.704305603034336</v>
      </c>
      <c r="M253">
        <v>2.5243852008282262</v>
      </c>
      <c r="N253">
        <v>1.3195697070667549</v>
      </c>
      <c r="O253">
        <v>1.4465827951473531</v>
      </c>
      <c r="P253">
        <v>1.88439018011587</v>
      </c>
    </row>
    <row r="254" spans="1:16">
      <c r="A254">
        <v>252</v>
      </c>
      <c r="B254">
        <v>5.4108530489407549</v>
      </c>
      <c r="C254">
        <v>4.2797262391440034</v>
      </c>
      <c r="D254">
        <v>7.192026574607258</v>
      </c>
      <c r="E254">
        <v>8.2215683299539393</v>
      </c>
      <c r="F254">
        <v>7.2574755736039558</v>
      </c>
      <c r="G254">
        <v>5.6275151058959976</v>
      </c>
      <c r="H254">
        <v>3.917986650892721</v>
      </c>
      <c r="I254">
        <v>7.2077485047707208</v>
      </c>
      <c r="J254">
        <v>8.0596532534640968</v>
      </c>
      <c r="K254">
        <v>7.340161910164908</v>
      </c>
      <c r="L254">
        <v>1.703099875415294</v>
      </c>
      <c r="M254">
        <v>2.5195438578504241</v>
      </c>
      <c r="N254">
        <v>1.3289158835253401</v>
      </c>
      <c r="O254">
        <v>1.4465827951473531</v>
      </c>
      <c r="P254">
        <v>1.8843955241127219</v>
      </c>
    </row>
    <row r="255" spans="1:16">
      <c r="A255">
        <v>253</v>
      </c>
      <c r="B255">
        <v>5.4081091138512596</v>
      </c>
      <c r="C255">
        <v>4.2770158264380918</v>
      </c>
      <c r="D255">
        <v>7.191965655961603</v>
      </c>
      <c r="E255">
        <v>8.2215683299539393</v>
      </c>
      <c r="F255">
        <v>7.2574755615972482</v>
      </c>
      <c r="G255">
        <v>5.622083015901449</v>
      </c>
      <c r="H255">
        <v>3.9083233205222019</v>
      </c>
      <c r="I255">
        <v>7.2053149665955907</v>
      </c>
      <c r="J255">
        <v>8.0593602202876653</v>
      </c>
      <c r="K255">
        <v>7.3401558900781456</v>
      </c>
      <c r="L255">
        <v>1.702613835885413</v>
      </c>
      <c r="M255">
        <v>2.5190285267684742</v>
      </c>
      <c r="N255">
        <v>1.3301619517422749</v>
      </c>
      <c r="O255">
        <v>1.446344650978965</v>
      </c>
      <c r="P255">
        <v>1.8844017617780779</v>
      </c>
    </row>
    <row r="256" spans="1:16">
      <c r="A256">
        <v>254</v>
      </c>
      <c r="B256">
        <v>5.3837451196166377</v>
      </c>
      <c r="C256">
        <v>4.2713845472513867</v>
      </c>
      <c r="D256">
        <v>7.191965655961603</v>
      </c>
      <c r="E256">
        <v>8.2215683299539393</v>
      </c>
      <c r="F256">
        <v>7.2574754827435806</v>
      </c>
      <c r="G256">
        <v>5.6063002875107344</v>
      </c>
      <c r="H256">
        <v>3.8990615602599838</v>
      </c>
      <c r="I256">
        <v>7.1915572746888481</v>
      </c>
      <c r="J256">
        <v>8.0593602202876653</v>
      </c>
      <c r="K256">
        <v>7.3401474439511238</v>
      </c>
      <c r="L256">
        <v>1.705175672392979</v>
      </c>
      <c r="M256">
        <v>2.5191081861111368</v>
      </c>
      <c r="N256">
        <v>1.3303695024300779</v>
      </c>
      <c r="O256">
        <v>1.446344650978965</v>
      </c>
      <c r="P256">
        <v>1.8844119690227881</v>
      </c>
    </row>
    <row r="257" spans="1:16">
      <c r="A257">
        <v>255</v>
      </c>
      <c r="B257">
        <v>5.3837451196166377</v>
      </c>
      <c r="C257">
        <v>4.2713845472513867</v>
      </c>
      <c r="D257">
        <v>7.1701736336251836</v>
      </c>
      <c r="E257">
        <v>8.2215683299539393</v>
      </c>
      <c r="F257">
        <v>7.2574754532615522</v>
      </c>
      <c r="G257">
        <v>5.5997863336422862</v>
      </c>
      <c r="H257">
        <v>3.887871185931056</v>
      </c>
      <c r="I257">
        <v>7.1881422358716467</v>
      </c>
      <c r="J257">
        <v>8.0586998356517867</v>
      </c>
      <c r="K257">
        <v>7.3401400265779833</v>
      </c>
      <c r="L257">
        <v>1.7017502538515441</v>
      </c>
      <c r="M257">
        <v>2.5186364108171251</v>
      </c>
      <c r="N257">
        <v>1.3311450146821711</v>
      </c>
      <c r="O257">
        <v>1.4458102164981781</v>
      </c>
      <c r="P257">
        <v>1.8844205030589649</v>
      </c>
    </row>
    <row r="258" spans="1:16">
      <c r="A258">
        <v>256</v>
      </c>
      <c r="B258">
        <v>5.3512315553816823</v>
      </c>
      <c r="C258">
        <v>4.2666912053939008</v>
      </c>
      <c r="D258">
        <v>7.1592479868081647</v>
      </c>
      <c r="E258">
        <v>8.2215683299539393</v>
      </c>
      <c r="F258">
        <v>7.2574753821240323</v>
      </c>
      <c r="G258">
        <v>5.5919341971620753</v>
      </c>
      <c r="H258">
        <v>3.8785582270419949</v>
      </c>
      <c r="I258">
        <v>7.1752362141810471</v>
      </c>
      <c r="J258">
        <v>8.0582280306775278</v>
      </c>
      <c r="K258">
        <v>7.340130883800037</v>
      </c>
      <c r="L258">
        <v>1.701521588065273</v>
      </c>
      <c r="M258">
        <v>2.517944491614581</v>
      </c>
      <c r="N258">
        <v>1.335380054016517</v>
      </c>
      <c r="O258">
        <v>1.4460578971400351</v>
      </c>
      <c r="P258">
        <v>1.884431054711184</v>
      </c>
    </row>
    <row r="259" spans="1:16">
      <c r="A259">
        <v>257</v>
      </c>
      <c r="B259">
        <v>5.3029293789343264</v>
      </c>
      <c r="C259">
        <v>4.2559976332846308</v>
      </c>
      <c r="D259">
        <v>7.1201397264340098</v>
      </c>
      <c r="E259">
        <v>8.2215683299539393</v>
      </c>
      <c r="F259">
        <v>7.2574753105639846</v>
      </c>
      <c r="G259">
        <v>5.5766180379617341</v>
      </c>
      <c r="H259">
        <v>3.8573751491676589</v>
      </c>
      <c r="I259">
        <v>7.1641344653570549</v>
      </c>
      <c r="J259">
        <v>8.0547968203026823</v>
      </c>
      <c r="K259">
        <v>7.3401180757221258</v>
      </c>
      <c r="L259">
        <v>1.7067439894097789</v>
      </c>
      <c r="M259">
        <v>2.5268864481898592</v>
      </c>
      <c r="N259">
        <v>1.336046553465484</v>
      </c>
      <c r="O259">
        <v>1.445422305990026</v>
      </c>
      <c r="P259">
        <v>1.8844467166769321</v>
      </c>
    </row>
    <row r="260" spans="1:16">
      <c r="A260">
        <v>258</v>
      </c>
      <c r="B260">
        <v>5.283011822428759</v>
      </c>
      <c r="C260">
        <v>4.2380833208959476</v>
      </c>
      <c r="D260">
        <v>7.1201397264340098</v>
      </c>
      <c r="E260">
        <v>8.2215683299539393</v>
      </c>
      <c r="F260">
        <v>7.2574752450410562</v>
      </c>
      <c r="G260">
        <v>5.5670926415605706</v>
      </c>
      <c r="H260">
        <v>3.8461330237960012</v>
      </c>
      <c r="I260">
        <v>7.1575855965671602</v>
      </c>
      <c r="J260">
        <v>8.0509992423124768</v>
      </c>
      <c r="K260">
        <v>7.3401122053305263</v>
      </c>
      <c r="L260">
        <v>1.7040945887223129</v>
      </c>
      <c r="M260">
        <v>2.5236134828078152</v>
      </c>
      <c r="N260">
        <v>1.3404639587631291</v>
      </c>
      <c r="O260">
        <v>1.445935767009074</v>
      </c>
      <c r="P260">
        <v>1.884451930570382</v>
      </c>
    </row>
    <row r="261" spans="1:16">
      <c r="A261">
        <v>259</v>
      </c>
      <c r="B261">
        <v>5.283011822428759</v>
      </c>
      <c r="C261">
        <v>4.2108233345213426</v>
      </c>
      <c r="D261">
        <v>7.1201397264340098</v>
      </c>
      <c r="E261">
        <v>8.2215683299539393</v>
      </c>
      <c r="F261">
        <v>7.2574751890467351</v>
      </c>
      <c r="G261">
        <v>5.5532287895445682</v>
      </c>
      <c r="H261">
        <v>3.8232928465924889</v>
      </c>
      <c r="I261">
        <v>7.1559564851558184</v>
      </c>
      <c r="J261">
        <v>8.0509992423124768</v>
      </c>
      <c r="K261">
        <v>7.3401049188917673</v>
      </c>
      <c r="L261">
        <v>1.705052777485337</v>
      </c>
      <c r="M261">
        <v>2.5348150735777648</v>
      </c>
      <c r="N261">
        <v>1.3405499380034691</v>
      </c>
      <c r="O261">
        <v>1.445935767009074</v>
      </c>
      <c r="P261">
        <v>1.8844587058292941</v>
      </c>
    </row>
    <row r="262" spans="1:16">
      <c r="A262">
        <v>260</v>
      </c>
      <c r="B262">
        <v>5.283011822428759</v>
      </c>
      <c r="C262">
        <v>4.1901466860013397</v>
      </c>
      <c r="D262">
        <v>7.1044183639499527</v>
      </c>
      <c r="E262">
        <v>8.2215683299539393</v>
      </c>
      <c r="F262">
        <v>7.257475133534653</v>
      </c>
      <c r="G262">
        <v>5.540302789798413</v>
      </c>
      <c r="H262">
        <v>3.8023939303728942</v>
      </c>
      <c r="I262">
        <v>7.1530302588776378</v>
      </c>
      <c r="J262">
        <v>8.0398677916769206</v>
      </c>
      <c r="K262">
        <v>7.3400999405496981</v>
      </c>
      <c r="L262">
        <v>1.710165352777242</v>
      </c>
      <c r="M262">
        <v>2.5452992994106358</v>
      </c>
      <c r="N262">
        <v>1.3400365370501821</v>
      </c>
      <c r="O262">
        <v>1.4658239621233391</v>
      </c>
      <c r="P262">
        <v>1.884462240074398</v>
      </c>
    </row>
    <row r="263" spans="1:16">
      <c r="A263">
        <v>261</v>
      </c>
      <c r="B263">
        <v>5.2492552783488637</v>
      </c>
      <c r="C263">
        <v>4.1746748561012677</v>
      </c>
      <c r="D263">
        <v>7.1044183639499527</v>
      </c>
      <c r="E263">
        <v>8.2215683299539393</v>
      </c>
      <c r="F263">
        <v>7.2574750562502768</v>
      </c>
      <c r="G263">
        <v>5.5148865011098973</v>
      </c>
      <c r="H263">
        <v>3.7797925204407279</v>
      </c>
      <c r="I263">
        <v>7.1475143740752776</v>
      </c>
      <c r="J263">
        <v>8.0398677916769206</v>
      </c>
      <c r="K263">
        <v>7.3400902263638992</v>
      </c>
      <c r="L263">
        <v>1.715284211773052</v>
      </c>
      <c r="M263">
        <v>2.5514179848371401</v>
      </c>
      <c r="N263">
        <v>1.341522966515462</v>
      </c>
      <c r="O263">
        <v>1.4658239621233391</v>
      </c>
      <c r="P263">
        <v>1.884473379724785</v>
      </c>
    </row>
    <row r="264" spans="1:16">
      <c r="A264">
        <v>262</v>
      </c>
      <c r="B264">
        <v>5.2492552783488637</v>
      </c>
      <c r="C264">
        <v>4.1598584950296962</v>
      </c>
      <c r="D264">
        <v>7.0386128743970326</v>
      </c>
      <c r="E264">
        <v>8.2215683299539393</v>
      </c>
      <c r="F264">
        <v>7.257474951837402</v>
      </c>
      <c r="G264">
        <v>5.4980497445142804</v>
      </c>
      <c r="H264">
        <v>3.7543985841723502</v>
      </c>
      <c r="I264">
        <v>7.1337480901438024</v>
      </c>
      <c r="J264">
        <v>8.0398677916769206</v>
      </c>
      <c r="K264">
        <v>7.3400827609109598</v>
      </c>
      <c r="L264">
        <v>1.73058635996409</v>
      </c>
      <c r="M264">
        <v>2.5537111816511882</v>
      </c>
      <c r="N264">
        <v>1.349406907310106</v>
      </c>
      <c r="O264">
        <v>1.4658239621233391</v>
      </c>
      <c r="P264">
        <v>1.8844812518731009</v>
      </c>
    </row>
    <row r="265" spans="1:16">
      <c r="A265">
        <v>263</v>
      </c>
      <c r="B265">
        <v>5.2251934597938483</v>
      </c>
      <c r="C265">
        <v>4.1360962147172478</v>
      </c>
      <c r="D265">
        <v>7.0386128743970326</v>
      </c>
      <c r="E265">
        <v>8.2215683299539393</v>
      </c>
      <c r="F265">
        <v>7.2574748163820439</v>
      </c>
      <c r="G265">
        <v>5.4909839401892269</v>
      </c>
      <c r="H265">
        <v>3.7365144760237201</v>
      </c>
      <c r="I265">
        <v>7.133129364601217</v>
      </c>
      <c r="J265">
        <v>8.0287652584009024</v>
      </c>
      <c r="K265">
        <v>7.340079811444892</v>
      </c>
      <c r="L265">
        <v>1.7307112064208929</v>
      </c>
      <c r="M265">
        <v>2.5524651231058648</v>
      </c>
      <c r="N265">
        <v>1.349247833141459</v>
      </c>
      <c r="O265">
        <v>1.462521797293485</v>
      </c>
      <c r="P265">
        <v>1.8844821696781211</v>
      </c>
    </row>
    <row r="266" spans="1:16">
      <c r="A266">
        <v>264</v>
      </c>
      <c r="B266">
        <v>5.2114980777202673</v>
      </c>
      <c r="C266">
        <v>4.1255013949024324</v>
      </c>
      <c r="D266">
        <v>6.9286372111270378</v>
      </c>
      <c r="E266">
        <v>8.0303386058617736</v>
      </c>
      <c r="F266">
        <v>7.2574746567324606</v>
      </c>
      <c r="G266">
        <v>5.4732195548617586</v>
      </c>
      <c r="H266">
        <v>3.718253141916652</v>
      </c>
      <c r="I266">
        <v>7.1157099729574904</v>
      </c>
      <c r="J266">
        <v>8.0095069430086241</v>
      </c>
      <c r="K266">
        <v>7.3400777933190149</v>
      </c>
      <c r="L266">
        <v>1.715314898329356</v>
      </c>
      <c r="M266">
        <v>2.5611485482688492</v>
      </c>
      <c r="N266">
        <v>1.350707144788579</v>
      </c>
      <c r="O266">
        <v>1.4604262900600451</v>
      </c>
      <c r="P266">
        <v>1.884481102381385</v>
      </c>
    </row>
    <row r="267" spans="1:16">
      <c r="A267">
        <v>265</v>
      </c>
      <c r="B267">
        <v>5.1035225008688583</v>
      </c>
      <c r="C267">
        <v>4.1222973152154641</v>
      </c>
      <c r="D267">
        <v>6.9071820026275432</v>
      </c>
      <c r="E267">
        <v>8.0303386058617736</v>
      </c>
      <c r="F267">
        <v>7.2574743932029318</v>
      </c>
      <c r="G267">
        <v>5.4563198156754638</v>
      </c>
      <c r="H267">
        <v>3.703802788921021</v>
      </c>
      <c r="I267">
        <v>7.106141182818889</v>
      </c>
      <c r="J267">
        <v>8.0095069430086241</v>
      </c>
      <c r="K267">
        <v>7.3400758924915639</v>
      </c>
      <c r="L267">
        <v>1.7083120881977041</v>
      </c>
      <c r="M267">
        <v>2.565538155709703</v>
      </c>
      <c r="N267">
        <v>1.3415099242645989</v>
      </c>
      <c r="O267">
        <v>1.4604262900600451</v>
      </c>
      <c r="P267">
        <v>1.8844805649613221</v>
      </c>
    </row>
    <row r="268" spans="1:16">
      <c r="A268">
        <v>266</v>
      </c>
      <c r="B268">
        <v>5.0714565551216122</v>
      </c>
      <c r="C268">
        <v>4.1222973152154641</v>
      </c>
      <c r="D268">
        <v>6.8968453643499918</v>
      </c>
      <c r="E268">
        <v>8.0303386058617736</v>
      </c>
      <c r="F268">
        <v>7.257474153868511</v>
      </c>
      <c r="G268">
        <v>5.4432124416525296</v>
      </c>
      <c r="H268">
        <v>3.684691616427787</v>
      </c>
      <c r="I268">
        <v>7.1012868883148323</v>
      </c>
      <c r="J268">
        <v>8.0095069430086241</v>
      </c>
      <c r="K268">
        <v>7.3400740301273144</v>
      </c>
      <c r="L268">
        <v>1.699985940585732</v>
      </c>
      <c r="M268">
        <v>2.574255947931027</v>
      </c>
      <c r="N268">
        <v>1.344387994686675</v>
      </c>
      <c r="O268">
        <v>1.4604262900600451</v>
      </c>
      <c r="P268">
        <v>1.8844796041893159</v>
      </c>
    </row>
    <row r="269" spans="1:16">
      <c r="A269">
        <v>267</v>
      </c>
      <c r="B269">
        <v>5.064024239894148</v>
      </c>
      <c r="C269">
        <v>4.1043545657581104</v>
      </c>
      <c r="D269">
        <v>6.8968453643499918</v>
      </c>
      <c r="E269">
        <v>8.0124013250172741</v>
      </c>
      <c r="F269">
        <v>7.2574738052036096</v>
      </c>
      <c r="G269">
        <v>5.4193184390636437</v>
      </c>
      <c r="H269">
        <v>3.670335184184581</v>
      </c>
      <c r="I269">
        <v>7.1009396041878494</v>
      </c>
      <c r="J269">
        <v>8.0063198406076861</v>
      </c>
      <c r="K269">
        <v>7.3400718586197664</v>
      </c>
      <c r="L269">
        <v>1.7007703686413871</v>
      </c>
      <c r="M269">
        <v>2.579608716925919</v>
      </c>
      <c r="N269">
        <v>1.344518764698583</v>
      </c>
      <c r="O269">
        <v>1.4598385447279121</v>
      </c>
      <c r="P269">
        <v>1.884477849611607</v>
      </c>
    </row>
    <row r="270" spans="1:16">
      <c r="A270">
        <v>268</v>
      </c>
      <c r="B270">
        <v>5.0419687488340079</v>
      </c>
      <c r="C270">
        <v>4.0756861752943454</v>
      </c>
      <c r="D270">
        <v>6.8719416774193167</v>
      </c>
      <c r="E270">
        <v>8.0124013250172741</v>
      </c>
      <c r="F270">
        <v>7.257473317434842</v>
      </c>
      <c r="G270">
        <v>5.4057674558861288</v>
      </c>
      <c r="H270">
        <v>3.6519229625843921</v>
      </c>
      <c r="I270">
        <v>7.0979173200897696</v>
      </c>
      <c r="J270">
        <v>8.0036425755850171</v>
      </c>
      <c r="K270">
        <v>7.3400700468838886</v>
      </c>
      <c r="L270">
        <v>1.703661155257882</v>
      </c>
      <c r="M270">
        <v>2.5833770676396322</v>
      </c>
      <c r="N270">
        <v>1.3449239181164021</v>
      </c>
      <c r="O270">
        <v>1.4610622750005939</v>
      </c>
      <c r="P270">
        <v>1.8844763076687809</v>
      </c>
    </row>
    <row r="271" spans="1:16">
      <c r="A271">
        <v>269</v>
      </c>
      <c r="B271">
        <v>5.0419687488340079</v>
      </c>
      <c r="C271">
        <v>4.0626693454782856</v>
      </c>
      <c r="D271">
        <v>6.8407335087835026</v>
      </c>
      <c r="E271">
        <v>8.0124013250172741</v>
      </c>
      <c r="F271">
        <v>7.2574727838744133</v>
      </c>
      <c r="G271">
        <v>5.3899813140600008</v>
      </c>
      <c r="H271">
        <v>3.6257097257295898</v>
      </c>
      <c r="I271">
        <v>7.0866825082324318</v>
      </c>
      <c r="J271">
        <v>8.0036425755850171</v>
      </c>
      <c r="K271">
        <v>7.3400665308194126</v>
      </c>
      <c r="L271">
        <v>1.6966255461104871</v>
      </c>
      <c r="M271">
        <v>2.5935370657895729</v>
      </c>
      <c r="N271">
        <v>1.344455554707668</v>
      </c>
      <c r="O271">
        <v>1.4610622750005939</v>
      </c>
      <c r="P271">
        <v>1.8844731264739081</v>
      </c>
    </row>
    <row r="272" spans="1:16">
      <c r="A272">
        <v>270</v>
      </c>
      <c r="B272">
        <v>5.0369175220358899</v>
      </c>
      <c r="C272">
        <v>4.0479205570824819</v>
      </c>
      <c r="D272">
        <v>6.8407335087835026</v>
      </c>
      <c r="E272">
        <v>8.0124013250172741</v>
      </c>
      <c r="F272">
        <v>7.2574717759475638</v>
      </c>
      <c r="G272">
        <v>5.3692184449463332</v>
      </c>
      <c r="H272">
        <v>3.591759480490246</v>
      </c>
      <c r="I272">
        <v>7.0786034168132854</v>
      </c>
      <c r="J272">
        <v>8.0036425755850171</v>
      </c>
      <c r="K272">
        <v>7.3400634599184933</v>
      </c>
      <c r="L272">
        <v>1.694733188150445</v>
      </c>
      <c r="M272">
        <v>2.6044161152842111</v>
      </c>
      <c r="N272">
        <v>1.339773051805389</v>
      </c>
      <c r="O272">
        <v>1.4610622750005939</v>
      </c>
      <c r="P272">
        <v>1.8844703841458099</v>
      </c>
    </row>
    <row r="273" spans="1:16">
      <c r="A273">
        <v>271</v>
      </c>
      <c r="B273">
        <v>5.0369175220358899</v>
      </c>
      <c r="C273">
        <v>4.0130745793235674</v>
      </c>
      <c r="D273">
        <v>6.8237073622647966</v>
      </c>
      <c r="E273">
        <v>8.0124013250172741</v>
      </c>
      <c r="F273">
        <v>7.2574707260408848</v>
      </c>
      <c r="G273">
        <v>5.3656045940366948</v>
      </c>
      <c r="H273">
        <v>3.5605430990329681</v>
      </c>
      <c r="I273">
        <v>7.0727079235362904</v>
      </c>
      <c r="J273">
        <v>8.002953820459572</v>
      </c>
      <c r="K273">
        <v>7.3400615264375233</v>
      </c>
      <c r="L273">
        <v>1.692547216260408</v>
      </c>
      <c r="M273">
        <v>2.5971728125301099</v>
      </c>
      <c r="N273">
        <v>1.342303271812038</v>
      </c>
      <c r="O273">
        <v>1.4611379340808921</v>
      </c>
      <c r="P273">
        <v>1.884469025684079</v>
      </c>
    </row>
    <row r="274" spans="1:16">
      <c r="A274">
        <v>272</v>
      </c>
      <c r="B274">
        <v>5.0301962404380562</v>
      </c>
      <c r="C274">
        <v>3.9399268888627579</v>
      </c>
      <c r="D274">
        <v>6.8237073622647966</v>
      </c>
      <c r="E274">
        <v>8.0111409030981537</v>
      </c>
      <c r="F274">
        <v>7.2574694112375404</v>
      </c>
      <c r="G274">
        <v>5.3594455815574298</v>
      </c>
      <c r="H274">
        <v>3.5335824267447178</v>
      </c>
      <c r="I274">
        <v>7.0707412845681237</v>
      </c>
      <c r="J274">
        <v>8.0028392366487431</v>
      </c>
      <c r="K274">
        <v>7.3400596591349236</v>
      </c>
      <c r="L274">
        <v>1.6878450580046249</v>
      </c>
      <c r="M274">
        <v>2.5961102793553308</v>
      </c>
      <c r="N274">
        <v>1.3451235838739961</v>
      </c>
      <c r="O274">
        <v>1.4611371685320169</v>
      </c>
      <c r="P274">
        <v>1.8844677708654149</v>
      </c>
    </row>
    <row r="275" spans="1:16">
      <c r="A275">
        <v>273</v>
      </c>
      <c r="B275">
        <v>4.9927842168836998</v>
      </c>
      <c r="C275">
        <v>3.8768228079957612</v>
      </c>
      <c r="D275">
        <v>6.7923599123488003</v>
      </c>
      <c r="E275">
        <v>8.0111409030981537</v>
      </c>
      <c r="F275">
        <v>7.2574678524408514</v>
      </c>
      <c r="G275">
        <v>5.3516053777414552</v>
      </c>
      <c r="H275">
        <v>3.5107122510589321</v>
      </c>
      <c r="I275">
        <v>7.0675862023526754</v>
      </c>
      <c r="J275">
        <v>8.0028392366487431</v>
      </c>
      <c r="K275">
        <v>7.3400578805004892</v>
      </c>
      <c r="L275">
        <v>1.687840887524658</v>
      </c>
      <c r="M275">
        <v>2.5980368839294679</v>
      </c>
      <c r="N275">
        <v>1.3455241213830089</v>
      </c>
      <c r="O275">
        <v>1.4611371685320169</v>
      </c>
      <c r="P275">
        <v>1.884466746600524</v>
      </c>
    </row>
    <row r="276" spans="1:16">
      <c r="A276">
        <v>274</v>
      </c>
      <c r="B276">
        <v>4.9927842168836998</v>
      </c>
      <c r="C276">
        <v>3.780274048246794</v>
      </c>
      <c r="D276">
        <v>6.7923599123488003</v>
      </c>
      <c r="E276">
        <v>8.0111409030981537</v>
      </c>
      <c r="F276">
        <v>7.2574626503443849</v>
      </c>
      <c r="G276">
        <v>5.3461693864687296</v>
      </c>
      <c r="H276">
        <v>3.4873906845209901</v>
      </c>
      <c r="I276">
        <v>7.0599924623516719</v>
      </c>
      <c r="J276">
        <v>8.0026772092515124</v>
      </c>
      <c r="K276">
        <v>7.3400556580950767</v>
      </c>
      <c r="L276">
        <v>1.6829493526610819</v>
      </c>
      <c r="M276">
        <v>2.5978465441295482</v>
      </c>
      <c r="N276">
        <v>1.3505214029891619</v>
      </c>
      <c r="O276">
        <v>1.46100262226122</v>
      </c>
      <c r="P276">
        <v>1.8844657148790629</v>
      </c>
    </row>
    <row r="277" spans="1:16">
      <c r="A277">
        <v>275</v>
      </c>
      <c r="B277">
        <v>4.961729966379318</v>
      </c>
      <c r="C277">
        <v>3.66708719191293</v>
      </c>
      <c r="D277">
        <v>6.7813207070043013</v>
      </c>
      <c r="E277">
        <v>8.0111409030981537</v>
      </c>
      <c r="F277">
        <v>7.2574574787948816</v>
      </c>
      <c r="G277">
        <v>5.3380242469428758</v>
      </c>
      <c r="H277">
        <v>3.4541225014378489</v>
      </c>
      <c r="I277">
        <v>7.0546651893506036</v>
      </c>
      <c r="J277">
        <v>8.0026772092515124</v>
      </c>
      <c r="K277">
        <v>7.3400542242085116</v>
      </c>
      <c r="L277">
        <v>1.680922438447543</v>
      </c>
      <c r="M277">
        <v>2.5980978236393839</v>
      </c>
      <c r="N277">
        <v>1.3506719949769059</v>
      </c>
      <c r="O277">
        <v>1.46100262226122</v>
      </c>
      <c r="P277">
        <v>1.884465565939853</v>
      </c>
    </row>
    <row r="278" spans="1:16">
      <c r="A278">
        <v>276</v>
      </c>
      <c r="B278">
        <v>4.9497182003652176</v>
      </c>
      <c r="C278">
        <v>3.53254046022787</v>
      </c>
      <c r="D278">
        <v>6.7813207070043013</v>
      </c>
      <c r="E278">
        <v>7.9248701572873204</v>
      </c>
      <c r="F278">
        <v>7.2574505439882833</v>
      </c>
      <c r="G278">
        <v>5.326908983183511</v>
      </c>
      <c r="H278">
        <v>3.4227327484313319</v>
      </c>
      <c r="I278">
        <v>7.040402352648389</v>
      </c>
      <c r="J278">
        <v>7.9876824577587993</v>
      </c>
      <c r="K278">
        <v>7.3400525203936446</v>
      </c>
      <c r="L278">
        <v>1.6861887069854911</v>
      </c>
      <c r="M278">
        <v>2.6014553450254638</v>
      </c>
      <c r="N278">
        <v>1.3700659536954249</v>
      </c>
      <c r="O278">
        <v>1.4586351048291499</v>
      </c>
      <c r="P278">
        <v>1.8844654632804529</v>
      </c>
    </row>
    <row r="279" spans="1:16">
      <c r="A279">
        <v>277</v>
      </c>
      <c r="B279">
        <v>4.9372063922765994</v>
      </c>
      <c r="C279">
        <v>3.4326234141881882</v>
      </c>
      <c r="D279">
        <v>6.7813207070043013</v>
      </c>
      <c r="E279">
        <v>7.8536005678520233</v>
      </c>
      <c r="F279">
        <v>7.2574425271363436</v>
      </c>
      <c r="G279">
        <v>5.321880594036724</v>
      </c>
      <c r="H279">
        <v>3.396439846504081</v>
      </c>
      <c r="I279">
        <v>7.038506726859743</v>
      </c>
      <c r="J279">
        <v>7.9709477679103404</v>
      </c>
      <c r="K279">
        <v>7.3400507071877028</v>
      </c>
      <c r="L279">
        <v>1.6863118131651731</v>
      </c>
      <c r="M279">
        <v>2.6032123133066269</v>
      </c>
      <c r="N279">
        <v>1.36956384329377</v>
      </c>
      <c r="O279">
        <v>1.4586761033833739</v>
      </c>
      <c r="P279">
        <v>1.8844656283554331</v>
      </c>
    </row>
    <row r="280" spans="1:16">
      <c r="A280">
        <v>278</v>
      </c>
      <c r="B280">
        <v>4.9107186136752592</v>
      </c>
      <c r="C280">
        <v>3.3044228586806188</v>
      </c>
      <c r="D280">
        <v>6.7813207070043013</v>
      </c>
      <c r="E280">
        <v>7.8536005678520233</v>
      </c>
      <c r="F280">
        <v>7.257433940095579</v>
      </c>
      <c r="G280">
        <v>5.3130349603726934</v>
      </c>
      <c r="H280">
        <v>3.360966644652374</v>
      </c>
      <c r="I280">
        <v>7.0292512845151602</v>
      </c>
      <c r="J280">
        <v>7.9702806002701889</v>
      </c>
      <c r="K280">
        <v>7.3400489836501626</v>
      </c>
      <c r="L280">
        <v>1.675027898328443</v>
      </c>
      <c r="M280">
        <v>2.6018987403010758</v>
      </c>
      <c r="N280">
        <v>1.3798968817776009</v>
      </c>
      <c r="O280">
        <v>1.458107194827353</v>
      </c>
      <c r="P280">
        <v>1.88446602719836</v>
      </c>
    </row>
    <row r="281" spans="1:16">
      <c r="A281">
        <v>279</v>
      </c>
      <c r="B281">
        <v>4.8952138603839632</v>
      </c>
      <c r="C281">
        <v>3.2095453066948338</v>
      </c>
      <c r="D281">
        <v>6.7813207070043013</v>
      </c>
      <c r="E281">
        <v>7.8536005678520233</v>
      </c>
      <c r="F281">
        <v>7.2574220200896757</v>
      </c>
      <c r="G281">
        <v>5.3074847351245182</v>
      </c>
      <c r="H281">
        <v>3.3344783576279351</v>
      </c>
      <c r="I281">
        <v>7.0187887133574778</v>
      </c>
      <c r="J281">
        <v>7.9702806002701889</v>
      </c>
      <c r="K281">
        <v>7.3400464362555384</v>
      </c>
      <c r="L281">
        <v>1.6776081054491181</v>
      </c>
      <c r="M281">
        <v>2.603508058190001</v>
      </c>
      <c r="N281">
        <v>1.389538276918084</v>
      </c>
      <c r="O281">
        <v>1.458107194827353</v>
      </c>
      <c r="P281">
        <v>1.884466528211582</v>
      </c>
    </row>
    <row r="282" spans="1:16">
      <c r="A282">
        <v>280</v>
      </c>
      <c r="B282">
        <v>4.8919966544015168</v>
      </c>
      <c r="C282">
        <v>2.986814025758274</v>
      </c>
      <c r="D282">
        <v>6.7773407289268643</v>
      </c>
      <c r="E282">
        <v>7.8536005678520233</v>
      </c>
      <c r="F282">
        <v>7.2574116167587199</v>
      </c>
      <c r="G282">
        <v>5.3039882058356236</v>
      </c>
      <c r="H282">
        <v>3.2998725893266481</v>
      </c>
      <c r="I282">
        <v>7.0157526495350622</v>
      </c>
      <c r="J282">
        <v>7.9702806002701889</v>
      </c>
      <c r="K282">
        <v>7.3400441768442732</v>
      </c>
      <c r="L282">
        <v>1.6797995213808281</v>
      </c>
      <c r="M282">
        <v>2.6041715948018198</v>
      </c>
      <c r="N282">
        <v>1.3888378237276471</v>
      </c>
      <c r="O282">
        <v>1.458107194827353</v>
      </c>
      <c r="P282">
        <v>1.8844672067719119</v>
      </c>
    </row>
    <row r="283" spans="1:16">
      <c r="A283">
        <v>281</v>
      </c>
      <c r="B283">
        <v>4.8809996171847994</v>
      </c>
      <c r="C283">
        <v>2.8945930745366191</v>
      </c>
      <c r="D283">
        <v>6.7773407289268643</v>
      </c>
      <c r="E283">
        <v>7.8536005678520233</v>
      </c>
      <c r="F283">
        <v>7.2574080218259196</v>
      </c>
      <c r="G283">
        <v>5.3005085943782042</v>
      </c>
      <c r="H283">
        <v>3.2722971017637992</v>
      </c>
      <c r="I283">
        <v>7.0137958269246932</v>
      </c>
      <c r="J283">
        <v>7.9702806002701889</v>
      </c>
      <c r="K283">
        <v>7.3400427552980521</v>
      </c>
      <c r="L283">
        <v>1.681579259493416</v>
      </c>
      <c r="M283">
        <v>2.5998594036573648</v>
      </c>
      <c r="N283">
        <v>1.39046582249079</v>
      </c>
      <c r="O283">
        <v>1.458107194827353</v>
      </c>
      <c r="P283">
        <v>1.884467634578028</v>
      </c>
    </row>
    <row r="284" spans="1:16">
      <c r="A284">
        <v>282</v>
      </c>
      <c r="B284">
        <v>4.7687318660693174</v>
      </c>
      <c r="C284">
        <v>2.8483747168732489</v>
      </c>
      <c r="D284">
        <v>6.7441475109116382</v>
      </c>
      <c r="E284">
        <v>7.8536005678520233</v>
      </c>
      <c r="F284">
        <v>7.2573990725084361</v>
      </c>
      <c r="G284">
        <v>5.2856212787941734</v>
      </c>
      <c r="H284">
        <v>3.257027505842351</v>
      </c>
      <c r="I284">
        <v>7.0043056122045959</v>
      </c>
      <c r="J284">
        <v>7.9702806002701889</v>
      </c>
      <c r="K284">
        <v>7.3400403698315326</v>
      </c>
      <c r="L284">
        <v>1.6838565942797039</v>
      </c>
      <c r="M284">
        <v>2.6036955808144051</v>
      </c>
      <c r="N284">
        <v>1.393810521199194</v>
      </c>
      <c r="O284">
        <v>1.458107194827353</v>
      </c>
      <c r="P284">
        <v>1.8844687578588371</v>
      </c>
    </row>
    <row r="285" spans="1:16">
      <c r="A285">
        <v>283</v>
      </c>
      <c r="B285">
        <v>4.7051874410508887</v>
      </c>
      <c r="C285">
        <v>2.7544743456752419</v>
      </c>
      <c r="D285">
        <v>6.7070797091094256</v>
      </c>
      <c r="E285">
        <v>7.8536005678520233</v>
      </c>
      <c r="F285">
        <v>7.2573867308845834</v>
      </c>
      <c r="G285">
        <v>5.2733417989387137</v>
      </c>
      <c r="H285">
        <v>3.233041348145822</v>
      </c>
      <c r="I285">
        <v>6.9997016280462114</v>
      </c>
      <c r="J285">
        <v>7.969988581128109</v>
      </c>
      <c r="K285">
        <v>7.3400375784119571</v>
      </c>
      <c r="L285">
        <v>1.687656606275495</v>
      </c>
      <c r="M285">
        <v>2.6119017419885382</v>
      </c>
      <c r="N285">
        <v>1.396047557123111</v>
      </c>
      <c r="O285">
        <v>1.4581549471067321</v>
      </c>
      <c r="P285">
        <v>1.8844694706491489</v>
      </c>
    </row>
    <row r="286" spans="1:16">
      <c r="A286">
        <v>284</v>
      </c>
      <c r="B286">
        <v>4.584726920269782</v>
      </c>
      <c r="C286">
        <v>2.653988429326509</v>
      </c>
      <c r="D286">
        <v>6.7070797091094256</v>
      </c>
      <c r="E286">
        <v>7.8536005678520233</v>
      </c>
      <c r="F286">
        <v>7.2573740957030353</v>
      </c>
      <c r="G286">
        <v>5.2550807768003924</v>
      </c>
      <c r="H286">
        <v>3.2151505979877251</v>
      </c>
      <c r="I286">
        <v>6.9913466172377126</v>
      </c>
      <c r="J286">
        <v>7.9505552629571268</v>
      </c>
      <c r="K286">
        <v>7.3400343887995403</v>
      </c>
      <c r="L286">
        <v>1.6907424083565701</v>
      </c>
      <c r="M286">
        <v>2.613915496627349</v>
      </c>
      <c r="N286">
        <v>1.406082925398074</v>
      </c>
      <c r="O286">
        <v>1.437236036213545</v>
      </c>
      <c r="P286">
        <v>1.8844704152709459</v>
      </c>
    </row>
    <row r="287" spans="1:16">
      <c r="A287">
        <v>285</v>
      </c>
      <c r="B287">
        <v>4.5634180425467044</v>
      </c>
      <c r="C287">
        <v>2.6263782259092059</v>
      </c>
      <c r="D287">
        <v>6.7070797091094256</v>
      </c>
      <c r="E287">
        <v>7.8536005678520233</v>
      </c>
      <c r="F287">
        <v>7.2573548634698231</v>
      </c>
      <c r="G287">
        <v>5.2439899544991171</v>
      </c>
      <c r="H287">
        <v>3.2054240381355941</v>
      </c>
      <c r="I287">
        <v>6.9794094984853174</v>
      </c>
      <c r="J287">
        <v>7.9492648171268634</v>
      </c>
      <c r="K287">
        <v>7.3400306084182514</v>
      </c>
      <c r="L287">
        <v>1.694145287144182</v>
      </c>
      <c r="M287">
        <v>2.6155399888729161</v>
      </c>
      <c r="N287">
        <v>1.405658318281527</v>
      </c>
      <c r="O287">
        <v>1.437438730539635</v>
      </c>
      <c r="P287">
        <v>1.8844713242966109</v>
      </c>
    </row>
    <row r="288" spans="1:16">
      <c r="A288">
        <v>286</v>
      </c>
      <c r="B288">
        <v>4.5614889870539059</v>
      </c>
      <c r="C288">
        <v>2.6260134035803051</v>
      </c>
      <c r="D288">
        <v>6.6971512264151256</v>
      </c>
      <c r="E288">
        <v>7.8536005678520233</v>
      </c>
      <c r="F288">
        <v>7.2573504936647764</v>
      </c>
      <c r="G288">
        <v>5.2376894917975596</v>
      </c>
      <c r="H288">
        <v>3.195031316426431</v>
      </c>
      <c r="I288">
        <v>6.9719426748190978</v>
      </c>
      <c r="J288">
        <v>7.9455743470537072</v>
      </c>
      <c r="K288">
        <v>7.3400279396349699</v>
      </c>
      <c r="L288">
        <v>1.6979242010285041</v>
      </c>
      <c r="M288">
        <v>2.6176352099074158</v>
      </c>
      <c r="N288">
        <v>1.4029825073717139</v>
      </c>
      <c r="O288">
        <v>1.4333513127935971</v>
      </c>
      <c r="P288">
        <v>1.88447230391919</v>
      </c>
    </row>
    <row r="289" spans="1:16">
      <c r="A289">
        <v>287</v>
      </c>
      <c r="B289">
        <v>4.5118511312474734</v>
      </c>
      <c r="C289">
        <v>2.6260134035803051</v>
      </c>
      <c r="D289">
        <v>6.6971512264151256</v>
      </c>
      <c r="E289">
        <v>7.8536005678520233</v>
      </c>
      <c r="F289">
        <v>7.257345583168803</v>
      </c>
      <c r="G289">
        <v>5.2186433476004757</v>
      </c>
      <c r="H289">
        <v>3.187787850122449</v>
      </c>
      <c r="I289">
        <v>6.9638386693348231</v>
      </c>
      <c r="J289">
        <v>7.9339869873098143</v>
      </c>
      <c r="K289">
        <v>7.3400260920420939</v>
      </c>
      <c r="L289">
        <v>1.7175147507500079</v>
      </c>
      <c r="M289">
        <v>2.6224810760666988</v>
      </c>
      <c r="N289">
        <v>1.4037517893003959</v>
      </c>
      <c r="O289">
        <v>1.4295986891306121</v>
      </c>
      <c r="P289">
        <v>1.884472701876156</v>
      </c>
    </row>
    <row r="290" spans="1:16">
      <c r="A290">
        <v>288</v>
      </c>
      <c r="B290">
        <v>4.5002696239166449</v>
      </c>
      <c r="C290">
        <v>2.625215554736763</v>
      </c>
      <c r="D290">
        <v>6.6971512264151256</v>
      </c>
      <c r="E290">
        <v>7.8536005678520233</v>
      </c>
      <c r="F290">
        <v>7.2573411677129132</v>
      </c>
      <c r="G290">
        <v>5.2089132759755286</v>
      </c>
      <c r="H290">
        <v>3.1776083878143448</v>
      </c>
      <c r="I290">
        <v>6.957218101170735</v>
      </c>
      <c r="J290">
        <v>7.9339869873098143</v>
      </c>
      <c r="K290">
        <v>7.3400246358849097</v>
      </c>
      <c r="L290">
        <v>1.724419835806217</v>
      </c>
      <c r="M290">
        <v>2.6261465694273198</v>
      </c>
      <c r="N290">
        <v>1.406829609284787</v>
      </c>
      <c r="O290">
        <v>1.4295986891306121</v>
      </c>
      <c r="P290">
        <v>1.8844724505491339</v>
      </c>
    </row>
    <row r="291" spans="1:16">
      <c r="A291">
        <v>289</v>
      </c>
      <c r="B291">
        <v>4.494173004609153</v>
      </c>
      <c r="C291">
        <v>2.6142348743053869</v>
      </c>
      <c r="D291">
        <v>6.6971512264151256</v>
      </c>
      <c r="E291">
        <v>7.8536005678520233</v>
      </c>
      <c r="F291">
        <v>7.2573358772385186</v>
      </c>
      <c r="G291">
        <v>5.2006984527179023</v>
      </c>
      <c r="H291">
        <v>3.1661512020384679</v>
      </c>
      <c r="I291">
        <v>6.950653335962798</v>
      </c>
      <c r="J291">
        <v>7.9339825956121697</v>
      </c>
      <c r="K291">
        <v>7.3400231473683561</v>
      </c>
      <c r="L291">
        <v>1.726948047112729</v>
      </c>
      <c r="M291">
        <v>2.6283164081382009</v>
      </c>
      <c r="N291">
        <v>1.4040159494169859</v>
      </c>
      <c r="O291">
        <v>1.4295968221411419</v>
      </c>
      <c r="P291">
        <v>1.8844720034368621</v>
      </c>
    </row>
    <row r="292" spans="1:16">
      <c r="A292">
        <v>290</v>
      </c>
      <c r="B292">
        <v>4.494173004609153</v>
      </c>
      <c r="C292">
        <v>2.6132482815915519</v>
      </c>
      <c r="D292">
        <v>6.6692691159512112</v>
      </c>
      <c r="E292">
        <v>7.8536005678520233</v>
      </c>
      <c r="F292">
        <v>7.2573344879203399</v>
      </c>
      <c r="G292">
        <v>5.1944028731108682</v>
      </c>
      <c r="H292">
        <v>3.155213430549785</v>
      </c>
      <c r="I292">
        <v>6.9472012431912509</v>
      </c>
      <c r="J292">
        <v>7.9318702923424018</v>
      </c>
      <c r="K292">
        <v>7.340022044357104</v>
      </c>
      <c r="L292">
        <v>1.7284947118500511</v>
      </c>
      <c r="M292">
        <v>2.6265515491727611</v>
      </c>
      <c r="N292">
        <v>1.404496053166344</v>
      </c>
      <c r="O292">
        <v>1.4306105096609849</v>
      </c>
      <c r="P292">
        <v>1.884471609357075</v>
      </c>
    </row>
    <row r="293" spans="1:16">
      <c r="A293">
        <v>291</v>
      </c>
      <c r="B293">
        <v>4.4918493931365013</v>
      </c>
      <c r="C293">
        <v>2.611103248720374</v>
      </c>
      <c r="D293">
        <v>6.6520511844467176</v>
      </c>
      <c r="E293">
        <v>7.8536005678520233</v>
      </c>
      <c r="F293">
        <v>7.2573339657968701</v>
      </c>
      <c r="G293">
        <v>5.180039478710456</v>
      </c>
      <c r="H293">
        <v>3.1400923598171562</v>
      </c>
      <c r="I293">
        <v>6.9402908264028529</v>
      </c>
      <c r="J293">
        <v>7.9318702923424018</v>
      </c>
      <c r="K293">
        <v>7.3400214086738167</v>
      </c>
      <c r="L293">
        <v>1.730329860070259</v>
      </c>
      <c r="M293">
        <v>2.623309520764201</v>
      </c>
      <c r="N293">
        <v>1.3996177554280891</v>
      </c>
      <c r="O293">
        <v>1.4306105096609849</v>
      </c>
      <c r="P293">
        <v>1.884471532212517</v>
      </c>
    </row>
    <row r="294" spans="1:16">
      <c r="A294">
        <v>292</v>
      </c>
      <c r="B294">
        <v>4.4561292319093226</v>
      </c>
      <c r="C294">
        <v>2.6107200211501471</v>
      </c>
      <c r="D294">
        <v>6.6491677265017994</v>
      </c>
      <c r="E294">
        <v>7.8536005678520233</v>
      </c>
      <c r="F294">
        <v>7.2573338554939983</v>
      </c>
      <c r="G294">
        <v>5.1646526213239161</v>
      </c>
      <c r="H294">
        <v>3.1204940374483008</v>
      </c>
      <c r="I294">
        <v>6.935264904300686</v>
      </c>
      <c r="J294">
        <v>7.9308638118655956</v>
      </c>
      <c r="K294">
        <v>7.3400209086444699</v>
      </c>
      <c r="L294">
        <v>1.727972264963175</v>
      </c>
      <c r="M294">
        <v>2.6152749388541698</v>
      </c>
      <c r="N294">
        <v>1.399726963368839</v>
      </c>
      <c r="O294">
        <v>1.431105327602318</v>
      </c>
      <c r="P294">
        <v>1.884471672045384</v>
      </c>
    </row>
    <row r="295" spans="1:16">
      <c r="A295">
        <v>293</v>
      </c>
      <c r="B295">
        <v>4.4561292319093226</v>
      </c>
      <c r="C295">
        <v>2.60951797815747</v>
      </c>
      <c r="D295">
        <v>6.6491677265017994</v>
      </c>
      <c r="E295">
        <v>7.8536005678520233</v>
      </c>
      <c r="F295">
        <v>7.2573332210946457</v>
      </c>
      <c r="G295">
        <v>5.145508821848094</v>
      </c>
      <c r="H295">
        <v>3.1086877779954918</v>
      </c>
      <c r="I295">
        <v>6.9207315831170657</v>
      </c>
      <c r="J295">
        <v>7.9305064281759776</v>
      </c>
      <c r="K295">
        <v>7.3400203843332799</v>
      </c>
      <c r="L295">
        <v>1.725585515341882</v>
      </c>
      <c r="M295">
        <v>2.6091042969844369</v>
      </c>
      <c r="N295">
        <v>1.4064622564729801</v>
      </c>
      <c r="O295">
        <v>1.4310051017900189</v>
      </c>
      <c r="P295">
        <v>1.884472060396893</v>
      </c>
    </row>
    <row r="296" spans="1:16">
      <c r="A296">
        <v>294</v>
      </c>
      <c r="B296">
        <v>4.4561292319093226</v>
      </c>
      <c r="C296">
        <v>2.6078769462107871</v>
      </c>
      <c r="D296">
        <v>6.6453460828931084</v>
      </c>
      <c r="E296">
        <v>7.8536005678520233</v>
      </c>
      <c r="F296">
        <v>7.2573318746885018</v>
      </c>
      <c r="G296">
        <v>5.1294344248728558</v>
      </c>
      <c r="H296">
        <v>3.098572147481268</v>
      </c>
      <c r="I296">
        <v>6.9080847192518897</v>
      </c>
      <c r="J296">
        <v>7.93029997509234</v>
      </c>
      <c r="K296">
        <v>7.3400197331099042</v>
      </c>
      <c r="L296">
        <v>1.716324457661214</v>
      </c>
      <c r="M296">
        <v>2.60332777941059</v>
      </c>
      <c r="N296">
        <v>1.4177834307546671</v>
      </c>
      <c r="O296">
        <v>1.4308229820972329</v>
      </c>
      <c r="P296">
        <v>1.8844726795666851</v>
      </c>
    </row>
    <row r="297" spans="1:16">
      <c r="A297">
        <v>295</v>
      </c>
      <c r="B297">
        <v>4.45164807246723</v>
      </c>
      <c r="C297">
        <v>2.6037164953234999</v>
      </c>
      <c r="D297">
        <v>6.6453460828931084</v>
      </c>
      <c r="E297">
        <v>7.8536005678520233</v>
      </c>
      <c r="F297">
        <v>7.2573306190632891</v>
      </c>
      <c r="G297">
        <v>5.1188677956527879</v>
      </c>
      <c r="H297">
        <v>3.0808824852914509</v>
      </c>
      <c r="I297">
        <v>6.9004656039425303</v>
      </c>
      <c r="J297">
        <v>7.9273682652785</v>
      </c>
      <c r="K297">
        <v>7.340019045729715</v>
      </c>
      <c r="L297">
        <v>1.7197726371158231</v>
      </c>
      <c r="M297">
        <v>2.589912769901197</v>
      </c>
      <c r="N297">
        <v>1.4199121019556851</v>
      </c>
      <c r="O297">
        <v>1.432306680106824</v>
      </c>
      <c r="P297">
        <v>1.8844733835297069</v>
      </c>
    </row>
    <row r="298" spans="1:16">
      <c r="A298">
        <v>296</v>
      </c>
      <c r="B298">
        <v>4.45164807246723</v>
      </c>
      <c r="C298">
        <v>2.6012779187040911</v>
      </c>
      <c r="D298">
        <v>6.6453460828931084</v>
      </c>
      <c r="E298">
        <v>7.8144632615909462</v>
      </c>
      <c r="F298">
        <v>7.2573289062848074</v>
      </c>
      <c r="G298">
        <v>5.1140211305031791</v>
      </c>
      <c r="H298">
        <v>3.0667227184600092</v>
      </c>
      <c r="I298">
        <v>6.9002695963670426</v>
      </c>
      <c r="J298">
        <v>7.9207029428530964</v>
      </c>
      <c r="K298">
        <v>7.3400183546737221</v>
      </c>
      <c r="L298">
        <v>1.718295232971119</v>
      </c>
      <c r="M298">
        <v>2.5771631769992278</v>
      </c>
      <c r="N298">
        <v>1.420062122113414</v>
      </c>
      <c r="O298">
        <v>1.428590976679545</v>
      </c>
      <c r="P298">
        <v>1.884474099389456</v>
      </c>
    </row>
    <row r="299" spans="1:16">
      <c r="A299">
        <v>297</v>
      </c>
      <c r="B299">
        <v>4.444632779423042</v>
      </c>
      <c r="C299">
        <v>2.599058901913283</v>
      </c>
      <c r="D299">
        <v>6.6453460828931084</v>
      </c>
      <c r="E299">
        <v>7.8144632615909462</v>
      </c>
      <c r="F299">
        <v>7.2573263601996416</v>
      </c>
      <c r="G299">
        <v>5.0950458255560154</v>
      </c>
      <c r="H299">
        <v>3.0491134718336368</v>
      </c>
      <c r="I299">
        <v>6.8998012744705157</v>
      </c>
      <c r="J299">
        <v>7.9152434368770068</v>
      </c>
      <c r="K299">
        <v>7.3400176784701081</v>
      </c>
      <c r="L299">
        <v>1.694457844837612</v>
      </c>
      <c r="M299">
        <v>2.5634128437093522</v>
      </c>
      <c r="N299">
        <v>1.4201088277682199</v>
      </c>
      <c r="O299">
        <v>1.4271375677800049</v>
      </c>
      <c r="P299">
        <v>1.884474694718028</v>
      </c>
    </row>
    <row r="300" spans="1:16">
      <c r="A300">
        <v>298</v>
      </c>
      <c r="B300">
        <v>4.4229612099097171</v>
      </c>
      <c r="C300">
        <v>2.5909051847982592</v>
      </c>
      <c r="D300">
        <v>6.6452708144034389</v>
      </c>
      <c r="E300">
        <v>7.8144632615909462</v>
      </c>
      <c r="F300">
        <v>7.2573228158570764</v>
      </c>
      <c r="G300">
        <v>5.086358417726224</v>
      </c>
      <c r="H300">
        <v>3.0286768118744329</v>
      </c>
      <c r="I300">
        <v>6.8991501873385443</v>
      </c>
      <c r="J300">
        <v>7.9152434368770068</v>
      </c>
      <c r="K300">
        <v>7.3400171437119131</v>
      </c>
      <c r="L300">
        <v>1.6926212253336539</v>
      </c>
      <c r="M300">
        <v>2.554600192009731</v>
      </c>
      <c r="N300">
        <v>1.4193987250074269</v>
      </c>
      <c r="O300">
        <v>1.4271375677800049</v>
      </c>
      <c r="P300">
        <v>1.8844749280248001</v>
      </c>
    </row>
    <row r="301" spans="1:16">
      <c r="A301">
        <v>299</v>
      </c>
      <c r="B301">
        <v>4.4058162373614707</v>
      </c>
      <c r="C301">
        <v>2.5854362666808499</v>
      </c>
      <c r="D301">
        <v>6.6452708144034389</v>
      </c>
      <c r="E301">
        <v>7.8144632615909462</v>
      </c>
      <c r="F301">
        <v>7.2573169852099557</v>
      </c>
      <c r="G301">
        <v>5.0701130226479991</v>
      </c>
      <c r="H301">
        <v>3.016362395450189</v>
      </c>
      <c r="I301">
        <v>6.8978769946116509</v>
      </c>
      <c r="J301">
        <v>7.9152434368770068</v>
      </c>
      <c r="K301">
        <v>7.3400163731267147</v>
      </c>
      <c r="L301">
        <v>1.695331978694028</v>
      </c>
      <c r="M301">
        <v>2.5466318046530021</v>
      </c>
      <c r="N301">
        <v>1.418462372110826</v>
      </c>
      <c r="O301">
        <v>1.4271375677800049</v>
      </c>
      <c r="P301">
        <v>1.8844752031014229</v>
      </c>
    </row>
    <row r="302" spans="1:16">
      <c r="A302">
        <v>300</v>
      </c>
      <c r="B302">
        <v>4.3982766283640773</v>
      </c>
      <c r="C302">
        <v>2.578695885365403</v>
      </c>
      <c r="D302">
        <v>6.6452708144034389</v>
      </c>
      <c r="E302">
        <v>7.7375698265174826</v>
      </c>
      <c r="F302">
        <v>7.2573100991040356</v>
      </c>
      <c r="G302">
        <v>5.0596619837545722</v>
      </c>
      <c r="H302">
        <v>2.9977939489462382</v>
      </c>
      <c r="I302">
        <v>6.8978769946116509</v>
      </c>
      <c r="J302">
        <v>7.9065489135057723</v>
      </c>
      <c r="K302">
        <v>7.3400152574735191</v>
      </c>
      <c r="L302">
        <v>1.695285094776223</v>
      </c>
      <c r="M302">
        <v>2.5353386373442088</v>
      </c>
      <c r="N302">
        <v>1.418462372110826</v>
      </c>
      <c r="O302">
        <v>1.4281039520177969</v>
      </c>
      <c r="P302">
        <v>1.8844757983351459</v>
      </c>
    </row>
    <row r="303" spans="1:16">
      <c r="A303">
        <v>301</v>
      </c>
      <c r="B303">
        <v>4.3913481048895893</v>
      </c>
      <c r="C303">
        <v>2.5694550282862041</v>
      </c>
      <c r="D303">
        <v>6.6452708144034389</v>
      </c>
      <c r="E303">
        <v>7.7375698265174826</v>
      </c>
      <c r="F303">
        <v>7.2573033821861896</v>
      </c>
      <c r="G303">
        <v>5.0440503512111627</v>
      </c>
      <c r="H303">
        <v>2.9859161513526229</v>
      </c>
      <c r="I303">
        <v>6.897740370174807</v>
      </c>
      <c r="J303">
        <v>7.9065489135057723</v>
      </c>
      <c r="K303">
        <v>7.3400141716672973</v>
      </c>
      <c r="L303">
        <v>1.701055288388283</v>
      </c>
      <c r="M303">
        <v>2.5362022108729971</v>
      </c>
      <c r="N303">
        <v>1.418282588391548</v>
      </c>
      <c r="O303">
        <v>1.4281039520177969</v>
      </c>
      <c r="P303">
        <v>1.8844764206773279</v>
      </c>
    </row>
    <row r="304" spans="1:16">
      <c r="A304">
        <v>302</v>
      </c>
      <c r="B304">
        <v>4.3875459356689248</v>
      </c>
      <c r="C304">
        <v>2.5630721639629179</v>
      </c>
      <c r="D304">
        <v>6.6374619847049079</v>
      </c>
      <c r="E304">
        <v>7.7375698265174826</v>
      </c>
      <c r="F304">
        <v>7.2572860302459699</v>
      </c>
      <c r="G304">
        <v>5.0294546813502032</v>
      </c>
      <c r="H304">
        <v>2.9786927388997051</v>
      </c>
      <c r="I304">
        <v>6.891650652943369</v>
      </c>
      <c r="J304">
        <v>7.9002914504801804</v>
      </c>
      <c r="K304">
        <v>7.3400118384005033</v>
      </c>
      <c r="L304">
        <v>1.699751653747871</v>
      </c>
      <c r="M304">
        <v>2.5359303525107868</v>
      </c>
      <c r="N304">
        <v>1.419081949710266</v>
      </c>
      <c r="O304">
        <v>1.421172873122845</v>
      </c>
      <c r="P304">
        <v>1.88447750921408</v>
      </c>
    </row>
    <row r="305" spans="1:16">
      <c r="A305">
        <v>303</v>
      </c>
      <c r="B305">
        <v>4.378592466405884</v>
      </c>
      <c r="C305">
        <v>2.556491123125197</v>
      </c>
      <c r="D305">
        <v>6.6374619847049079</v>
      </c>
      <c r="E305">
        <v>7.7375698265174826</v>
      </c>
      <c r="F305">
        <v>7.2572693554868337</v>
      </c>
      <c r="G305">
        <v>5.0261614786397804</v>
      </c>
      <c r="H305">
        <v>2.9660074912374812</v>
      </c>
      <c r="I305">
        <v>6.8863207850974497</v>
      </c>
      <c r="J305">
        <v>7.8981350274366724</v>
      </c>
      <c r="K305">
        <v>7.3400095474123273</v>
      </c>
      <c r="L305">
        <v>1.6992157227511619</v>
      </c>
      <c r="M305">
        <v>2.5363239911408559</v>
      </c>
      <c r="N305">
        <v>1.418990854504792</v>
      </c>
      <c r="O305">
        <v>1.4206345956404229</v>
      </c>
      <c r="P305">
        <v>1.8844785814031999</v>
      </c>
    </row>
    <row r="306" spans="1:16">
      <c r="A306">
        <v>304</v>
      </c>
      <c r="B306">
        <v>4.378592466405884</v>
      </c>
      <c r="C306">
        <v>2.5514833149914971</v>
      </c>
      <c r="D306">
        <v>6.6320554863545613</v>
      </c>
      <c r="E306">
        <v>7.7375698265174826</v>
      </c>
      <c r="F306">
        <v>7.2572414062947601</v>
      </c>
      <c r="G306">
        <v>5.0125378064277184</v>
      </c>
      <c r="H306">
        <v>2.9548815298960851</v>
      </c>
      <c r="I306">
        <v>6.8774913848723944</v>
      </c>
      <c r="J306">
        <v>7.8981350274366724</v>
      </c>
      <c r="K306">
        <v>7.3400059663209953</v>
      </c>
      <c r="L306">
        <v>1.7103723924413341</v>
      </c>
      <c r="M306">
        <v>2.5365107283581101</v>
      </c>
      <c r="N306">
        <v>1.4237493487368791</v>
      </c>
      <c r="O306">
        <v>1.4206345956404229</v>
      </c>
      <c r="P306">
        <v>1.8844800736367791</v>
      </c>
    </row>
    <row r="307" spans="1:16">
      <c r="A307">
        <v>305</v>
      </c>
      <c r="B307">
        <v>4.3725499631942446</v>
      </c>
      <c r="C307">
        <v>2.5435175549839788</v>
      </c>
      <c r="D307">
        <v>6.6313010139211217</v>
      </c>
      <c r="E307">
        <v>7.7375698265174826</v>
      </c>
      <c r="F307">
        <v>7.2572027053624284</v>
      </c>
      <c r="G307">
        <v>4.9963200741093852</v>
      </c>
      <c r="H307">
        <v>2.942336016754235</v>
      </c>
      <c r="I307">
        <v>6.8735054219217462</v>
      </c>
      <c r="J307">
        <v>7.8981350274366724</v>
      </c>
      <c r="K307">
        <v>7.3400013194679934</v>
      </c>
      <c r="L307">
        <v>1.7191256393713921</v>
      </c>
      <c r="M307">
        <v>2.5399973566960301</v>
      </c>
      <c r="N307">
        <v>1.425469839435372</v>
      </c>
      <c r="O307">
        <v>1.4206345956404229</v>
      </c>
      <c r="P307">
        <v>1.8844817453825351</v>
      </c>
    </row>
    <row r="308" spans="1:16">
      <c r="A308">
        <v>306</v>
      </c>
      <c r="B308">
        <v>4.3473389235346334</v>
      </c>
      <c r="C308">
        <v>2.522036173604171</v>
      </c>
      <c r="D308">
        <v>6.6162812752248303</v>
      </c>
      <c r="E308">
        <v>7.7375698265174826</v>
      </c>
      <c r="F308">
        <v>7.2571408837630624</v>
      </c>
      <c r="G308">
        <v>4.9915308839675347</v>
      </c>
      <c r="H308">
        <v>2.9261841181587189</v>
      </c>
      <c r="I308">
        <v>6.8675902759482206</v>
      </c>
      <c r="J308">
        <v>7.8922036183574962</v>
      </c>
      <c r="K308">
        <v>7.3399941888735274</v>
      </c>
      <c r="L308">
        <v>1.715655395360987</v>
      </c>
      <c r="M308">
        <v>2.543713379792905</v>
      </c>
      <c r="N308">
        <v>1.424102837095881</v>
      </c>
      <c r="O308">
        <v>1.414529557326329</v>
      </c>
      <c r="P308">
        <v>1.8844840699585861</v>
      </c>
    </row>
    <row r="309" spans="1:16">
      <c r="A309">
        <v>307</v>
      </c>
      <c r="B309">
        <v>4.3148932885468616</v>
      </c>
      <c r="C309">
        <v>2.5131565935335631</v>
      </c>
      <c r="D309">
        <v>6.6162812752248303</v>
      </c>
      <c r="E309">
        <v>7.7375698265174826</v>
      </c>
      <c r="F309">
        <v>7.257063857295309</v>
      </c>
      <c r="G309">
        <v>4.9853731606095426</v>
      </c>
      <c r="H309">
        <v>2.9123214405175482</v>
      </c>
      <c r="I309">
        <v>6.8578200976229997</v>
      </c>
      <c r="J309">
        <v>7.881686642934338</v>
      </c>
      <c r="K309">
        <v>7.3399853610373036</v>
      </c>
      <c r="L309">
        <v>1.715624871475951</v>
      </c>
      <c r="M309">
        <v>2.5471388674208768</v>
      </c>
      <c r="N309">
        <v>1.435642135200524</v>
      </c>
      <c r="O309">
        <v>1.4163763972595991</v>
      </c>
      <c r="P309">
        <v>1.8844869533028541</v>
      </c>
    </row>
    <row r="310" spans="1:16">
      <c r="A310">
        <v>308</v>
      </c>
      <c r="B310">
        <v>4.3148932885468616</v>
      </c>
      <c r="C310">
        <v>2.4962772888652349</v>
      </c>
      <c r="D310">
        <v>6.6162812752248303</v>
      </c>
      <c r="E310">
        <v>7.7375698265174826</v>
      </c>
      <c r="F310">
        <v>7.2569371787888111</v>
      </c>
      <c r="G310">
        <v>4.9808784693202703</v>
      </c>
      <c r="H310">
        <v>2.9028929496888431</v>
      </c>
      <c r="I310">
        <v>6.8489421363987244</v>
      </c>
      <c r="J310">
        <v>7.881686642934338</v>
      </c>
      <c r="K310">
        <v>7.339971237914316</v>
      </c>
      <c r="L310">
        <v>1.718164714058158</v>
      </c>
      <c r="M310">
        <v>2.5452444746105649</v>
      </c>
      <c r="N310">
        <v>1.4420372153720911</v>
      </c>
      <c r="O310">
        <v>1.4163763972595991</v>
      </c>
      <c r="P310">
        <v>1.8844911623082341</v>
      </c>
    </row>
    <row r="311" spans="1:16">
      <c r="A311">
        <v>309</v>
      </c>
      <c r="B311">
        <v>4.3148932885468616</v>
      </c>
      <c r="C311">
        <v>2.4701387099529568</v>
      </c>
      <c r="D311">
        <v>6.6145334625477794</v>
      </c>
      <c r="E311">
        <v>7.7375698265174826</v>
      </c>
      <c r="F311">
        <v>7.256753480702141</v>
      </c>
      <c r="G311">
        <v>4.9728705551102648</v>
      </c>
      <c r="H311">
        <v>2.8877741465422071</v>
      </c>
      <c r="I311">
        <v>6.8476154774832594</v>
      </c>
      <c r="J311">
        <v>7.881686642934338</v>
      </c>
      <c r="K311">
        <v>7.3399514505488863</v>
      </c>
      <c r="L311">
        <v>1.7175732914509809</v>
      </c>
      <c r="M311">
        <v>2.5414734013043669</v>
      </c>
      <c r="N311">
        <v>1.4400638776862309</v>
      </c>
      <c r="O311">
        <v>1.4163763972595991</v>
      </c>
      <c r="P311">
        <v>1.8844963343819769</v>
      </c>
    </row>
    <row r="312" spans="1:16">
      <c r="A312">
        <v>310</v>
      </c>
      <c r="B312">
        <v>4.3139842729061888</v>
      </c>
      <c r="C312">
        <v>2.4469141552214899</v>
      </c>
      <c r="D312">
        <v>6.6145334625477794</v>
      </c>
      <c r="E312">
        <v>7.7375698265174826</v>
      </c>
      <c r="F312">
        <v>7.2565560896852093</v>
      </c>
      <c r="G312">
        <v>4.9649307284675954</v>
      </c>
      <c r="H312">
        <v>2.869328418874022</v>
      </c>
      <c r="I312">
        <v>6.8388049732701006</v>
      </c>
      <c r="J312">
        <v>7.881686642934338</v>
      </c>
      <c r="K312">
        <v>7.3399310481140647</v>
      </c>
      <c r="L312">
        <v>1.7119440736459559</v>
      </c>
      <c r="M312">
        <v>2.5318374140088529</v>
      </c>
      <c r="N312">
        <v>1.447367014290712</v>
      </c>
      <c r="O312">
        <v>1.4163763972595991</v>
      </c>
      <c r="P312">
        <v>1.884500668654024</v>
      </c>
    </row>
    <row r="313" spans="1:16">
      <c r="A313">
        <v>311</v>
      </c>
      <c r="B313">
        <v>4.3139842729061888</v>
      </c>
      <c r="C313">
        <v>2.4123313541420859</v>
      </c>
      <c r="D313">
        <v>6.6069885845546894</v>
      </c>
      <c r="E313">
        <v>7.7375698265174826</v>
      </c>
      <c r="F313">
        <v>7.256370190639478</v>
      </c>
      <c r="G313">
        <v>4.9604379281382691</v>
      </c>
      <c r="H313">
        <v>2.8488399423501272</v>
      </c>
      <c r="I313">
        <v>6.8352152728842164</v>
      </c>
      <c r="J313">
        <v>7.8786214993532546</v>
      </c>
      <c r="K313">
        <v>7.3399129225268922</v>
      </c>
      <c r="L313">
        <v>1.710661337359082</v>
      </c>
      <c r="M313">
        <v>2.5108835378078269</v>
      </c>
      <c r="N313">
        <v>1.4509323610949709</v>
      </c>
      <c r="O313">
        <v>1.416902795376402</v>
      </c>
      <c r="P313">
        <v>1.884503186786046</v>
      </c>
    </row>
    <row r="314" spans="1:16">
      <c r="A314">
        <v>312</v>
      </c>
      <c r="B314">
        <v>4.3139842729061888</v>
      </c>
      <c r="C314">
        <v>2.3563870394846038</v>
      </c>
      <c r="D314">
        <v>6.6069885845546894</v>
      </c>
      <c r="E314">
        <v>7.7375698265174826</v>
      </c>
      <c r="F314">
        <v>7.2562682437072921</v>
      </c>
      <c r="G314">
        <v>4.9568525394042959</v>
      </c>
      <c r="H314">
        <v>2.8260134423118122</v>
      </c>
      <c r="I314">
        <v>6.8318772900569771</v>
      </c>
      <c r="J314">
        <v>7.8786214993532546</v>
      </c>
      <c r="K314">
        <v>7.339902632135491</v>
      </c>
      <c r="L314">
        <v>1.7127963369978141</v>
      </c>
      <c r="M314">
        <v>2.508349249648298</v>
      </c>
      <c r="N314">
        <v>1.451551510550726</v>
      </c>
      <c r="O314">
        <v>1.416902795376402</v>
      </c>
      <c r="P314">
        <v>1.8845050297071519</v>
      </c>
    </row>
    <row r="315" spans="1:16">
      <c r="A315">
        <v>313</v>
      </c>
      <c r="B315">
        <v>4.3114176134152418</v>
      </c>
      <c r="C315">
        <v>2.3268296404311761</v>
      </c>
      <c r="D315">
        <v>6.6069885845546894</v>
      </c>
      <c r="E315">
        <v>7.7375698265174826</v>
      </c>
      <c r="F315">
        <v>7.256229666339685</v>
      </c>
      <c r="G315">
        <v>4.9415139942362911</v>
      </c>
      <c r="H315">
        <v>2.7999491490731039</v>
      </c>
      <c r="I315">
        <v>6.8296908575360851</v>
      </c>
      <c r="J315">
        <v>7.8781208774749842</v>
      </c>
      <c r="K315">
        <v>7.3398975790199694</v>
      </c>
      <c r="L315">
        <v>1.7232217598763779</v>
      </c>
      <c r="M315">
        <v>2.5107965965759509</v>
      </c>
      <c r="N315">
        <v>1.4515991855587731</v>
      </c>
      <c r="O315">
        <v>1.417146478342828</v>
      </c>
      <c r="P315">
        <v>1.8845073220598549</v>
      </c>
    </row>
    <row r="316" spans="1:16">
      <c r="A316">
        <v>314</v>
      </c>
      <c r="B316">
        <v>4.3114176134152418</v>
      </c>
      <c r="C316">
        <v>2.320063396532301</v>
      </c>
      <c r="D316">
        <v>6.5770201134444477</v>
      </c>
      <c r="E316">
        <v>7.7375698265174826</v>
      </c>
      <c r="F316">
        <v>7.2561671496693236</v>
      </c>
      <c r="G316">
        <v>4.9352945365920782</v>
      </c>
      <c r="H316">
        <v>2.7667828051151409</v>
      </c>
      <c r="I316">
        <v>6.8263690468146354</v>
      </c>
      <c r="J316">
        <v>7.8641339286286778</v>
      </c>
      <c r="K316">
        <v>7.3398905204829559</v>
      </c>
      <c r="L316">
        <v>1.7249055976809919</v>
      </c>
      <c r="M316">
        <v>2.4956453862733552</v>
      </c>
      <c r="N316">
        <v>1.4521849244281131</v>
      </c>
      <c r="O316">
        <v>1.4143020380743589</v>
      </c>
      <c r="P316">
        <v>1.884509474171286</v>
      </c>
    </row>
    <row r="317" spans="1:16">
      <c r="A317">
        <v>315</v>
      </c>
      <c r="B317">
        <v>4.3016602372306458</v>
      </c>
      <c r="C317">
        <v>2.3075948201216669</v>
      </c>
      <c r="D317">
        <v>6.5770201134444477</v>
      </c>
      <c r="E317">
        <v>7.7375698265174826</v>
      </c>
      <c r="F317">
        <v>7.2560896777567949</v>
      </c>
      <c r="G317">
        <v>4.9312405373123918</v>
      </c>
      <c r="H317">
        <v>2.7465702904766371</v>
      </c>
      <c r="I317">
        <v>6.8090440124586316</v>
      </c>
      <c r="J317">
        <v>7.8641339286286778</v>
      </c>
      <c r="K317">
        <v>7.3398827004733809</v>
      </c>
      <c r="L317">
        <v>1.72556976086308</v>
      </c>
      <c r="M317">
        <v>2.49401690916832</v>
      </c>
      <c r="N317">
        <v>1.459132834258962</v>
      </c>
      <c r="O317">
        <v>1.4143020380743589</v>
      </c>
      <c r="P317">
        <v>1.8845107939223571</v>
      </c>
    </row>
    <row r="318" spans="1:16">
      <c r="A318">
        <v>316</v>
      </c>
      <c r="B318">
        <v>4.3016602372306458</v>
      </c>
      <c r="C318">
        <v>2.26282071103343</v>
      </c>
      <c r="D318">
        <v>6.5677004519738764</v>
      </c>
      <c r="E318">
        <v>7.7375698265174826</v>
      </c>
      <c r="F318">
        <v>7.256025231078989</v>
      </c>
      <c r="G318">
        <v>4.9159131328351764</v>
      </c>
      <c r="H318">
        <v>2.7301747468223851</v>
      </c>
      <c r="I318">
        <v>6.8068752033120656</v>
      </c>
      <c r="J318">
        <v>7.8641339286286778</v>
      </c>
      <c r="K318">
        <v>7.339876337658553</v>
      </c>
      <c r="L318">
        <v>1.7295062073002481</v>
      </c>
      <c r="M318">
        <v>2.483823422281831</v>
      </c>
      <c r="N318">
        <v>1.458689926369368</v>
      </c>
      <c r="O318">
        <v>1.4143020380743589</v>
      </c>
      <c r="P318">
        <v>1.884511643188727</v>
      </c>
    </row>
    <row r="319" spans="1:16">
      <c r="A319">
        <v>317</v>
      </c>
      <c r="B319">
        <v>4.3016602372306458</v>
      </c>
      <c r="C319">
        <v>2.2571794837713579</v>
      </c>
      <c r="D319">
        <v>6.5677004519738764</v>
      </c>
      <c r="E319">
        <v>7.7375698265174826</v>
      </c>
      <c r="F319">
        <v>7.2559863944514502</v>
      </c>
      <c r="G319">
        <v>4.8984600242167291</v>
      </c>
      <c r="H319">
        <v>2.7120970459569418</v>
      </c>
      <c r="I319">
        <v>6.7876651128576446</v>
      </c>
      <c r="J319">
        <v>7.8575349021441196</v>
      </c>
      <c r="K319">
        <v>7.3398723586333006</v>
      </c>
      <c r="L319">
        <v>1.731850047346579</v>
      </c>
      <c r="M319">
        <v>2.4723074638352061</v>
      </c>
      <c r="N319">
        <v>1.468597663563161</v>
      </c>
      <c r="O319">
        <v>1.421933469875817</v>
      </c>
      <c r="P319">
        <v>1.8845122422117271</v>
      </c>
    </row>
    <row r="320" spans="1:16">
      <c r="A320">
        <v>318</v>
      </c>
      <c r="B320">
        <v>4.283176275757473</v>
      </c>
      <c r="C320">
        <v>2.2525354357777272</v>
      </c>
      <c r="D320">
        <v>6.5677004519738764</v>
      </c>
      <c r="E320">
        <v>7.7375698265174826</v>
      </c>
      <c r="F320">
        <v>7.2559536776396536</v>
      </c>
      <c r="G320">
        <v>4.876000118675317</v>
      </c>
      <c r="H320">
        <v>2.6839433953395111</v>
      </c>
      <c r="I320">
        <v>6.7811996634554674</v>
      </c>
      <c r="J320">
        <v>7.8575269406142318</v>
      </c>
      <c r="K320">
        <v>7.3398689020223822</v>
      </c>
      <c r="L320">
        <v>1.727337723063129</v>
      </c>
      <c r="M320">
        <v>2.452892264692168</v>
      </c>
      <c r="N320">
        <v>1.4754133145333359</v>
      </c>
      <c r="O320">
        <v>1.4219372207235741</v>
      </c>
      <c r="P320">
        <v>1.884512849588355</v>
      </c>
    </row>
    <row r="321" spans="1:16">
      <c r="A321">
        <v>319</v>
      </c>
      <c r="B321">
        <v>4.2676046881509979</v>
      </c>
      <c r="C321">
        <v>2.236387175248514</v>
      </c>
      <c r="D321">
        <v>6.5677004519738764</v>
      </c>
      <c r="E321">
        <v>7.7375698265174826</v>
      </c>
      <c r="F321">
        <v>7.2559246919459408</v>
      </c>
      <c r="G321">
        <v>4.8564143752760538</v>
      </c>
      <c r="H321">
        <v>2.6652039648913011</v>
      </c>
      <c r="I321">
        <v>6.7796295847851162</v>
      </c>
      <c r="J321">
        <v>7.8575269406142318</v>
      </c>
      <c r="K321">
        <v>7.3398657024880256</v>
      </c>
      <c r="L321">
        <v>1.725735408293998</v>
      </c>
      <c r="M321">
        <v>2.4328931268490299</v>
      </c>
      <c r="N321">
        <v>1.4765632771586339</v>
      </c>
      <c r="O321">
        <v>1.4219372207235741</v>
      </c>
      <c r="P321">
        <v>1.884513516392992</v>
      </c>
    </row>
    <row r="322" spans="1:16">
      <c r="A322">
        <v>320</v>
      </c>
      <c r="B322">
        <v>4.2676046881509979</v>
      </c>
      <c r="C322">
        <v>2.23199313614252</v>
      </c>
      <c r="D322">
        <v>6.5677004519738764</v>
      </c>
      <c r="E322">
        <v>7.7375698265174826</v>
      </c>
      <c r="F322">
        <v>7.2558878544538024</v>
      </c>
      <c r="G322">
        <v>4.8364300121751977</v>
      </c>
      <c r="H322">
        <v>2.6431139961192121</v>
      </c>
      <c r="I322">
        <v>6.7786169085475541</v>
      </c>
      <c r="J322">
        <v>7.8574995295294991</v>
      </c>
      <c r="K322">
        <v>7.3398618505285746</v>
      </c>
      <c r="L322">
        <v>1.7298851188195941</v>
      </c>
      <c r="M322">
        <v>2.4047932985827511</v>
      </c>
      <c r="N322">
        <v>1.4773506814129269</v>
      </c>
      <c r="O322">
        <v>1.421943686976207</v>
      </c>
      <c r="P322">
        <v>1.884514001292064</v>
      </c>
    </row>
    <row r="323" spans="1:16">
      <c r="A323">
        <v>321</v>
      </c>
      <c r="B323">
        <v>4.2676046881509979</v>
      </c>
      <c r="C323">
        <v>2.2094782485751452</v>
      </c>
      <c r="D323">
        <v>6.5677004519738764</v>
      </c>
      <c r="E323">
        <v>7.7375698265174826</v>
      </c>
      <c r="F323">
        <v>7.2558385712665849</v>
      </c>
      <c r="G323">
        <v>4.8186999720514274</v>
      </c>
      <c r="H323">
        <v>2.6159323389709281</v>
      </c>
      <c r="I323">
        <v>6.7773714931145346</v>
      </c>
      <c r="J323">
        <v>7.8574995295294991</v>
      </c>
      <c r="K323">
        <v>7.3398568996084723</v>
      </c>
      <c r="L323">
        <v>1.7290467225563939</v>
      </c>
      <c r="M323">
        <v>2.379130689933552</v>
      </c>
      <c r="N323">
        <v>1.4780077248345269</v>
      </c>
      <c r="O323">
        <v>1.421943686976207</v>
      </c>
      <c r="P323">
        <v>1.8845143819419901</v>
      </c>
    </row>
    <row r="324" spans="1:16">
      <c r="A324">
        <v>322</v>
      </c>
      <c r="B324">
        <v>4.2418939831230764</v>
      </c>
      <c r="C324">
        <v>2.2094782485751452</v>
      </c>
      <c r="D324">
        <v>6.5677004519738764</v>
      </c>
      <c r="E324">
        <v>7.7375698265174826</v>
      </c>
      <c r="F324">
        <v>7.2557743875324539</v>
      </c>
      <c r="G324">
        <v>4.8030480996518374</v>
      </c>
      <c r="H324">
        <v>2.5961545880982779</v>
      </c>
      <c r="I324">
        <v>6.776443390022644</v>
      </c>
      <c r="J324">
        <v>7.8574995295294991</v>
      </c>
      <c r="K324">
        <v>7.3398507247734219</v>
      </c>
      <c r="L324">
        <v>1.72670373775064</v>
      </c>
      <c r="M324">
        <v>2.3768286902224389</v>
      </c>
      <c r="N324">
        <v>1.4781448087070801</v>
      </c>
      <c r="O324">
        <v>1.421943686976207</v>
      </c>
      <c r="P324">
        <v>1.8845145686515541</v>
      </c>
    </row>
    <row r="325" spans="1:16">
      <c r="A325">
        <v>323</v>
      </c>
      <c r="B325">
        <v>4.2418939831230764</v>
      </c>
      <c r="C325">
        <v>2.2061764171852021</v>
      </c>
      <c r="D325">
        <v>6.5677004519738764</v>
      </c>
      <c r="E325">
        <v>7.7375698265174826</v>
      </c>
      <c r="F325">
        <v>7.2557075999675806</v>
      </c>
      <c r="G325">
        <v>4.7889143117979893</v>
      </c>
      <c r="H325">
        <v>2.571321893618832</v>
      </c>
      <c r="I325">
        <v>6.76734776133683</v>
      </c>
      <c r="J325">
        <v>7.8574995295294991</v>
      </c>
      <c r="K325">
        <v>7.3398443270110159</v>
      </c>
      <c r="L325">
        <v>1.716884273428712</v>
      </c>
      <c r="M325">
        <v>2.3915596462511028</v>
      </c>
      <c r="N325">
        <v>1.4819881897686451</v>
      </c>
      <c r="O325">
        <v>1.421943686976207</v>
      </c>
      <c r="P325">
        <v>1.8845149244607109</v>
      </c>
    </row>
    <row r="326" spans="1:16">
      <c r="A326">
        <v>324</v>
      </c>
      <c r="B326">
        <v>4.2371596532852642</v>
      </c>
      <c r="C326">
        <v>2.2044197998055992</v>
      </c>
      <c r="D326">
        <v>6.5677004519738764</v>
      </c>
      <c r="E326">
        <v>7.7375698265174826</v>
      </c>
      <c r="F326">
        <v>7.2556186502855979</v>
      </c>
      <c r="G326">
        <v>4.7697626264436011</v>
      </c>
      <c r="H326">
        <v>2.5480561653242342</v>
      </c>
      <c r="I326">
        <v>6.7653552358757052</v>
      </c>
      <c r="J326">
        <v>7.8531432231349614</v>
      </c>
      <c r="K326">
        <v>7.3398359653716696</v>
      </c>
      <c r="L326">
        <v>1.7069437492568871</v>
      </c>
      <c r="M326">
        <v>2.3921147902098241</v>
      </c>
      <c r="N326">
        <v>1.4828413492620089</v>
      </c>
      <c r="O326">
        <v>1.4214789598829931</v>
      </c>
      <c r="P326">
        <v>1.8845154909991779</v>
      </c>
    </row>
    <row r="327" spans="1:16">
      <c r="A327">
        <v>325</v>
      </c>
      <c r="B327">
        <v>4.2371596532852642</v>
      </c>
      <c r="C327">
        <v>2.201694588766081</v>
      </c>
      <c r="D327">
        <v>6.5677004519738764</v>
      </c>
      <c r="E327">
        <v>7.7375698265174826</v>
      </c>
      <c r="F327">
        <v>7.2555101137263911</v>
      </c>
      <c r="G327">
        <v>4.7559349285039199</v>
      </c>
      <c r="H327">
        <v>2.5393654885199348</v>
      </c>
      <c r="I327">
        <v>6.7639749833312486</v>
      </c>
      <c r="J327">
        <v>7.8531432231349614</v>
      </c>
      <c r="K327">
        <v>7.3398255437825579</v>
      </c>
      <c r="L327">
        <v>1.7091389302765541</v>
      </c>
      <c r="M327">
        <v>2.3902414525332469</v>
      </c>
      <c r="N327">
        <v>1.4854050517920849</v>
      </c>
      <c r="O327">
        <v>1.4214789598829931</v>
      </c>
      <c r="P327">
        <v>1.884516129563766</v>
      </c>
    </row>
    <row r="328" spans="1:16">
      <c r="A328">
        <v>326</v>
      </c>
      <c r="B328">
        <v>4.2370059891760583</v>
      </c>
      <c r="C328">
        <v>2.1994475231233839</v>
      </c>
      <c r="D328">
        <v>6.5660813155549427</v>
      </c>
      <c r="E328">
        <v>7.7375698265174826</v>
      </c>
      <c r="F328">
        <v>7.2553336152573298</v>
      </c>
      <c r="G328">
        <v>4.7504637123971198</v>
      </c>
      <c r="H328">
        <v>2.5217948161595918</v>
      </c>
      <c r="I328">
        <v>6.7539850685653819</v>
      </c>
      <c r="J328">
        <v>7.8531432231349614</v>
      </c>
      <c r="K328">
        <v>7.3398091297801988</v>
      </c>
      <c r="L328">
        <v>1.708736993601546</v>
      </c>
      <c r="M328">
        <v>2.3929228135731542</v>
      </c>
      <c r="N328">
        <v>1.4962960468981721</v>
      </c>
      <c r="O328">
        <v>1.4214789598829931</v>
      </c>
      <c r="P328">
        <v>1.884516967901205</v>
      </c>
    </row>
    <row r="329" spans="1:16">
      <c r="A329">
        <v>327</v>
      </c>
      <c r="B329">
        <v>4.2309488446809356</v>
      </c>
      <c r="C329">
        <v>2.195557969427437</v>
      </c>
      <c r="D329">
        <v>6.5660813155549427</v>
      </c>
      <c r="E329">
        <v>7.7375698265174826</v>
      </c>
      <c r="F329">
        <v>7.2552695042416886</v>
      </c>
      <c r="G329">
        <v>4.7386811263333328</v>
      </c>
      <c r="H329">
        <v>2.5059862627803922</v>
      </c>
      <c r="I329">
        <v>6.7525070584361027</v>
      </c>
      <c r="J329">
        <v>7.8458484405557636</v>
      </c>
      <c r="K329">
        <v>7.3398028633740946</v>
      </c>
      <c r="L329">
        <v>1.7171899878890871</v>
      </c>
      <c r="M329">
        <v>2.3787536686950079</v>
      </c>
      <c r="N329">
        <v>1.4958051341171279</v>
      </c>
      <c r="O329">
        <v>1.414855327750721</v>
      </c>
      <c r="P329">
        <v>1.8845173708016589</v>
      </c>
    </row>
    <row r="330" spans="1:16">
      <c r="A330">
        <v>328</v>
      </c>
      <c r="B330">
        <v>4.2309488446809356</v>
      </c>
      <c r="C330">
        <v>2.1896397734395512</v>
      </c>
      <c r="D330">
        <v>6.5648452654876248</v>
      </c>
      <c r="E330">
        <v>7.7375698265174826</v>
      </c>
      <c r="F330">
        <v>7.2552667709944423</v>
      </c>
      <c r="G330">
        <v>4.7273479378273731</v>
      </c>
      <c r="H330">
        <v>2.496944273645592</v>
      </c>
      <c r="I330">
        <v>6.7393850641972568</v>
      </c>
      <c r="J330">
        <v>7.8458307541248109</v>
      </c>
      <c r="K330">
        <v>7.3398020861348128</v>
      </c>
      <c r="L330">
        <v>1.711970152463639</v>
      </c>
      <c r="M330">
        <v>2.3719590218122901</v>
      </c>
      <c r="N330">
        <v>1.4990559038003219</v>
      </c>
      <c r="O330">
        <v>1.4148594193277291</v>
      </c>
      <c r="P330">
        <v>1.884517535578724</v>
      </c>
    </row>
    <row r="331" spans="1:16">
      <c r="A331">
        <v>329</v>
      </c>
      <c r="B331">
        <v>4.2233026847175852</v>
      </c>
      <c r="C331">
        <v>2.1610063813455929</v>
      </c>
      <c r="D331">
        <v>6.5642848715309512</v>
      </c>
      <c r="E331">
        <v>7.7375698265174826</v>
      </c>
      <c r="F331">
        <v>7.2552645523368593</v>
      </c>
      <c r="G331">
        <v>4.7163886398286241</v>
      </c>
      <c r="H331">
        <v>2.487159698204132</v>
      </c>
      <c r="I331">
        <v>6.7188358849887084</v>
      </c>
      <c r="J331">
        <v>7.841209896312102</v>
      </c>
      <c r="K331">
        <v>7.3398011689790472</v>
      </c>
      <c r="L331">
        <v>1.7139951579827819</v>
      </c>
      <c r="M331">
        <v>2.369165015577213</v>
      </c>
      <c r="N331">
        <v>1.502740923549148</v>
      </c>
      <c r="O331">
        <v>1.410866568300698</v>
      </c>
      <c r="P331">
        <v>1.884517808682356</v>
      </c>
    </row>
    <row r="332" spans="1:16">
      <c r="A332">
        <v>330</v>
      </c>
      <c r="B332">
        <v>4.2233026847175852</v>
      </c>
      <c r="C332">
        <v>2.141453022035074</v>
      </c>
      <c r="D332">
        <v>6.5642848715309512</v>
      </c>
      <c r="E332">
        <v>7.7375698265174826</v>
      </c>
      <c r="F332">
        <v>7.2552629968342908</v>
      </c>
      <c r="G332">
        <v>4.6958895524161157</v>
      </c>
      <c r="H332">
        <v>2.4762059451276102</v>
      </c>
      <c r="I332">
        <v>6.7122629342196172</v>
      </c>
      <c r="J332">
        <v>7.8375001910087407</v>
      </c>
      <c r="K332">
        <v>7.3398003636224818</v>
      </c>
      <c r="L332">
        <v>1.728024054395062</v>
      </c>
      <c r="M332">
        <v>2.358706607235896</v>
      </c>
      <c r="N332">
        <v>1.5039013672040999</v>
      </c>
      <c r="O332">
        <v>1.405926425127539</v>
      </c>
      <c r="P332">
        <v>1.8845182308628941</v>
      </c>
    </row>
    <row r="333" spans="1:16">
      <c r="A333">
        <v>331</v>
      </c>
      <c r="B333">
        <v>4.215676308685067</v>
      </c>
      <c r="C333">
        <v>2.134382843454135</v>
      </c>
      <c r="D333">
        <v>6.5642848715309512</v>
      </c>
      <c r="E333">
        <v>7.7375698265174826</v>
      </c>
      <c r="F333">
        <v>7.2552629968342908</v>
      </c>
      <c r="G333">
        <v>4.6793593164271421</v>
      </c>
      <c r="H333">
        <v>2.4680253205190699</v>
      </c>
      <c r="I333">
        <v>6.7017792175838258</v>
      </c>
      <c r="J333">
        <v>7.8375001910087407</v>
      </c>
      <c r="K333">
        <v>7.3397999348129508</v>
      </c>
      <c r="L333">
        <v>1.7375634283032111</v>
      </c>
      <c r="M333">
        <v>2.353882648256266</v>
      </c>
      <c r="N333">
        <v>1.5065308512582509</v>
      </c>
      <c r="O333">
        <v>1.405926425127539</v>
      </c>
      <c r="P333">
        <v>1.8845186026778891</v>
      </c>
    </row>
    <row r="334" spans="1:16">
      <c r="A334">
        <v>332</v>
      </c>
      <c r="B334">
        <v>4.2100578904289154</v>
      </c>
      <c r="C334">
        <v>2.11696794219512</v>
      </c>
      <c r="D334">
        <v>6.4606697036611402</v>
      </c>
      <c r="E334">
        <v>7.7375698265174826</v>
      </c>
      <c r="F334">
        <v>7.2552620844366507</v>
      </c>
      <c r="G334">
        <v>4.6687543719786566</v>
      </c>
      <c r="H334">
        <v>2.4568143329538392</v>
      </c>
      <c r="I334">
        <v>6.6845020164738962</v>
      </c>
      <c r="J334">
        <v>7.8234549532974196</v>
      </c>
      <c r="K334">
        <v>7.3397995683362813</v>
      </c>
      <c r="L334">
        <v>1.741639284448135</v>
      </c>
      <c r="M334">
        <v>2.347675552719966</v>
      </c>
      <c r="N334">
        <v>1.513335534760007</v>
      </c>
      <c r="O334">
        <v>1.3916390421343501</v>
      </c>
      <c r="P334">
        <v>1.884518701950753</v>
      </c>
    </row>
    <row r="335" spans="1:16">
      <c r="A335">
        <v>333</v>
      </c>
      <c r="B335">
        <v>4.204885769892158</v>
      </c>
      <c r="C335">
        <v>2.11696794219512</v>
      </c>
      <c r="D335">
        <v>6.4128011941456231</v>
      </c>
      <c r="E335">
        <v>7.7375698265174826</v>
      </c>
      <c r="F335">
        <v>7.2552599528520387</v>
      </c>
      <c r="G335">
        <v>4.6637769010922634</v>
      </c>
      <c r="H335">
        <v>2.4440091691246129</v>
      </c>
      <c r="I335">
        <v>6.6748998897248297</v>
      </c>
      <c r="J335">
        <v>7.8234549532974196</v>
      </c>
      <c r="K335">
        <v>7.3397991167442598</v>
      </c>
      <c r="L335">
        <v>1.744680924837094</v>
      </c>
      <c r="M335">
        <v>2.3357549516860869</v>
      </c>
      <c r="N335">
        <v>1.5145478249223909</v>
      </c>
      <c r="O335">
        <v>1.3916390421343501</v>
      </c>
      <c r="P335">
        <v>1.8845185241529181</v>
      </c>
    </row>
    <row r="336" spans="1:16">
      <c r="A336">
        <v>334</v>
      </c>
      <c r="B336">
        <v>4.204885769892158</v>
      </c>
      <c r="C336">
        <v>2.1051205896949159</v>
      </c>
      <c r="D336">
        <v>6.376190055051068</v>
      </c>
      <c r="E336">
        <v>7.7375698265174826</v>
      </c>
      <c r="F336">
        <v>7.2552487582820397</v>
      </c>
      <c r="G336">
        <v>4.6630501929245014</v>
      </c>
      <c r="H336">
        <v>2.4323353488193811</v>
      </c>
      <c r="I336">
        <v>6.6713738634030726</v>
      </c>
      <c r="J336">
        <v>7.8225316738303334</v>
      </c>
      <c r="K336">
        <v>7.3397978392178462</v>
      </c>
      <c r="L336">
        <v>1.7449687916844441</v>
      </c>
      <c r="M336">
        <v>2.3273051932017461</v>
      </c>
      <c r="N336">
        <v>1.5152722408991881</v>
      </c>
      <c r="O336">
        <v>1.3942316534764969</v>
      </c>
      <c r="P336">
        <v>1.884518357120611</v>
      </c>
    </row>
    <row r="337" spans="1:16">
      <c r="A337">
        <v>335</v>
      </c>
      <c r="B337">
        <v>4.2016662271025149</v>
      </c>
      <c r="C337">
        <v>2.1036323789251021</v>
      </c>
      <c r="D337">
        <v>6.376190055051068</v>
      </c>
      <c r="E337">
        <v>7.7375698265174826</v>
      </c>
      <c r="F337">
        <v>7.2552441836964654</v>
      </c>
      <c r="G337">
        <v>4.6582715419372729</v>
      </c>
      <c r="H337">
        <v>2.4144795473533849</v>
      </c>
      <c r="I337">
        <v>6.667380923895494</v>
      </c>
      <c r="J337">
        <v>7.8225316738303334</v>
      </c>
      <c r="K337">
        <v>7.3397970630825622</v>
      </c>
      <c r="L337">
        <v>1.7473007384990791</v>
      </c>
      <c r="M337">
        <v>2.3165265405101652</v>
      </c>
      <c r="N337">
        <v>1.5223356362884359</v>
      </c>
      <c r="O337">
        <v>1.3942316534764969</v>
      </c>
      <c r="P337">
        <v>1.8845180722174291</v>
      </c>
    </row>
    <row r="338" spans="1:16">
      <c r="A338">
        <v>336</v>
      </c>
      <c r="B338">
        <v>4.1887782212067641</v>
      </c>
      <c r="C338">
        <v>2.1005858854514461</v>
      </c>
      <c r="D338">
        <v>6.376190055051068</v>
      </c>
      <c r="E338">
        <v>7.7375698265174826</v>
      </c>
      <c r="F338">
        <v>7.2552395945931814</v>
      </c>
      <c r="G338">
        <v>4.6465126490982396</v>
      </c>
      <c r="H338">
        <v>2.4018352287725122</v>
      </c>
      <c r="I338">
        <v>6.660566687213481</v>
      </c>
      <c r="J338">
        <v>7.8225316738303334</v>
      </c>
      <c r="K338">
        <v>7.3397963196128906</v>
      </c>
      <c r="L338">
        <v>1.7508499657119621</v>
      </c>
      <c r="M338">
        <v>2.3085314745023018</v>
      </c>
      <c r="N338">
        <v>1.5245136781441471</v>
      </c>
      <c r="O338">
        <v>1.3942316534764969</v>
      </c>
      <c r="P338">
        <v>1.884517859137576</v>
      </c>
    </row>
    <row r="339" spans="1:16">
      <c r="A339">
        <v>337</v>
      </c>
      <c r="B339">
        <v>4.1887782212067641</v>
      </c>
      <c r="C339">
        <v>2.1005858854514461</v>
      </c>
      <c r="D339">
        <v>6.3658108033764638</v>
      </c>
      <c r="E339">
        <v>7.7375698265174826</v>
      </c>
      <c r="F339">
        <v>7.2552375203676762</v>
      </c>
      <c r="G339">
        <v>4.6265396783983377</v>
      </c>
      <c r="H339">
        <v>2.3825224367757021</v>
      </c>
      <c r="I339">
        <v>6.659623118879427</v>
      </c>
      <c r="J339">
        <v>7.8225316738303334</v>
      </c>
      <c r="K339">
        <v>7.3397958458081574</v>
      </c>
      <c r="L339">
        <v>1.764831054332983</v>
      </c>
      <c r="M339">
        <v>2.2914053636042921</v>
      </c>
      <c r="N339">
        <v>1.5247104878333211</v>
      </c>
      <c r="O339">
        <v>1.3942316534764969</v>
      </c>
      <c r="P339">
        <v>1.8845176931873411</v>
      </c>
    </row>
    <row r="340" spans="1:16">
      <c r="A340">
        <v>338</v>
      </c>
      <c r="B340">
        <v>4.1887782212067641</v>
      </c>
      <c r="C340">
        <v>2.0991901103673292</v>
      </c>
      <c r="D340">
        <v>6.3658108033764638</v>
      </c>
      <c r="E340">
        <v>7.7375698265174826</v>
      </c>
      <c r="F340">
        <v>7.2552372633832709</v>
      </c>
      <c r="G340">
        <v>4.6160640452785966</v>
      </c>
      <c r="H340">
        <v>2.3640036666901909</v>
      </c>
      <c r="I340">
        <v>6.6539548121974663</v>
      </c>
      <c r="J340">
        <v>7.8180636826930652</v>
      </c>
      <c r="K340">
        <v>7.3397953372965672</v>
      </c>
      <c r="L340">
        <v>1.7658342348370759</v>
      </c>
      <c r="M340">
        <v>2.2734156158108911</v>
      </c>
      <c r="N340">
        <v>1.5286760294746899</v>
      </c>
      <c r="O340">
        <v>1.3883000189994621</v>
      </c>
      <c r="P340">
        <v>1.8845173889503599</v>
      </c>
    </row>
    <row r="341" spans="1:16">
      <c r="A341">
        <v>339</v>
      </c>
      <c r="B341">
        <v>4.1887782212067641</v>
      </c>
      <c r="C341">
        <v>2.0950516005576909</v>
      </c>
      <c r="D341">
        <v>6.3630171047870752</v>
      </c>
      <c r="E341">
        <v>7.7375698265174826</v>
      </c>
      <c r="F341">
        <v>7.2552365370957013</v>
      </c>
      <c r="G341">
        <v>4.6031693851999513</v>
      </c>
      <c r="H341">
        <v>2.350647918671513</v>
      </c>
      <c r="I341">
        <v>6.6488742039967059</v>
      </c>
      <c r="J341">
        <v>7.8180636826930652</v>
      </c>
      <c r="K341">
        <v>7.339794825181448</v>
      </c>
      <c r="L341">
        <v>1.7716211909806501</v>
      </c>
      <c r="M341">
        <v>2.2609929636944361</v>
      </c>
      <c r="N341">
        <v>1.532400486027182</v>
      </c>
      <c r="O341">
        <v>1.3883000189994621</v>
      </c>
      <c r="P341">
        <v>1.8845171408289429</v>
      </c>
    </row>
    <row r="342" spans="1:16">
      <c r="A342">
        <v>340</v>
      </c>
      <c r="B342">
        <v>4.1887782212067641</v>
      </c>
      <c r="C342">
        <v>2.0950516005576909</v>
      </c>
      <c r="D342">
        <v>6.3630171047870752</v>
      </c>
      <c r="E342">
        <v>7.7375698265174826</v>
      </c>
      <c r="F342">
        <v>7.2552357507531928</v>
      </c>
      <c r="G342">
        <v>4.588031570350676</v>
      </c>
      <c r="H342">
        <v>2.3352247551998131</v>
      </c>
      <c r="I342">
        <v>6.6415128027518158</v>
      </c>
      <c r="J342">
        <v>7.8180636826930652</v>
      </c>
      <c r="K342">
        <v>7.3397941822898272</v>
      </c>
      <c r="L342">
        <v>1.7791592379269361</v>
      </c>
      <c r="M342">
        <v>2.2472817135685599</v>
      </c>
      <c r="N342">
        <v>1.5363464083687031</v>
      </c>
      <c r="O342">
        <v>1.3883000189994621</v>
      </c>
      <c r="P342">
        <v>1.884516871218</v>
      </c>
    </row>
    <row r="343" spans="1:16">
      <c r="A343">
        <v>341</v>
      </c>
      <c r="B343">
        <v>4.1887782212067641</v>
      </c>
      <c r="C343">
        <v>2.0932510722162219</v>
      </c>
      <c r="D343">
        <v>6.3630171047870752</v>
      </c>
      <c r="E343">
        <v>7.7375698265174826</v>
      </c>
      <c r="F343">
        <v>7.2552350181601444</v>
      </c>
      <c r="G343">
        <v>4.5632513566536668</v>
      </c>
      <c r="H343">
        <v>2.3043733685978571</v>
      </c>
      <c r="I343">
        <v>6.6355716193098582</v>
      </c>
      <c r="J343">
        <v>7.8150091455632937</v>
      </c>
      <c r="K343">
        <v>7.3397936623895781</v>
      </c>
      <c r="L343">
        <v>1.7836779945919949</v>
      </c>
      <c r="M343">
        <v>2.220666197302537</v>
      </c>
      <c r="N343">
        <v>1.5402420627156459</v>
      </c>
      <c r="O343">
        <v>1.3887627183961999</v>
      </c>
      <c r="P343">
        <v>1.8845169474391601</v>
      </c>
    </row>
    <row r="344" spans="1:16">
      <c r="A344">
        <v>342</v>
      </c>
      <c r="B344">
        <v>4.1887782212067641</v>
      </c>
      <c r="C344">
        <v>2.09049856795742</v>
      </c>
      <c r="D344">
        <v>6.3389230761663899</v>
      </c>
      <c r="E344">
        <v>7.7375698265174826</v>
      </c>
      <c r="F344">
        <v>7.2552339399616574</v>
      </c>
      <c r="G344">
        <v>4.5388705461760539</v>
      </c>
      <c r="H344">
        <v>2.267795846012564</v>
      </c>
      <c r="I344">
        <v>6.6198521730030482</v>
      </c>
      <c r="J344">
        <v>7.8150091455632937</v>
      </c>
      <c r="K344">
        <v>7.3397931922161179</v>
      </c>
      <c r="L344">
        <v>1.7820082807305599</v>
      </c>
      <c r="M344">
        <v>2.1866562750573721</v>
      </c>
      <c r="N344">
        <v>1.565629921308701</v>
      </c>
      <c r="O344">
        <v>1.3887627183961999</v>
      </c>
      <c r="P344">
        <v>1.8845173395505019</v>
      </c>
    </row>
    <row r="345" spans="1:16">
      <c r="A345">
        <v>343</v>
      </c>
      <c r="B345">
        <v>4.1792541158285204</v>
      </c>
      <c r="C345">
        <v>2.09049856795742</v>
      </c>
      <c r="D345">
        <v>6.318231721531995</v>
      </c>
      <c r="E345">
        <v>7.7286688795751894</v>
      </c>
      <c r="F345">
        <v>7.2552316952516422</v>
      </c>
      <c r="G345">
        <v>4.5293037227714557</v>
      </c>
      <c r="H345">
        <v>2.2200901035392602</v>
      </c>
      <c r="I345">
        <v>6.6074200766508646</v>
      </c>
      <c r="J345">
        <v>7.8140512650449523</v>
      </c>
      <c r="K345">
        <v>7.3397926926212103</v>
      </c>
      <c r="L345">
        <v>1.785561784766649</v>
      </c>
      <c r="M345">
        <v>2.13923200259643</v>
      </c>
      <c r="N345">
        <v>1.582161033163721</v>
      </c>
      <c r="O345">
        <v>1.3889429835109639</v>
      </c>
      <c r="P345">
        <v>1.8845174823689981</v>
      </c>
    </row>
    <row r="346" spans="1:16">
      <c r="A346">
        <v>344</v>
      </c>
      <c r="B346">
        <v>4.1792541158285204</v>
      </c>
      <c r="C346">
        <v>2.0902192765168488</v>
      </c>
      <c r="D346">
        <v>6.2981056243528926</v>
      </c>
      <c r="E346">
        <v>7.7286688795751894</v>
      </c>
      <c r="F346">
        <v>7.2552284759648584</v>
      </c>
      <c r="G346">
        <v>4.5134483183980194</v>
      </c>
      <c r="H346">
        <v>2.1946954328375941</v>
      </c>
      <c r="I346">
        <v>6.6036419403587843</v>
      </c>
      <c r="J346">
        <v>7.8139443155677277</v>
      </c>
      <c r="K346">
        <v>7.3397920176551859</v>
      </c>
      <c r="L346">
        <v>1.7906082228559581</v>
      </c>
      <c r="M346">
        <v>2.1188770959724041</v>
      </c>
      <c r="N346">
        <v>1.582820192990833</v>
      </c>
      <c r="O346">
        <v>1.388960437008242</v>
      </c>
      <c r="P346">
        <v>1.8845178433334411</v>
      </c>
    </row>
    <row r="347" spans="1:16">
      <c r="A347">
        <v>345</v>
      </c>
      <c r="B347">
        <v>4.1792541158285204</v>
      </c>
      <c r="C347">
        <v>2.0902192765168488</v>
      </c>
      <c r="D347">
        <v>6.2557386545115783</v>
      </c>
      <c r="E347">
        <v>7.7286688795751894</v>
      </c>
      <c r="F347">
        <v>7.255222909028312</v>
      </c>
      <c r="G347">
        <v>4.5003961516817332</v>
      </c>
      <c r="H347">
        <v>2.1693756346711699</v>
      </c>
      <c r="I347">
        <v>6.5883501235650819</v>
      </c>
      <c r="J347">
        <v>7.8139443155677277</v>
      </c>
      <c r="K347">
        <v>7.3397909982572154</v>
      </c>
      <c r="L347">
        <v>1.7927520743290899</v>
      </c>
      <c r="M347">
        <v>2.09801730739099</v>
      </c>
      <c r="N347">
        <v>1.585154437870719</v>
      </c>
      <c r="O347">
        <v>1.388960437008242</v>
      </c>
      <c r="P347">
        <v>1.8845184352897899</v>
      </c>
    </row>
    <row r="348" spans="1:16">
      <c r="A348">
        <v>346</v>
      </c>
      <c r="B348">
        <v>4.1722246996664483</v>
      </c>
      <c r="C348">
        <v>2.087674688416818</v>
      </c>
      <c r="D348">
        <v>6.2557386545115783</v>
      </c>
      <c r="E348">
        <v>7.7286688795751894</v>
      </c>
      <c r="F348">
        <v>7.2552144198867241</v>
      </c>
      <c r="G348">
        <v>4.4928726631244968</v>
      </c>
      <c r="H348">
        <v>2.143983423166433</v>
      </c>
      <c r="I348">
        <v>6.588275055579822</v>
      </c>
      <c r="J348">
        <v>7.8110084271560192</v>
      </c>
      <c r="K348">
        <v>7.3397895388621546</v>
      </c>
      <c r="L348">
        <v>1.799236496681428</v>
      </c>
      <c r="M348">
        <v>2.091067811949213</v>
      </c>
      <c r="N348">
        <v>1.5851383361769209</v>
      </c>
      <c r="O348">
        <v>1.3859044840090169</v>
      </c>
      <c r="P348">
        <v>1.8845192104201089</v>
      </c>
    </row>
    <row r="349" spans="1:16">
      <c r="A349">
        <v>347</v>
      </c>
      <c r="B349">
        <v>4.1376766377059404</v>
      </c>
      <c r="C349">
        <v>2.0827213253248811</v>
      </c>
      <c r="D349">
        <v>6.2423337576087699</v>
      </c>
      <c r="E349">
        <v>7.7286688795751894</v>
      </c>
      <c r="F349">
        <v>7.2552016415329268</v>
      </c>
      <c r="G349">
        <v>4.478010819223865</v>
      </c>
      <c r="H349">
        <v>2.11582830284171</v>
      </c>
      <c r="I349">
        <v>6.5741320798775487</v>
      </c>
      <c r="J349">
        <v>7.8110084271560192</v>
      </c>
      <c r="K349">
        <v>7.3397875636993826</v>
      </c>
      <c r="L349">
        <v>1.8100409739967449</v>
      </c>
      <c r="M349">
        <v>2.0783446840726678</v>
      </c>
      <c r="N349">
        <v>1.5892094123306999</v>
      </c>
      <c r="O349">
        <v>1.3859044840090169</v>
      </c>
      <c r="P349">
        <v>1.8845202068080571</v>
      </c>
    </row>
    <row r="350" spans="1:16">
      <c r="A350">
        <v>348</v>
      </c>
      <c r="B350">
        <v>4.1029971027278158</v>
      </c>
      <c r="C350">
        <v>1.886912309465588</v>
      </c>
      <c r="D350">
        <v>6.1983795893656142</v>
      </c>
      <c r="E350">
        <v>7.7286688795751894</v>
      </c>
      <c r="F350">
        <v>7.2551882120490534</v>
      </c>
      <c r="G350">
        <v>4.4690804795771806</v>
      </c>
      <c r="H350">
        <v>2.0879072661377411</v>
      </c>
      <c r="I350">
        <v>6.5593637235199109</v>
      </c>
      <c r="J350">
        <v>7.8108077614227307</v>
      </c>
      <c r="K350">
        <v>7.3397854671672693</v>
      </c>
      <c r="L350">
        <v>1.8117419020364141</v>
      </c>
      <c r="M350">
        <v>2.0747712641540201</v>
      </c>
      <c r="N350">
        <v>1.592546415737891</v>
      </c>
      <c r="O350">
        <v>1.3864699029655849</v>
      </c>
      <c r="P350">
        <v>1.88452122973583</v>
      </c>
    </row>
    <row r="351" spans="1:16">
      <c r="A351">
        <v>349</v>
      </c>
      <c r="B351">
        <v>4.0713350958686183</v>
      </c>
      <c r="C351">
        <v>1.7494713465887479</v>
      </c>
      <c r="D351">
        <v>6.1983795893656142</v>
      </c>
      <c r="E351">
        <v>7.7286688795751894</v>
      </c>
      <c r="F351">
        <v>7.2551696642595136</v>
      </c>
      <c r="G351">
        <v>4.4458280561926236</v>
      </c>
      <c r="H351">
        <v>2.0703395587594602</v>
      </c>
      <c r="I351">
        <v>6.5539753159171967</v>
      </c>
      <c r="J351">
        <v>7.8108077614227307</v>
      </c>
      <c r="K351">
        <v>7.3397827555415658</v>
      </c>
      <c r="L351">
        <v>1.8223278733047481</v>
      </c>
      <c r="M351">
        <v>2.0738983781297331</v>
      </c>
      <c r="N351">
        <v>1.592345275340777</v>
      </c>
      <c r="O351">
        <v>1.3864699029655849</v>
      </c>
      <c r="P351">
        <v>1.884522460643544</v>
      </c>
    </row>
    <row r="352" spans="1:16">
      <c r="A352">
        <v>350</v>
      </c>
      <c r="B352">
        <v>4.0575908674222187</v>
      </c>
      <c r="C352">
        <v>1.6597578365050369</v>
      </c>
      <c r="D352">
        <v>6.1983795893656142</v>
      </c>
      <c r="E352">
        <v>7.7286688795751894</v>
      </c>
      <c r="F352">
        <v>7.2551465280840626</v>
      </c>
      <c r="G352">
        <v>4.42684371611087</v>
      </c>
      <c r="H352">
        <v>2.0518216536609302</v>
      </c>
      <c r="I352">
        <v>6.5524206186828184</v>
      </c>
      <c r="J352">
        <v>7.8018667809802222</v>
      </c>
      <c r="K352">
        <v>7.3397794361140454</v>
      </c>
      <c r="L352">
        <v>1.823027112403556</v>
      </c>
      <c r="M352">
        <v>2.0674588629803048</v>
      </c>
      <c r="N352">
        <v>1.593427724202426</v>
      </c>
      <c r="O352">
        <v>1.377547935105623</v>
      </c>
      <c r="P352">
        <v>1.8845240040328921</v>
      </c>
    </row>
    <row r="353" spans="1:16">
      <c r="A353">
        <v>351</v>
      </c>
      <c r="B353">
        <v>4.0575908674222187</v>
      </c>
      <c r="C353">
        <v>1.6379123319710109</v>
      </c>
      <c r="D353">
        <v>6.1177337760830408</v>
      </c>
      <c r="E353">
        <v>7.7286688795751894</v>
      </c>
      <c r="F353">
        <v>7.2551012881297723</v>
      </c>
      <c r="G353">
        <v>4.4050969205713919</v>
      </c>
      <c r="H353">
        <v>2.0414153108835742</v>
      </c>
      <c r="I353">
        <v>6.5367189430975996</v>
      </c>
      <c r="J353">
        <v>7.790389080880237</v>
      </c>
      <c r="K353">
        <v>7.3397734017077054</v>
      </c>
      <c r="L353">
        <v>1.8228005419411819</v>
      </c>
      <c r="M353">
        <v>2.0617148818568829</v>
      </c>
      <c r="N353">
        <v>1.597454107893364</v>
      </c>
      <c r="O353">
        <v>1.3716582105705999</v>
      </c>
      <c r="P353">
        <v>1.884526396351166</v>
      </c>
    </row>
    <row r="354" spans="1:16">
      <c r="A354">
        <v>352</v>
      </c>
      <c r="B354">
        <v>4.0422867693205262</v>
      </c>
      <c r="C354">
        <v>1.6379123319710109</v>
      </c>
      <c r="D354">
        <v>6.1177337760830408</v>
      </c>
      <c r="E354">
        <v>7.7286688795751894</v>
      </c>
      <c r="F354">
        <v>7.2550442995334592</v>
      </c>
      <c r="G354">
        <v>4.3894388550178043</v>
      </c>
      <c r="H354">
        <v>2.0343171279948979</v>
      </c>
      <c r="I354">
        <v>6.5305180092974249</v>
      </c>
      <c r="J354">
        <v>7.790389080880237</v>
      </c>
      <c r="K354">
        <v>7.3397658292426016</v>
      </c>
      <c r="L354">
        <v>1.8256441251125299</v>
      </c>
      <c r="M354">
        <v>2.0579889683565118</v>
      </c>
      <c r="N354">
        <v>1.5990453685740871</v>
      </c>
      <c r="O354">
        <v>1.3716582105705999</v>
      </c>
      <c r="P354">
        <v>1.8845293312559741</v>
      </c>
    </row>
    <row r="355" spans="1:16">
      <c r="A355">
        <v>353</v>
      </c>
      <c r="B355">
        <v>3.9800792819887598</v>
      </c>
      <c r="C355">
        <v>1.6379123319710109</v>
      </c>
      <c r="D355">
        <v>6.1177337760830408</v>
      </c>
      <c r="E355">
        <v>7.7286688795751894</v>
      </c>
      <c r="F355">
        <v>7.2549643229107241</v>
      </c>
      <c r="G355">
        <v>4.3767969451295778</v>
      </c>
      <c r="H355">
        <v>2.0239542190381701</v>
      </c>
      <c r="I355">
        <v>6.5085721005187223</v>
      </c>
      <c r="J355">
        <v>7.790389080880237</v>
      </c>
      <c r="K355">
        <v>7.3397559686587526</v>
      </c>
      <c r="L355">
        <v>1.8255854965793801</v>
      </c>
      <c r="M355">
        <v>2.0500650924313049</v>
      </c>
      <c r="N355">
        <v>1.589860298263563</v>
      </c>
      <c r="O355">
        <v>1.3716582105705999</v>
      </c>
      <c r="P355">
        <v>1.88453254404619</v>
      </c>
    </row>
    <row r="356" spans="1:16">
      <c r="A356">
        <v>354</v>
      </c>
      <c r="B356">
        <v>3.9677511122282958</v>
      </c>
      <c r="C356">
        <v>1.631809239567187</v>
      </c>
      <c r="D356">
        <v>6.1177337760830408</v>
      </c>
      <c r="E356">
        <v>7.7286688795751894</v>
      </c>
      <c r="F356">
        <v>7.2548543356424027</v>
      </c>
      <c r="G356">
        <v>4.3704715222653556</v>
      </c>
      <c r="H356">
        <v>2.0096278738038209</v>
      </c>
      <c r="I356">
        <v>6.4862482501294982</v>
      </c>
      <c r="J356">
        <v>7.790389080880237</v>
      </c>
      <c r="K356">
        <v>7.3397433617284058</v>
      </c>
      <c r="L356">
        <v>1.8281672705851859</v>
      </c>
      <c r="M356">
        <v>2.0360029536023889</v>
      </c>
      <c r="N356">
        <v>1.581088100726125</v>
      </c>
      <c r="O356">
        <v>1.3716582105705999</v>
      </c>
      <c r="P356">
        <v>1.884535560361704</v>
      </c>
    </row>
    <row r="357" spans="1:16">
      <c r="A357">
        <v>355</v>
      </c>
      <c r="B357">
        <v>3.8738867014872409</v>
      </c>
      <c r="C357">
        <v>1.621387769163976</v>
      </c>
      <c r="D357">
        <v>6.1177337760830408</v>
      </c>
      <c r="E357">
        <v>7.7286688795751894</v>
      </c>
      <c r="F357">
        <v>7.25472252059821</v>
      </c>
      <c r="G357">
        <v>4.3556936545015397</v>
      </c>
      <c r="H357">
        <v>1.9955417812632761</v>
      </c>
      <c r="I357">
        <v>6.4851321333490004</v>
      </c>
      <c r="J357">
        <v>7.790389080880237</v>
      </c>
      <c r="K357">
        <v>7.3397283713309642</v>
      </c>
      <c r="L357">
        <v>1.829225811490742</v>
      </c>
      <c r="M357">
        <v>2.0270449717933658</v>
      </c>
      <c r="N357">
        <v>1.581523540088192</v>
      </c>
      <c r="O357">
        <v>1.3716582105705999</v>
      </c>
      <c r="P357">
        <v>1.8845391965820091</v>
      </c>
    </row>
    <row r="358" spans="1:16">
      <c r="A358">
        <v>356</v>
      </c>
      <c r="B358">
        <v>3.8604041328510408</v>
      </c>
      <c r="C358">
        <v>1.610856331982248</v>
      </c>
      <c r="D358">
        <v>6.1177337760830408</v>
      </c>
      <c r="E358">
        <v>7.7286688795751894</v>
      </c>
      <c r="F358">
        <v>7.2545061588504858</v>
      </c>
      <c r="G358">
        <v>4.3442057915898218</v>
      </c>
      <c r="H358">
        <v>1.985698215611559</v>
      </c>
      <c r="I358">
        <v>6.4810713548666374</v>
      </c>
      <c r="J358">
        <v>7.790389080880237</v>
      </c>
      <c r="K358">
        <v>7.3397059385051309</v>
      </c>
      <c r="L358">
        <v>1.8327165389683051</v>
      </c>
      <c r="M358">
        <v>2.024082956859139</v>
      </c>
      <c r="N358">
        <v>1.582197231109099</v>
      </c>
      <c r="O358">
        <v>1.3716582105705999</v>
      </c>
      <c r="P358">
        <v>1.8845426356012209</v>
      </c>
    </row>
    <row r="359" spans="1:16">
      <c r="A359">
        <v>357</v>
      </c>
      <c r="B359">
        <v>3.714768683670322</v>
      </c>
      <c r="C359">
        <v>1.5959934391567461</v>
      </c>
      <c r="D359">
        <v>6.1177337760830408</v>
      </c>
      <c r="E359">
        <v>7.7286688795751894</v>
      </c>
      <c r="F359">
        <v>7.2542790920996634</v>
      </c>
      <c r="G359">
        <v>4.3204107181597387</v>
      </c>
      <c r="H359">
        <v>1.9730263063556219</v>
      </c>
      <c r="I359">
        <v>6.4682411110928744</v>
      </c>
      <c r="J359">
        <v>7.790389080880237</v>
      </c>
      <c r="K359">
        <v>7.3396829182416248</v>
      </c>
      <c r="L359">
        <v>1.839084661379375</v>
      </c>
      <c r="M359">
        <v>2.015940183960895</v>
      </c>
      <c r="N359">
        <v>1.590255551515541</v>
      </c>
      <c r="O359">
        <v>1.3716582105705999</v>
      </c>
      <c r="P359">
        <v>1.8845462300229421</v>
      </c>
    </row>
    <row r="360" spans="1:16">
      <c r="A360">
        <v>358</v>
      </c>
      <c r="B360">
        <v>3.7115212210629558</v>
      </c>
      <c r="C360">
        <v>1.5733802187948609</v>
      </c>
      <c r="D360">
        <v>6.0947292983704617</v>
      </c>
      <c r="E360">
        <v>7.7286688795751894</v>
      </c>
      <c r="F360">
        <v>7.2540821490668943</v>
      </c>
      <c r="G360">
        <v>4.2847443229658948</v>
      </c>
      <c r="H360">
        <v>1.961845189068643</v>
      </c>
      <c r="I360">
        <v>6.4649364820839699</v>
      </c>
      <c r="J360">
        <v>7.790389080880237</v>
      </c>
      <c r="K360">
        <v>7.3396630437610098</v>
      </c>
      <c r="L360">
        <v>1.8598872833528579</v>
      </c>
      <c r="M360">
        <v>2.0081602407473982</v>
      </c>
      <c r="N360">
        <v>1.591219049457498</v>
      </c>
      <c r="O360">
        <v>1.3716582105705999</v>
      </c>
      <c r="P360">
        <v>1.884549174940797</v>
      </c>
    </row>
    <row r="361" spans="1:16">
      <c r="A361">
        <v>359</v>
      </c>
      <c r="B361">
        <v>3.6973340004785298</v>
      </c>
      <c r="C361">
        <v>1.565747440401055</v>
      </c>
      <c r="D361">
        <v>6.0728179272669909</v>
      </c>
      <c r="E361">
        <v>7.7286688795751894</v>
      </c>
      <c r="F361">
        <v>7.2539765474849141</v>
      </c>
      <c r="G361">
        <v>4.2597234650845861</v>
      </c>
      <c r="H361">
        <v>1.955874615151461</v>
      </c>
      <c r="I361">
        <v>6.4516530609025287</v>
      </c>
      <c r="J361">
        <v>7.7902917531873648</v>
      </c>
      <c r="K361">
        <v>7.3396518033265528</v>
      </c>
      <c r="L361">
        <v>1.8653645466885671</v>
      </c>
      <c r="M361">
        <v>2.005512969665896</v>
      </c>
      <c r="N361">
        <v>1.593386425564985</v>
      </c>
      <c r="O361">
        <v>1.3715726273507629</v>
      </c>
      <c r="P361">
        <v>1.88455132969894</v>
      </c>
    </row>
    <row r="362" spans="1:16">
      <c r="A362">
        <v>360</v>
      </c>
      <c r="B362">
        <v>3.6973340004785298</v>
      </c>
      <c r="C362">
        <v>1.565747440401055</v>
      </c>
      <c r="D362">
        <v>6.0728179272669909</v>
      </c>
      <c r="E362">
        <v>7.7286688795751894</v>
      </c>
      <c r="F362">
        <v>7.2538822031854409</v>
      </c>
      <c r="G362">
        <v>4.2414901729267616</v>
      </c>
      <c r="H362">
        <v>1.949645181506219</v>
      </c>
      <c r="I362">
        <v>6.4441289167549227</v>
      </c>
      <c r="J362">
        <v>7.7849348892754424</v>
      </c>
      <c r="K362">
        <v>7.339641145704463</v>
      </c>
      <c r="L362">
        <v>1.873853808737286</v>
      </c>
      <c r="M362">
        <v>1.9979021833933539</v>
      </c>
      <c r="N362">
        <v>1.6073471534892261</v>
      </c>
      <c r="O362">
        <v>1.369228437576169</v>
      </c>
      <c r="P362">
        <v>1.8845539506510021</v>
      </c>
    </row>
    <row r="363" spans="1:16">
      <c r="A363">
        <v>361</v>
      </c>
      <c r="B363">
        <v>3.6651137280565571</v>
      </c>
      <c r="C363">
        <v>1.563533155439601</v>
      </c>
      <c r="D363">
        <v>6.0728179272669909</v>
      </c>
      <c r="E363">
        <v>7.7286688795751894</v>
      </c>
      <c r="F363">
        <v>7.2537870264968696</v>
      </c>
      <c r="G363">
        <v>4.2163028406444223</v>
      </c>
      <c r="H363">
        <v>1.94171838820381</v>
      </c>
      <c r="I363">
        <v>6.414319131242368</v>
      </c>
      <c r="J363">
        <v>7.7840497805518076</v>
      </c>
      <c r="K363">
        <v>7.339630666383588</v>
      </c>
      <c r="L363">
        <v>1.8858325555759241</v>
      </c>
      <c r="M363">
        <v>1.9928233641786139</v>
      </c>
      <c r="N363">
        <v>1.5664289199542989</v>
      </c>
      <c r="O363">
        <v>1.3696129860450801</v>
      </c>
      <c r="P363">
        <v>1.8845558668058839</v>
      </c>
    </row>
    <row r="364" spans="1:16">
      <c r="A364">
        <v>362</v>
      </c>
      <c r="B364">
        <v>3.6651137280565571</v>
      </c>
      <c r="C364">
        <v>1.563533155439601</v>
      </c>
      <c r="D364">
        <v>6.0728179272669909</v>
      </c>
      <c r="E364">
        <v>7.7286688795751894</v>
      </c>
      <c r="F364">
        <v>7.2536641688126036</v>
      </c>
      <c r="G364">
        <v>4.1961136306129374</v>
      </c>
      <c r="H364">
        <v>1.9364198368876</v>
      </c>
      <c r="I364">
        <v>6.4139629305163526</v>
      </c>
      <c r="J364">
        <v>7.7839990522805316</v>
      </c>
      <c r="K364">
        <v>7.3396182411302542</v>
      </c>
      <c r="L364">
        <v>1.881735384466166</v>
      </c>
      <c r="M364">
        <v>1.987666791008605</v>
      </c>
      <c r="N364">
        <v>1.5665539155072541</v>
      </c>
      <c r="O364">
        <v>1.369563012391448</v>
      </c>
      <c r="P364">
        <v>1.8845568247583859</v>
      </c>
    </row>
    <row r="365" spans="1:16">
      <c r="A365">
        <v>363</v>
      </c>
      <c r="B365">
        <v>3.6495619102037211</v>
      </c>
      <c r="C365">
        <v>1.5583825672963529</v>
      </c>
      <c r="D365">
        <v>6.0728179272669909</v>
      </c>
      <c r="E365">
        <v>7.6857170405589024</v>
      </c>
      <c r="F365">
        <v>7.2535336724072828</v>
      </c>
      <c r="G365">
        <v>4.1841436637142744</v>
      </c>
      <c r="H365">
        <v>1.931052518251076</v>
      </c>
      <c r="I365">
        <v>6.4139062910720703</v>
      </c>
      <c r="J365">
        <v>7.7800739659371994</v>
      </c>
      <c r="K365">
        <v>7.339605188006141</v>
      </c>
      <c r="L365">
        <v>1.878116557978746</v>
      </c>
      <c r="M365">
        <v>1.983285902154601</v>
      </c>
      <c r="N365">
        <v>1.5665635381883249</v>
      </c>
      <c r="O365">
        <v>1.369779650071361</v>
      </c>
      <c r="P365">
        <v>1.8845576871508589</v>
      </c>
    </row>
    <row r="366" spans="1:16">
      <c r="A366">
        <v>364</v>
      </c>
      <c r="B366">
        <v>3.637862960396169</v>
      </c>
      <c r="C366">
        <v>1.5531567009754239</v>
      </c>
      <c r="D366">
        <v>6.0728179272669909</v>
      </c>
      <c r="E366">
        <v>7.6857170405589024</v>
      </c>
      <c r="F366">
        <v>7.2534161939795663</v>
      </c>
      <c r="G366">
        <v>4.1742419091128324</v>
      </c>
      <c r="H366">
        <v>1.925474659720837</v>
      </c>
      <c r="I366">
        <v>6.4005264289584867</v>
      </c>
      <c r="J366">
        <v>7.7766763207962892</v>
      </c>
      <c r="K366">
        <v>7.3395925208007773</v>
      </c>
      <c r="L366">
        <v>1.8799534335299279</v>
      </c>
      <c r="M366">
        <v>1.977219864114558</v>
      </c>
      <c r="N366">
        <v>1.5768036380116659</v>
      </c>
      <c r="O366">
        <v>1.3664653403889411</v>
      </c>
      <c r="P366">
        <v>1.8845572371476489</v>
      </c>
    </row>
    <row r="367" spans="1:16">
      <c r="A367">
        <v>365</v>
      </c>
      <c r="B367">
        <v>3.612666280332181</v>
      </c>
      <c r="C367">
        <v>1.550121665890267</v>
      </c>
      <c r="D367">
        <v>6.0728179272669909</v>
      </c>
      <c r="E367">
        <v>7.6857170405589024</v>
      </c>
      <c r="F367">
        <v>7.2533286866881008</v>
      </c>
      <c r="G367">
        <v>4.1621108354004859</v>
      </c>
      <c r="H367">
        <v>1.9209153946686901</v>
      </c>
      <c r="I367">
        <v>6.3958973577076534</v>
      </c>
      <c r="J367">
        <v>7.7765246647435653</v>
      </c>
      <c r="K367">
        <v>7.3395835756613446</v>
      </c>
      <c r="L367">
        <v>1.882436655791248</v>
      </c>
      <c r="M367">
        <v>1.9732563824070839</v>
      </c>
      <c r="N367">
        <v>1.578340419325106</v>
      </c>
      <c r="O367">
        <v>1.3664922254558169</v>
      </c>
      <c r="P367">
        <v>1.8845584970594449</v>
      </c>
    </row>
    <row r="368" spans="1:16">
      <c r="A368">
        <v>366</v>
      </c>
      <c r="B368">
        <v>3.612666280332181</v>
      </c>
      <c r="C368">
        <v>1.5417569838757621</v>
      </c>
      <c r="D368">
        <v>6.0728179272669909</v>
      </c>
      <c r="E368">
        <v>7.6857170405589024</v>
      </c>
      <c r="F368">
        <v>7.2532325539250051</v>
      </c>
      <c r="G368">
        <v>4.1527520156502806</v>
      </c>
      <c r="H368">
        <v>1.907961689194887</v>
      </c>
      <c r="I368">
        <v>6.3948948392740741</v>
      </c>
      <c r="J368">
        <v>7.7754386909935613</v>
      </c>
      <c r="K368">
        <v>7.3395734359118876</v>
      </c>
      <c r="L368">
        <v>1.8751514657856949</v>
      </c>
      <c r="M368">
        <v>1.955915602178544</v>
      </c>
      <c r="N368">
        <v>1.578514202931836</v>
      </c>
      <c r="O368">
        <v>1.3695684845173599</v>
      </c>
      <c r="P368">
        <v>1.8845599025313029</v>
      </c>
    </row>
    <row r="369" spans="1:16">
      <c r="A369">
        <v>367</v>
      </c>
      <c r="B369">
        <v>3.596757157259272</v>
      </c>
      <c r="C369">
        <v>1.5319368663359749</v>
      </c>
      <c r="D369">
        <v>6.0728179272669909</v>
      </c>
      <c r="E369">
        <v>7.6857170405589024</v>
      </c>
      <c r="F369">
        <v>7.253166132654064</v>
      </c>
      <c r="G369">
        <v>4.1355359140063372</v>
      </c>
      <c r="H369">
        <v>1.902386003239888</v>
      </c>
      <c r="I369">
        <v>6.3889173617368931</v>
      </c>
      <c r="J369">
        <v>7.7754386909935613</v>
      </c>
      <c r="K369">
        <v>7.3395661874426166</v>
      </c>
      <c r="L369">
        <v>1.875162044916501</v>
      </c>
      <c r="M369">
        <v>1.95337976087061</v>
      </c>
      <c r="N369">
        <v>1.5749863359564511</v>
      </c>
      <c r="O369">
        <v>1.3695684845173599</v>
      </c>
      <c r="P369">
        <v>1.8845610087981259</v>
      </c>
    </row>
    <row r="370" spans="1:16">
      <c r="A370">
        <v>368</v>
      </c>
      <c r="B370">
        <v>3.5948671719992769</v>
      </c>
      <c r="C370">
        <v>1.513121819674057</v>
      </c>
      <c r="D370">
        <v>6.0728179272669909</v>
      </c>
      <c r="E370">
        <v>7.6857170405589024</v>
      </c>
      <c r="F370">
        <v>7.25314765103718</v>
      </c>
      <c r="G370">
        <v>4.1051896116649598</v>
      </c>
      <c r="H370">
        <v>1.891572761086352</v>
      </c>
      <c r="I370">
        <v>6.2976221047841561</v>
      </c>
      <c r="J370">
        <v>7.7754386909935613</v>
      </c>
      <c r="K370">
        <v>7.3395629399256359</v>
      </c>
      <c r="L370">
        <v>1.886778775804629</v>
      </c>
      <c r="M370">
        <v>1.9425829584602221</v>
      </c>
      <c r="N370">
        <v>1.4565113171630411</v>
      </c>
      <c r="O370">
        <v>1.3695684845173599</v>
      </c>
      <c r="P370">
        <v>1.884562300457949</v>
      </c>
    </row>
    <row r="371" spans="1:16">
      <c r="A371">
        <v>369</v>
      </c>
      <c r="B371">
        <v>3.562949877379689</v>
      </c>
      <c r="C371">
        <v>1.512412994391944</v>
      </c>
      <c r="D371">
        <v>6.0728179272669909</v>
      </c>
      <c r="E371">
        <v>7.6857170405589024</v>
      </c>
      <c r="F371">
        <v>7.2531451115479699</v>
      </c>
      <c r="G371">
        <v>4.0749329501245883</v>
      </c>
      <c r="H371">
        <v>1.884199167928329</v>
      </c>
      <c r="I371">
        <v>6.2430200956382862</v>
      </c>
      <c r="J371">
        <v>7.7572543774048883</v>
      </c>
      <c r="K371">
        <v>7.3395615748196574</v>
      </c>
      <c r="L371">
        <v>1.8813184677479391</v>
      </c>
      <c r="M371">
        <v>1.9355199577266411</v>
      </c>
      <c r="N371">
        <v>1.38010209414436</v>
      </c>
      <c r="O371">
        <v>1.3629411712049679</v>
      </c>
      <c r="P371">
        <v>1.884562923249548</v>
      </c>
    </row>
    <row r="372" spans="1:16">
      <c r="A372">
        <v>370</v>
      </c>
      <c r="B372">
        <v>3.5551517270928028</v>
      </c>
      <c r="C372">
        <v>1.490443129903251</v>
      </c>
      <c r="D372">
        <v>6.0728179272669909</v>
      </c>
      <c r="E372">
        <v>7.6857170405589024</v>
      </c>
      <c r="F372">
        <v>7.253139416213414</v>
      </c>
      <c r="G372">
        <v>4.0442809950243737</v>
      </c>
      <c r="H372">
        <v>1.8718458099952779</v>
      </c>
      <c r="I372">
        <v>6.2359861999154393</v>
      </c>
      <c r="J372">
        <v>7.7458123287089711</v>
      </c>
      <c r="K372">
        <v>7.3395600688513021</v>
      </c>
      <c r="L372">
        <v>1.8753272535352239</v>
      </c>
      <c r="M372">
        <v>1.927189381971899</v>
      </c>
      <c r="N372">
        <v>1.3858745742606331</v>
      </c>
      <c r="O372">
        <v>1.358419208899752</v>
      </c>
      <c r="P372">
        <v>1.8845631879968601</v>
      </c>
    </row>
    <row r="373" spans="1:16">
      <c r="A373">
        <v>371</v>
      </c>
      <c r="B373">
        <v>3.5312841639475909</v>
      </c>
      <c r="C373">
        <v>1.4793981165927419</v>
      </c>
      <c r="D373">
        <v>6.0728179272669909</v>
      </c>
      <c r="E373">
        <v>7.6857170405589024</v>
      </c>
      <c r="F373">
        <v>7.2531318611143183</v>
      </c>
      <c r="G373">
        <v>4.0375273238132117</v>
      </c>
      <c r="H373">
        <v>1.8654361529225789</v>
      </c>
      <c r="I373">
        <v>6.2095866883480388</v>
      </c>
      <c r="J373">
        <v>7.7458123287089711</v>
      </c>
      <c r="K373">
        <v>7.3395587181899016</v>
      </c>
      <c r="L373">
        <v>1.873779786550851</v>
      </c>
      <c r="M373">
        <v>1.921129049561827</v>
      </c>
      <c r="N373">
        <v>1.4256608176201251</v>
      </c>
      <c r="O373">
        <v>1.358419208899752</v>
      </c>
      <c r="P373">
        <v>1.884563053657444</v>
      </c>
    </row>
    <row r="374" spans="1:16">
      <c r="A374">
        <v>372</v>
      </c>
      <c r="B374">
        <v>3.524827672365189</v>
      </c>
      <c r="C374">
        <v>1.4754362750501819</v>
      </c>
      <c r="D374">
        <v>6.0728179272669909</v>
      </c>
      <c r="E374">
        <v>7.6857170405589024</v>
      </c>
      <c r="F374">
        <v>7.2531221510201167</v>
      </c>
      <c r="G374">
        <v>4.0079954878062729</v>
      </c>
      <c r="H374">
        <v>1.8624728972750839</v>
      </c>
      <c r="I374">
        <v>6.1786221311468204</v>
      </c>
      <c r="J374">
        <v>7.7309424943077509</v>
      </c>
      <c r="K374">
        <v>7.3395573184919094</v>
      </c>
      <c r="L374">
        <v>1.8662060158598479</v>
      </c>
      <c r="M374">
        <v>1.9200547060470829</v>
      </c>
      <c r="N374">
        <v>1.4070451192506681</v>
      </c>
      <c r="O374">
        <v>1.3628528940803299</v>
      </c>
      <c r="P374">
        <v>1.8845627949696651</v>
      </c>
    </row>
    <row r="375" spans="1:16">
      <c r="A375">
        <v>373</v>
      </c>
      <c r="B375">
        <v>3.4705922650331331</v>
      </c>
      <c r="C375">
        <v>1.467178508294956</v>
      </c>
      <c r="D375">
        <v>6.0557659091808249</v>
      </c>
      <c r="E375">
        <v>7.6857170405589024</v>
      </c>
      <c r="F375">
        <v>7.253112547174033</v>
      </c>
      <c r="G375">
        <v>4.0006300018578518</v>
      </c>
      <c r="H375">
        <v>1.856836783512253</v>
      </c>
      <c r="I375">
        <v>6.1657022121775444</v>
      </c>
      <c r="J375">
        <v>7.727937362346279</v>
      </c>
      <c r="K375">
        <v>7.3395559953362133</v>
      </c>
      <c r="L375">
        <v>1.863058112116099</v>
      </c>
      <c r="M375">
        <v>1.9153581833742701</v>
      </c>
      <c r="N375">
        <v>1.431990867887569</v>
      </c>
      <c r="O375">
        <v>1.363526828949603</v>
      </c>
      <c r="P375">
        <v>1.884562507695583</v>
      </c>
    </row>
    <row r="376" spans="1:16">
      <c r="A376">
        <v>374</v>
      </c>
      <c r="B376">
        <v>3.4222615016415689</v>
      </c>
      <c r="C376">
        <v>1.465141599436228</v>
      </c>
      <c r="D376">
        <v>6.0482774687075267</v>
      </c>
      <c r="E376">
        <v>7.6857170405589024</v>
      </c>
      <c r="F376">
        <v>7.2530944109917588</v>
      </c>
      <c r="G376">
        <v>3.9805827670090972</v>
      </c>
      <c r="H376">
        <v>1.848617508628706</v>
      </c>
      <c r="I376">
        <v>6.1554568990510088</v>
      </c>
      <c r="J376">
        <v>7.727937362346279</v>
      </c>
      <c r="K376">
        <v>7.3395539126780136</v>
      </c>
      <c r="L376">
        <v>1.8654740188433021</v>
      </c>
      <c r="M376">
        <v>1.9040470923309769</v>
      </c>
      <c r="N376">
        <v>1.4323424920834389</v>
      </c>
      <c r="O376">
        <v>1.363526828949603</v>
      </c>
      <c r="P376">
        <v>1.884562232026775</v>
      </c>
    </row>
    <row r="377" spans="1:16">
      <c r="A377">
        <v>375</v>
      </c>
      <c r="B377">
        <v>3.3854254784342359</v>
      </c>
      <c r="C377">
        <v>1.4644715642588</v>
      </c>
      <c r="D377">
        <v>6.0482774687075267</v>
      </c>
      <c r="E377">
        <v>7.6857170405589024</v>
      </c>
      <c r="F377">
        <v>7.2530734605373288</v>
      </c>
      <c r="G377">
        <v>3.9679166369123142</v>
      </c>
      <c r="H377">
        <v>1.8443876904634871</v>
      </c>
      <c r="I377">
        <v>6.1539899404370724</v>
      </c>
      <c r="J377">
        <v>7.727937362346279</v>
      </c>
      <c r="K377">
        <v>7.339551428599794</v>
      </c>
      <c r="L377">
        <v>1.862780325652301</v>
      </c>
      <c r="M377">
        <v>1.9027306835149329</v>
      </c>
      <c r="N377">
        <v>1.4326732459134079</v>
      </c>
      <c r="O377">
        <v>1.363526828949603</v>
      </c>
      <c r="P377">
        <v>1.884561832050258</v>
      </c>
    </row>
    <row r="378" spans="1:16">
      <c r="A378">
        <v>376</v>
      </c>
      <c r="B378">
        <v>3.3356702435106942</v>
      </c>
      <c r="C378">
        <v>1.4610379616560389</v>
      </c>
      <c r="D378">
        <v>6.0482774687075267</v>
      </c>
      <c r="E378">
        <v>7.6857170405589024</v>
      </c>
      <c r="F378">
        <v>7.2530369978856637</v>
      </c>
      <c r="G378">
        <v>3.954156947685425</v>
      </c>
      <c r="H378">
        <v>1.8380229488312041</v>
      </c>
      <c r="I378">
        <v>6.148467082912517</v>
      </c>
      <c r="J378">
        <v>7.727937362346279</v>
      </c>
      <c r="K378">
        <v>7.3395477668308722</v>
      </c>
      <c r="L378">
        <v>1.8635526882590101</v>
      </c>
      <c r="M378">
        <v>1.8984517464080251</v>
      </c>
      <c r="N378">
        <v>1.4323253944947909</v>
      </c>
      <c r="O378">
        <v>1.363526828949603</v>
      </c>
      <c r="P378">
        <v>1.8845617503438039</v>
      </c>
    </row>
    <row r="379" spans="1:16">
      <c r="A379">
        <v>377</v>
      </c>
      <c r="B379">
        <v>3.3253430232500132</v>
      </c>
      <c r="C379">
        <v>1.45994746293694</v>
      </c>
      <c r="D379">
        <v>6.0482774687075267</v>
      </c>
      <c r="E379">
        <v>7.6857170405589024</v>
      </c>
      <c r="F379">
        <v>7.2530118873576122</v>
      </c>
      <c r="G379">
        <v>3.945578739041995</v>
      </c>
      <c r="H379">
        <v>1.8335763316783309</v>
      </c>
      <c r="I379">
        <v>6.1323520690738231</v>
      </c>
      <c r="J379">
        <v>7.727937362346279</v>
      </c>
      <c r="K379">
        <v>7.3395451841747841</v>
      </c>
      <c r="L379">
        <v>1.8652933939134799</v>
      </c>
      <c r="M379">
        <v>1.8966814049585661</v>
      </c>
      <c r="N379">
        <v>1.4242400004792219</v>
      </c>
      <c r="O379">
        <v>1.363526828949603</v>
      </c>
      <c r="P379">
        <v>1.8845616469119919</v>
      </c>
    </row>
    <row r="380" spans="1:16">
      <c r="A380">
        <v>378</v>
      </c>
      <c r="B380">
        <v>3.3253430232500132</v>
      </c>
      <c r="C380">
        <v>1.45994746293694</v>
      </c>
      <c r="D380">
        <v>6.0482774687075267</v>
      </c>
      <c r="E380">
        <v>7.6857170405589024</v>
      </c>
      <c r="F380">
        <v>7.2529835030006984</v>
      </c>
      <c r="G380">
        <v>3.9424534820770001</v>
      </c>
      <c r="H380">
        <v>1.828892606610957</v>
      </c>
      <c r="I380">
        <v>6.1225918008115574</v>
      </c>
      <c r="J380">
        <v>7.727937362346279</v>
      </c>
      <c r="K380">
        <v>7.3395424325172618</v>
      </c>
      <c r="L380">
        <v>1.8641185160681371</v>
      </c>
      <c r="M380">
        <v>1.8920887977109579</v>
      </c>
      <c r="N380">
        <v>1.41939309854781</v>
      </c>
      <c r="O380">
        <v>1.363526828949603</v>
      </c>
      <c r="P380">
        <v>1.884561701201426</v>
      </c>
    </row>
    <row r="381" spans="1:16">
      <c r="A381">
        <v>379</v>
      </c>
      <c r="B381">
        <v>3.3253430232500132</v>
      </c>
      <c r="C381">
        <v>1.4476171775170239</v>
      </c>
      <c r="D381">
        <v>6.0482774687075267</v>
      </c>
      <c r="E381">
        <v>7.6857170405589024</v>
      </c>
      <c r="F381">
        <v>7.2529669082046926</v>
      </c>
      <c r="G381">
        <v>3.904521466201424</v>
      </c>
      <c r="H381">
        <v>1.8209297817303429</v>
      </c>
      <c r="I381">
        <v>6.1199376784057193</v>
      </c>
      <c r="J381">
        <v>7.727937362346279</v>
      </c>
      <c r="K381">
        <v>7.3395408695902082</v>
      </c>
      <c r="L381">
        <v>1.8188227657610221</v>
      </c>
      <c r="M381">
        <v>1.8894429468021141</v>
      </c>
      <c r="N381">
        <v>1.418204591382122</v>
      </c>
      <c r="O381">
        <v>1.363526828949603</v>
      </c>
      <c r="P381">
        <v>1.8845618037041181</v>
      </c>
    </row>
    <row r="382" spans="1:16">
      <c r="A382">
        <v>380</v>
      </c>
      <c r="B382">
        <v>3.3253430232500132</v>
      </c>
      <c r="C382">
        <v>1.435485849776966</v>
      </c>
      <c r="D382">
        <v>6.0482774687075267</v>
      </c>
      <c r="E382">
        <v>7.6857170405589024</v>
      </c>
      <c r="F382">
        <v>7.2529567797824956</v>
      </c>
      <c r="G382">
        <v>3.8710196854643009</v>
      </c>
      <c r="H382">
        <v>1.8151238398273719</v>
      </c>
      <c r="I382">
        <v>6.1192889687797054</v>
      </c>
      <c r="J382">
        <v>7.727290149293836</v>
      </c>
      <c r="K382">
        <v>7.3395398678590631</v>
      </c>
      <c r="L382">
        <v>1.7758292219743921</v>
      </c>
      <c r="M382">
        <v>1.887553133326199</v>
      </c>
      <c r="N382">
        <v>1.416851335151923</v>
      </c>
      <c r="O382">
        <v>1.3635920095531811</v>
      </c>
      <c r="P382">
        <v>1.884561908191229</v>
      </c>
    </row>
    <row r="383" spans="1:16">
      <c r="A383">
        <v>381</v>
      </c>
      <c r="B383">
        <v>3.3253430232500132</v>
      </c>
      <c r="C383">
        <v>1.433727255328878</v>
      </c>
      <c r="D383">
        <v>6.0291514928009278</v>
      </c>
      <c r="E383">
        <v>7.6857170405589024</v>
      </c>
      <c r="F383">
        <v>7.2529417331236896</v>
      </c>
      <c r="G383">
        <v>3.8499390411309031</v>
      </c>
      <c r="H383">
        <v>1.806857187424322</v>
      </c>
      <c r="I383">
        <v>6.11345617993969</v>
      </c>
      <c r="J383">
        <v>7.727290149293836</v>
      </c>
      <c r="K383">
        <v>7.3395384016096052</v>
      </c>
      <c r="L383">
        <v>1.7400975064671349</v>
      </c>
      <c r="M383">
        <v>1.883905749335884</v>
      </c>
      <c r="N383">
        <v>1.4136222550042941</v>
      </c>
      <c r="O383">
        <v>1.3635920095531811</v>
      </c>
      <c r="P383">
        <v>1.8845620578946529</v>
      </c>
    </row>
    <row r="384" spans="1:16">
      <c r="A384">
        <v>382</v>
      </c>
      <c r="B384">
        <v>3.3253430232500132</v>
      </c>
      <c r="C384">
        <v>1.4309208661348469</v>
      </c>
      <c r="D384">
        <v>6.0291514928009278</v>
      </c>
      <c r="E384">
        <v>7.6857170405589024</v>
      </c>
      <c r="F384">
        <v>7.2528986926031118</v>
      </c>
      <c r="G384">
        <v>3.837635165292228</v>
      </c>
      <c r="H384">
        <v>1.803939229162681</v>
      </c>
      <c r="I384">
        <v>6.1103058627185192</v>
      </c>
      <c r="J384">
        <v>7.7134667394978074</v>
      </c>
      <c r="K384">
        <v>7.3395343737882719</v>
      </c>
      <c r="L384">
        <v>1.737404662027261</v>
      </c>
      <c r="M384">
        <v>1.88184983052087</v>
      </c>
      <c r="N384">
        <v>1.4153482167549321</v>
      </c>
      <c r="O384">
        <v>1.3930361489244041</v>
      </c>
      <c r="P384">
        <v>1.8845623522446879</v>
      </c>
    </row>
    <row r="385" spans="1:16">
      <c r="A385">
        <v>383</v>
      </c>
      <c r="B385">
        <v>3.3253430232500132</v>
      </c>
      <c r="C385">
        <v>1.427159719125406</v>
      </c>
      <c r="D385">
        <v>6.0183005070289406</v>
      </c>
      <c r="E385">
        <v>7.6857170405589024</v>
      </c>
      <c r="F385">
        <v>7.2528837349308537</v>
      </c>
      <c r="G385">
        <v>3.803742266268662</v>
      </c>
      <c r="H385">
        <v>1.790562886647042</v>
      </c>
      <c r="I385">
        <v>6.1060955584580263</v>
      </c>
      <c r="J385">
        <v>7.7134667394978074</v>
      </c>
      <c r="K385">
        <v>7.3395328476179591</v>
      </c>
      <c r="L385">
        <v>1.7065617792327279</v>
      </c>
      <c r="M385">
        <v>1.8814215997196011</v>
      </c>
      <c r="N385">
        <v>1.411207540011626</v>
      </c>
      <c r="O385">
        <v>1.3930361489244041</v>
      </c>
      <c r="P385">
        <v>1.884562560267887</v>
      </c>
    </row>
    <row r="386" spans="1:16">
      <c r="A386">
        <v>384</v>
      </c>
      <c r="B386">
        <v>3.308981947850492</v>
      </c>
      <c r="C386">
        <v>1.4254972682311911</v>
      </c>
      <c r="D386">
        <v>6.0183005070289406</v>
      </c>
      <c r="E386">
        <v>7.6857170405589024</v>
      </c>
      <c r="F386">
        <v>7.2528488383602614</v>
      </c>
      <c r="G386">
        <v>3.7841790489359819</v>
      </c>
      <c r="H386">
        <v>1.7808058075036599</v>
      </c>
      <c r="I386">
        <v>6.1054639710493754</v>
      </c>
      <c r="J386">
        <v>7.7134667394978074</v>
      </c>
      <c r="K386">
        <v>7.3395294868792282</v>
      </c>
      <c r="L386">
        <v>1.6990983228377889</v>
      </c>
      <c r="M386">
        <v>1.8745763243558371</v>
      </c>
      <c r="N386">
        <v>1.4116299451990071</v>
      </c>
      <c r="O386">
        <v>1.3930361489244041</v>
      </c>
      <c r="P386">
        <v>1.884562868518906</v>
      </c>
    </row>
    <row r="387" spans="1:16">
      <c r="A387">
        <v>385</v>
      </c>
      <c r="B387">
        <v>3.308981947850492</v>
      </c>
      <c r="C387">
        <v>1.398823135630707</v>
      </c>
      <c r="D387">
        <v>6.0183005070289406</v>
      </c>
      <c r="E387">
        <v>7.6857170405589024</v>
      </c>
      <c r="F387">
        <v>7.2528405278111068</v>
      </c>
      <c r="G387">
        <v>3.762387759072273</v>
      </c>
      <c r="H387">
        <v>1.7687475223912801</v>
      </c>
      <c r="I387">
        <v>6.085161756372238</v>
      </c>
      <c r="J387">
        <v>7.7134667394978074</v>
      </c>
      <c r="K387">
        <v>7.3395284776104859</v>
      </c>
      <c r="L387">
        <v>1.7205582653888649</v>
      </c>
      <c r="M387">
        <v>1.871389703829037</v>
      </c>
      <c r="N387">
        <v>1.452818246022203</v>
      </c>
      <c r="O387">
        <v>1.3930361489244041</v>
      </c>
      <c r="P387">
        <v>1.884563124261724</v>
      </c>
    </row>
    <row r="388" spans="1:16">
      <c r="A388">
        <v>386</v>
      </c>
      <c r="B388">
        <v>3.308981947850492</v>
      </c>
      <c r="C388">
        <v>1.374129953835</v>
      </c>
      <c r="D388">
        <v>6.0183005070289406</v>
      </c>
      <c r="E388">
        <v>7.6857170405589024</v>
      </c>
      <c r="F388">
        <v>7.2528381358715821</v>
      </c>
      <c r="G388">
        <v>3.7464550272583672</v>
      </c>
      <c r="H388">
        <v>1.7597831467394489</v>
      </c>
      <c r="I388">
        <v>6.0741433615256506</v>
      </c>
      <c r="J388">
        <v>7.7134667394978074</v>
      </c>
      <c r="K388">
        <v>7.3395279239504694</v>
      </c>
      <c r="L388">
        <v>1.7075611970340809</v>
      </c>
      <c r="M388">
        <v>1.868335201998254</v>
      </c>
      <c r="N388">
        <v>1.45589259692811</v>
      </c>
      <c r="O388">
        <v>1.3930361489244041</v>
      </c>
      <c r="P388">
        <v>1.8845633092108931</v>
      </c>
    </row>
    <row r="389" spans="1:16">
      <c r="A389">
        <v>387</v>
      </c>
      <c r="B389">
        <v>3.27999887189385</v>
      </c>
      <c r="C389">
        <v>1.318471843062921</v>
      </c>
      <c r="D389">
        <v>6.0183005070289406</v>
      </c>
      <c r="E389">
        <v>7.6806594090144227</v>
      </c>
      <c r="F389">
        <v>7.2528370920645484</v>
      </c>
      <c r="G389">
        <v>3.7273826209211451</v>
      </c>
      <c r="H389">
        <v>1.7515521011658199</v>
      </c>
      <c r="I389">
        <v>6.0722167329515466</v>
      </c>
      <c r="J389">
        <v>7.7116608652800132</v>
      </c>
      <c r="K389">
        <v>7.3395274238137542</v>
      </c>
      <c r="L389">
        <v>1.7157482109115489</v>
      </c>
      <c r="M389">
        <v>1.866089578337734</v>
      </c>
      <c r="N389">
        <v>1.453694849697259</v>
      </c>
      <c r="O389">
        <v>1.39182689990736</v>
      </c>
      <c r="P389">
        <v>1.8845635627705899</v>
      </c>
    </row>
    <row r="390" spans="1:16">
      <c r="A390">
        <v>388</v>
      </c>
      <c r="B390">
        <v>3.27999887189385</v>
      </c>
      <c r="C390">
        <v>1.2938115861958619</v>
      </c>
      <c r="D390">
        <v>5.9758728300284973</v>
      </c>
      <c r="E390">
        <v>7.6806594090144227</v>
      </c>
      <c r="F390">
        <v>7.2528370920645484</v>
      </c>
      <c r="G390">
        <v>3.722022766797092</v>
      </c>
      <c r="H390">
        <v>1.7456587380716111</v>
      </c>
      <c r="I390">
        <v>6.0567555310445469</v>
      </c>
      <c r="J390">
        <v>7.7057493611727628</v>
      </c>
      <c r="K390">
        <v>7.3395269684039084</v>
      </c>
      <c r="L390">
        <v>1.7205800705445271</v>
      </c>
      <c r="M390">
        <v>1.8635480806314599</v>
      </c>
      <c r="N390">
        <v>1.473383449432077</v>
      </c>
      <c r="O390">
        <v>1.390560963666265</v>
      </c>
      <c r="P390">
        <v>1.884563773994236</v>
      </c>
    </row>
    <row r="391" spans="1:16">
      <c r="A391">
        <v>389</v>
      </c>
      <c r="B391">
        <v>3.27999887189385</v>
      </c>
      <c r="C391">
        <v>1.2583984036864451</v>
      </c>
      <c r="D391">
        <v>5.9758728300284973</v>
      </c>
      <c r="E391">
        <v>7.6806594090144227</v>
      </c>
      <c r="F391">
        <v>7.2528362062656102</v>
      </c>
      <c r="G391">
        <v>3.7077141580265889</v>
      </c>
      <c r="H391">
        <v>1.7318864186100631</v>
      </c>
      <c r="I391">
        <v>6.0376372370196751</v>
      </c>
      <c r="J391">
        <v>7.7057493611727628</v>
      </c>
      <c r="K391">
        <v>7.3395261461816323</v>
      </c>
      <c r="L391">
        <v>1.72793561688556</v>
      </c>
      <c r="M391">
        <v>1.8536036708870789</v>
      </c>
      <c r="N391">
        <v>1.511410377730132</v>
      </c>
      <c r="O391">
        <v>1.390560963666265</v>
      </c>
      <c r="P391">
        <v>1.88456436558278</v>
      </c>
    </row>
    <row r="392" spans="1:16">
      <c r="A392">
        <v>390</v>
      </c>
      <c r="B392">
        <v>3.27999887189385</v>
      </c>
      <c r="C392">
        <v>1.2545742480120761</v>
      </c>
      <c r="D392">
        <v>5.9214885436349523</v>
      </c>
      <c r="E392">
        <v>7.6806594090144227</v>
      </c>
      <c r="F392">
        <v>7.2528351780366727</v>
      </c>
      <c r="G392">
        <v>3.7033137802382941</v>
      </c>
      <c r="H392">
        <v>1.723489211222424</v>
      </c>
      <c r="I392">
        <v>6.0080573384047966</v>
      </c>
      <c r="J392">
        <v>7.7047903984499451</v>
      </c>
      <c r="K392">
        <v>7.3395248998901117</v>
      </c>
      <c r="L392">
        <v>1.728615036767351</v>
      </c>
      <c r="M392">
        <v>1.8495775485260091</v>
      </c>
      <c r="N392">
        <v>1.5291740509333569</v>
      </c>
      <c r="O392">
        <v>1.3897606818834209</v>
      </c>
      <c r="P392">
        <v>1.884565531067421</v>
      </c>
    </row>
    <row r="393" spans="1:16">
      <c r="A393">
        <v>391</v>
      </c>
      <c r="B393">
        <v>3.2161153539379912</v>
      </c>
      <c r="C393">
        <v>1.2545742480120761</v>
      </c>
      <c r="D393">
        <v>5.9214885436349523</v>
      </c>
      <c r="E393">
        <v>7.6806594090144227</v>
      </c>
      <c r="F393">
        <v>7.2528351780366727</v>
      </c>
      <c r="G393">
        <v>3.687651397733283</v>
      </c>
      <c r="H393">
        <v>1.72142005846207</v>
      </c>
      <c r="I393">
        <v>5.9945761338636592</v>
      </c>
      <c r="J393">
        <v>7.7047903984499451</v>
      </c>
      <c r="K393">
        <v>7.3395238111111469</v>
      </c>
      <c r="L393">
        <v>1.7319726722359681</v>
      </c>
      <c r="M393">
        <v>1.849067058881116</v>
      </c>
      <c r="N393">
        <v>1.5304732306648641</v>
      </c>
      <c r="O393">
        <v>1.3897606818834209</v>
      </c>
      <c r="P393">
        <v>1.8845663372213659</v>
      </c>
    </row>
    <row r="394" spans="1:16">
      <c r="A394">
        <v>392</v>
      </c>
      <c r="B394">
        <v>3.2085530241310272</v>
      </c>
      <c r="C394">
        <v>1.247408756066366</v>
      </c>
      <c r="D394">
        <v>5.9214885436349523</v>
      </c>
      <c r="E394">
        <v>7.6806594090144227</v>
      </c>
      <c r="F394">
        <v>7.2528351289804016</v>
      </c>
      <c r="G394">
        <v>3.6658372264515329</v>
      </c>
      <c r="H394">
        <v>1.7183060542179971</v>
      </c>
      <c r="I394">
        <v>5.964363272798983</v>
      </c>
      <c r="J394">
        <v>7.7047903984499451</v>
      </c>
      <c r="K394">
        <v>7.3395229664143038</v>
      </c>
      <c r="L394">
        <v>1.7291394609921029</v>
      </c>
      <c r="M394">
        <v>1.8474310366748761</v>
      </c>
      <c r="N394">
        <v>1.555548304714041</v>
      </c>
      <c r="O394">
        <v>1.3897606818834209</v>
      </c>
      <c r="P394">
        <v>1.884566632786606</v>
      </c>
    </row>
    <row r="395" spans="1:16">
      <c r="A395">
        <v>393</v>
      </c>
      <c r="B395">
        <v>3.1452735823236431</v>
      </c>
      <c r="C395">
        <v>1.2451690534976201</v>
      </c>
      <c r="D395">
        <v>5.9214885436349523</v>
      </c>
      <c r="E395">
        <v>7.6806594090144227</v>
      </c>
      <c r="F395">
        <v>7.2528351179821442</v>
      </c>
      <c r="G395">
        <v>3.630112228424109</v>
      </c>
      <c r="H395">
        <v>1.713645253582623</v>
      </c>
      <c r="I395">
        <v>5.9556784130686307</v>
      </c>
      <c r="J395">
        <v>7.7047903984499451</v>
      </c>
      <c r="K395">
        <v>7.3395224482915751</v>
      </c>
      <c r="L395">
        <v>1.732396311954046</v>
      </c>
      <c r="M395">
        <v>1.842150272055032</v>
      </c>
      <c r="N395">
        <v>1.557221649282315</v>
      </c>
      <c r="O395">
        <v>1.3897606818834209</v>
      </c>
      <c r="P395">
        <v>1.8845667763206591</v>
      </c>
    </row>
    <row r="396" spans="1:16">
      <c r="A396">
        <v>394</v>
      </c>
      <c r="B396">
        <v>3.1409758113461939</v>
      </c>
      <c r="C396">
        <v>1.2299971537681671</v>
      </c>
      <c r="D396">
        <v>5.9092788220204566</v>
      </c>
      <c r="E396">
        <v>7.6806594090144227</v>
      </c>
      <c r="F396">
        <v>7.2528351179821442</v>
      </c>
      <c r="G396">
        <v>3.611907493100869</v>
      </c>
      <c r="H396">
        <v>1.7091306733925671</v>
      </c>
      <c r="I396">
        <v>5.9479950466262324</v>
      </c>
      <c r="J396">
        <v>7.7016435646274548</v>
      </c>
      <c r="K396">
        <v>7.3395219500857447</v>
      </c>
      <c r="L396">
        <v>1.740572041150972</v>
      </c>
      <c r="M396">
        <v>1.839295805334386</v>
      </c>
      <c r="N396">
        <v>1.5593264620144489</v>
      </c>
      <c r="O396">
        <v>1.390178846796682</v>
      </c>
      <c r="P396">
        <v>1.8845667979474769</v>
      </c>
    </row>
    <row r="397" spans="1:16">
      <c r="A397">
        <v>395</v>
      </c>
      <c r="B397">
        <v>3.1409758113461939</v>
      </c>
      <c r="C397">
        <v>1.223877705239641</v>
      </c>
      <c r="D397">
        <v>5.9092788220204566</v>
      </c>
      <c r="E397">
        <v>7.6806594090144227</v>
      </c>
      <c r="F397">
        <v>7.2528351064883552</v>
      </c>
      <c r="G397">
        <v>3.5834082565398182</v>
      </c>
      <c r="H397">
        <v>1.703590512433393</v>
      </c>
      <c r="I397">
        <v>5.9458755695731922</v>
      </c>
      <c r="J397">
        <v>7.7016435646274548</v>
      </c>
      <c r="K397">
        <v>7.3395214085043703</v>
      </c>
      <c r="L397">
        <v>1.7454553873809699</v>
      </c>
      <c r="M397">
        <v>1.833979211343489</v>
      </c>
      <c r="N397">
        <v>1.561341542664932</v>
      </c>
      <c r="O397">
        <v>1.390178846796682</v>
      </c>
      <c r="P397">
        <v>1.884566596179762</v>
      </c>
    </row>
    <row r="398" spans="1:16">
      <c r="A398">
        <v>396</v>
      </c>
      <c r="B398">
        <v>3.1297021318248248</v>
      </c>
      <c r="C398">
        <v>1.2130453627709521</v>
      </c>
      <c r="D398">
        <v>5.9092788220204566</v>
      </c>
      <c r="E398">
        <v>7.6806594090144227</v>
      </c>
      <c r="F398">
        <v>7.2528351052725144</v>
      </c>
      <c r="G398">
        <v>3.5594226281256112</v>
      </c>
      <c r="H398">
        <v>1.693486753060331</v>
      </c>
      <c r="I398">
        <v>5.9338606875905926</v>
      </c>
      <c r="J398">
        <v>7.7015077370127081</v>
      </c>
      <c r="K398">
        <v>7.3395211298921286</v>
      </c>
      <c r="L398">
        <v>1.751855239371287</v>
      </c>
      <c r="M398">
        <v>1.83022138846843</v>
      </c>
      <c r="N398">
        <v>1.565617758270343</v>
      </c>
      <c r="O398">
        <v>1.3900562966951111</v>
      </c>
      <c r="P398">
        <v>1.884566333486674</v>
      </c>
    </row>
    <row r="399" spans="1:16">
      <c r="A399">
        <v>397</v>
      </c>
      <c r="B399">
        <v>3.1146163491517931</v>
      </c>
      <c r="C399">
        <v>1.20120081047779</v>
      </c>
      <c r="D399">
        <v>5.9090701975890916</v>
      </c>
      <c r="E399">
        <v>7.6806594090144227</v>
      </c>
      <c r="F399">
        <v>7.2528350988062158</v>
      </c>
      <c r="G399">
        <v>3.5488661323258759</v>
      </c>
      <c r="H399">
        <v>1.6876206899590609</v>
      </c>
      <c r="I399">
        <v>5.9260722073687564</v>
      </c>
      <c r="J399">
        <v>7.6861518742342394</v>
      </c>
      <c r="K399">
        <v>7.3395208173098601</v>
      </c>
      <c r="L399">
        <v>1.7566977231398071</v>
      </c>
      <c r="M399">
        <v>1.829131802574484</v>
      </c>
      <c r="N399">
        <v>1.565503140295065</v>
      </c>
      <c r="O399">
        <v>1.3851971490273089</v>
      </c>
      <c r="P399">
        <v>1.88456603639933</v>
      </c>
    </row>
    <row r="400" spans="1:16">
      <c r="A400">
        <v>398</v>
      </c>
      <c r="B400">
        <v>3.111323637386723</v>
      </c>
      <c r="C400">
        <v>1.187249699537001</v>
      </c>
      <c r="D400">
        <v>5.8794075033529518</v>
      </c>
      <c r="E400">
        <v>7.6806594090144227</v>
      </c>
      <c r="F400">
        <v>7.2528350940856567</v>
      </c>
      <c r="G400">
        <v>3.5228594134715561</v>
      </c>
      <c r="H400">
        <v>1.6830347966963699</v>
      </c>
      <c r="I400">
        <v>5.9084982868489933</v>
      </c>
      <c r="J400">
        <v>7.6860638300434116</v>
      </c>
      <c r="K400">
        <v>7.3395206303388223</v>
      </c>
      <c r="L400">
        <v>1.7489947232070671</v>
      </c>
      <c r="M400">
        <v>1.828430521978976</v>
      </c>
      <c r="N400">
        <v>1.571650687654464</v>
      </c>
      <c r="O400">
        <v>1.385072985098815</v>
      </c>
      <c r="P400">
        <v>1.884565882754742</v>
      </c>
    </row>
    <row r="401" spans="1:16">
      <c r="A401">
        <v>399</v>
      </c>
      <c r="B401">
        <v>3.1107838003995498</v>
      </c>
      <c r="C401">
        <v>1.187249699537001</v>
      </c>
      <c r="D401">
        <v>5.8794075033529518</v>
      </c>
      <c r="E401">
        <v>7.6806594090144227</v>
      </c>
      <c r="F401">
        <v>7.2528350940856567</v>
      </c>
      <c r="G401">
        <v>3.51451866432107</v>
      </c>
      <c r="H401">
        <v>1.672456895202679</v>
      </c>
      <c r="I401">
        <v>5.9044890852435206</v>
      </c>
      <c r="J401">
        <v>7.6860638300434116</v>
      </c>
      <c r="K401">
        <v>7.3395205300574418</v>
      </c>
      <c r="L401">
        <v>1.751999708112516</v>
      </c>
      <c r="M401">
        <v>1.8267261864438391</v>
      </c>
      <c r="N401">
        <v>1.5746460320885609</v>
      </c>
      <c r="O401">
        <v>1.385072985098815</v>
      </c>
      <c r="P401">
        <v>1.8845658089913879</v>
      </c>
    </row>
    <row r="402" spans="1:16">
      <c r="A402">
        <v>400</v>
      </c>
      <c r="B402">
        <v>3.0899324501699121</v>
      </c>
      <c r="C402">
        <v>1.1856554710523941</v>
      </c>
      <c r="D402">
        <v>5.8794075033529518</v>
      </c>
      <c r="E402">
        <v>7.6806594090144227</v>
      </c>
      <c r="F402">
        <v>7.2528350938000763</v>
      </c>
      <c r="G402">
        <v>3.5003484505970301</v>
      </c>
      <c r="H402">
        <v>1.662661927924709</v>
      </c>
      <c r="I402">
        <v>5.9029652184499612</v>
      </c>
      <c r="J402">
        <v>7.6860047441998951</v>
      </c>
      <c r="K402">
        <v>7.3395205060863873</v>
      </c>
      <c r="L402">
        <v>1.7536487057687751</v>
      </c>
      <c r="M402">
        <v>1.821814185974244</v>
      </c>
      <c r="N402">
        <v>1.57393247978337</v>
      </c>
      <c r="O402">
        <v>1.3849896878315791</v>
      </c>
      <c r="P402">
        <v>1.884565815058326</v>
      </c>
    </row>
    <row r="403" spans="1:16">
      <c r="A403">
        <v>401</v>
      </c>
      <c r="B403">
        <v>3.0817003779773611</v>
      </c>
      <c r="C403">
        <v>1.1850311897794521</v>
      </c>
      <c r="D403">
        <v>5.8794075033529518</v>
      </c>
      <c r="E403">
        <v>7.6762837929192589</v>
      </c>
      <c r="F403">
        <v>7.2528350930494483</v>
      </c>
      <c r="G403">
        <v>3.4868406354901822</v>
      </c>
      <c r="H403">
        <v>1.6520378086379099</v>
      </c>
      <c r="I403">
        <v>5.8913619952746918</v>
      </c>
      <c r="J403">
        <v>7.6855342639828557</v>
      </c>
      <c r="K403">
        <v>7.3395204294630467</v>
      </c>
      <c r="L403">
        <v>1.75103647978309</v>
      </c>
      <c r="M403">
        <v>1.818679357619406</v>
      </c>
      <c r="N403">
        <v>1.5788090312701879</v>
      </c>
      <c r="O403">
        <v>1.385016789560098</v>
      </c>
      <c r="P403">
        <v>1.8845658100929701</v>
      </c>
    </row>
    <row r="404" spans="1:16">
      <c r="A404">
        <v>402</v>
      </c>
      <c r="B404">
        <v>3.0817003779773611</v>
      </c>
      <c r="C404">
        <v>1.1850175874377999</v>
      </c>
      <c r="D404">
        <v>5.8398351046857462</v>
      </c>
      <c r="E404">
        <v>7.6762837929192589</v>
      </c>
      <c r="F404">
        <v>7.2528350930494483</v>
      </c>
      <c r="G404">
        <v>3.472566132027517</v>
      </c>
      <c r="H404">
        <v>1.647481918408088</v>
      </c>
      <c r="I404">
        <v>5.876941957816439</v>
      </c>
      <c r="J404">
        <v>7.6818755681649566</v>
      </c>
      <c r="K404">
        <v>7.3395203327089042</v>
      </c>
      <c r="L404">
        <v>1.744950463196395</v>
      </c>
      <c r="M404">
        <v>1.816920541709061</v>
      </c>
      <c r="N404">
        <v>1.59690213938449</v>
      </c>
      <c r="O404">
        <v>1.3854476038800121</v>
      </c>
      <c r="P404">
        <v>1.8845658145661399</v>
      </c>
    </row>
    <row r="405" spans="1:16">
      <c r="A405">
        <v>403</v>
      </c>
      <c r="B405">
        <v>3.0808943537196738</v>
      </c>
      <c r="C405">
        <v>1.1831019961234821</v>
      </c>
      <c r="D405">
        <v>5.8398351046857462</v>
      </c>
      <c r="E405">
        <v>7.6762837929192589</v>
      </c>
      <c r="F405">
        <v>7.2528350930494483</v>
      </c>
      <c r="G405">
        <v>3.4388580681033121</v>
      </c>
      <c r="H405">
        <v>1.6349459307396419</v>
      </c>
      <c r="I405">
        <v>5.8637386446542203</v>
      </c>
      <c r="J405">
        <v>7.6775368018692882</v>
      </c>
      <c r="K405">
        <v>7.3395202635315124</v>
      </c>
      <c r="L405">
        <v>1.7343077979085559</v>
      </c>
      <c r="M405">
        <v>1.8107011857009521</v>
      </c>
      <c r="N405">
        <v>1.5908585330765359</v>
      </c>
      <c r="O405">
        <v>1.385909828259404</v>
      </c>
      <c r="P405">
        <v>1.8845658527946121</v>
      </c>
    </row>
    <row r="406" spans="1:16">
      <c r="A406">
        <v>404</v>
      </c>
      <c r="B406">
        <v>3.0808943537196738</v>
      </c>
      <c r="C406">
        <v>1.1824619949896471</v>
      </c>
      <c r="D406">
        <v>5.8369691324536896</v>
      </c>
      <c r="E406">
        <v>7.6762837929192589</v>
      </c>
      <c r="F406">
        <v>7.2528350930494483</v>
      </c>
      <c r="G406">
        <v>3.4227259278324702</v>
      </c>
      <c r="H406">
        <v>1.630300659107544</v>
      </c>
      <c r="I406">
        <v>5.8418594088928613</v>
      </c>
      <c r="J406">
        <v>7.6738733799406509</v>
      </c>
      <c r="K406">
        <v>7.3395201685471676</v>
      </c>
      <c r="L406">
        <v>1.745452781906498</v>
      </c>
      <c r="M406">
        <v>1.80870761839881</v>
      </c>
      <c r="N406">
        <v>1.598291966358387</v>
      </c>
      <c r="O406">
        <v>1.386434724477281</v>
      </c>
      <c r="P406">
        <v>1.884565847745278</v>
      </c>
    </row>
    <row r="407" spans="1:16">
      <c r="A407">
        <v>405</v>
      </c>
      <c r="B407">
        <v>3.0808943537196738</v>
      </c>
      <c r="C407">
        <v>1.1810085390239291</v>
      </c>
      <c r="D407">
        <v>5.8369691324536896</v>
      </c>
      <c r="E407">
        <v>7.6392327330812417</v>
      </c>
      <c r="F407">
        <v>7.252835093035559</v>
      </c>
      <c r="G407">
        <v>3.4064430366235769</v>
      </c>
      <c r="H407">
        <v>1.625417054099922</v>
      </c>
      <c r="I407">
        <v>5.8372300292353616</v>
      </c>
      <c r="J407">
        <v>7.6705051017735579</v>
      </c>
      <c r="K407">
        <v>7.3395200387828234</v>
      </c>
      <c r="L407">
        <v>1.736684448842853</v>
      </c>
      <c r="M407">
        <v>1.80589201095818</v>
      </c>
      <c r="N407">
        <v>1.597920721625637</v>
      </c>
      <c r="O407">
        <v>1.386473289263523</v>
      </c>
      <c r="P407">
        <v>1.884565889890675</v>
      </c>
    </row>
    <row r="408" spans="1:16">
      <c r="A408">
        <v>406</v>
      </c>
      <c r="B408">
        <v>3.0808943537196738</v>
      </c>
      <c r="C408">
        <v>1.1773651749259171</v>
      </c>
      <c r="D408">
        <v>5.8334599349437948</v>
      </c>
      <c r="E408">
        <v>7.6392327330812417</v>
      </c>
      <c r="F408">
        <v>7.2528350929369676</v>
      </c>
      <c r="G408">
        <v>3.3886179352159851</v>
      </c>
      <c r="H408">
        <v>1.6178637147033419</v>
      </c>
      <c r="I408">
        <v>5.8258410702806946</v>
      </c>
      <c r="J408">
        <v>7.6623901322162968</v>
      </c>
      <c r="K408">
        <v>7.3395199297053102</v>
      </c>
      <c r="L408">
        <v>1.7241660658292339</v>
      </c>
      <c r="M408">
        <v>1.8031993929326771</v>
      </c>
      <c r="N408">
        <v>1.5940973414448301</v>
      </c>
      <c r="O408">
        <v>1.384556777930317</v>
      </c>
      <c r="P408">
        <v>1.8845659085181461</v>
      </c>
    </row>
    <row r="409" spans="1:16">
      <c r="A409">
        <v>407</v>
      </c>
      <c r="B409">
        <v>3.06214303060742</v>
      </c>
      <c r="C409">
        <v>1.173481400635467</v>
      </c>
      <c r="D409">
        <v>5.8334599349437948</v>
      </c>
      <c r="E409">
        <v>7.6392327330812417</v>
      </c>
      <c r="F409">
        <v>7.2528350929369676</v>
      </c>
      <c r="G409">
        <v>3.349934838841651</v>
      </c>
      <c r="H409">
        <v>1.6126688306196171</v>
      </c>
      <c r="I409">
        <v>5.8155523439634296</v>
      </c>
      <c r="J409">
        <v>7.6623901322162968</v>
      </c>
      <c r="K409">
        <v>7.3395198430671913</v>
      </c>
      <c r="L409">
        <v>1.743686282666489</v>
      </c>
      <c r="M409">
        <v>1.8007626442114959</v>
      </c>
      <c r="N409">
        <v>1.5935699925674811</v>
      </c>
      <c r="O409">
        <v>1.384556777930317</v>
      </c>
      <c r="P409">
        <v>1.8845658823151841</v>
      </c>
    </row>
    <row r="410" spans="1:16">
      <c r="A410">
        <v>408</v>
      </c>
      <c r="B410">
        <v>3.06214303060742</v>
      </c>
      <c r="C410">
        <v>1.163307930041475</v>
      </c>
      <c r="D410">
        <v>5.8334599349437948</v>
      </c>
      <c r="E410">
        <v>7.6392327330812417</v>
      </c>
      <c r="F410">
        <v>7.2528350929212344</v>
      </c>
      <c r="G410">
        <v>3.3332158060079848</v>
      </c>
      <c r="H410">
        <v>1.605204493920831</v>
      </c>
      <c r="I410">
        <v>5.8113221175008327</v>
      </c>
      <c r="J410">
        <v>7.6623901322162968</v>
      </c>
      <c r="K410">
        <v>7.3395197492512523</v>
      </c>
      <c r="L410">
        <v>1.73382460996229</v>
      </c>
      <c r="M410">
        <v>1.795969776646354</v>
      </c>
      <c r="N410">
        <v>1.593008179860995</v>
      </c>
      <c r="O410">
        <v>1.384556777930317</v>
      </c>
      <c r="P410">
        <v>1.8845657958778581</v>
      </c>
    </row>
    <row r="411" spans="1:16">
      <c r="A411">
        <v>409</v>
      </c>
      <c r="B411">
        <v>3.0585783244632379</v>
      </c>
      <c r="C411">
        <v>1.1475989515963241</v>
      </c>
      <c r="D411">
        <v>5.8334599349437948</v>
      </c>
      <c r="E411">
        <v>7.6392327330812417</v>
      </c>
      <c r="F411">
        <v>7.2528350929109431</v>
      </c>
      <c r="G411">
        <v>3.3164284361750109</v>
      </c>
      <c r="H411">
        <v>1.595202252668628</v>
      </c>
      <c r="I411">
        <v>5.8073951173744556</v>
      </c>
      <c r="J411">
        <v>7.6623901322162968</v>
      </c>
      <c r="K411">
        <v>7.3395196484668848</v>
      </c>
      <c r="L411">
        <v>1.7172918187778119</v>
      </c>
      <c r="M411">
        <v>1.794771081259203</v>
      </c>
      <c r="N411">
        <v>1.5932255199518559</v>
      </c>
      <c r="O411">
        <v>1.384556777930317</v>
      </c>
      <c r="P411">
        <v>1.88456570986386</v>
      </c>
    </row>
    <row r="412" spans="1:16">
      <c r="A412">
        <v>410</v>
      </c>
      <c r="B412">
        <v>3.0141557884149601</v>
      </c>
      <c r="C412">
        <v>1.136832345117508</v>
      </c>
      <c r="D412">
        <v>5.8334599349437948</v>
      </c>
      <c r="E412">
        <v>7.6392327330812417</v>
      </c>
      <c r="F412">
        <v>7.2528350929109431</v>
      </c>
      <c r="G412">
        <v>3.2980352158508541</v>
      </c>
      <c r="H412">
        <v>1.588326003463993</v>
      </c>
      <c r="I412">
        <v>5.7991265814083519</v>
      </c>
      <c r="J412">
        <v>7.6623901322162968</v>
      </c>
      <c r="K412">
        <v>7.3395195352461142</v>
      </c>
      <c r="L412">
        <v>1.706739328478498</v>
      </c>
      <c r="M412">
        <v>1.7953510539479469</v>
      </c>
      <c r="N412">
        <v>1.5925253993634449</v>
      </c>
      <c r="O412">
        <v>1.384556777930317</v>
      </c>
      <c r="P412">
        <v>1.884565608625105</v>
      </c>
    </row>
    <row r="413" spans="1:16">
      <c r="A413">
        <v>411</v>
      </c>
      <c r="B413">
        <v>2.9827106960625329</v>
      </c>
      <c r="C413">
        <v>1.1281392008053179</v>
      </c>
      <c r="D413">
        <v>5.8303226217282589</v>
      </c>
      <c r="E413">
        <v>7.6392327330812417</v>
      </c>
      <c r="F413">
        <v>7.2528350928722913</v>
      </c>
      <c r="G413">
        <v>3.2705565608749358</v>
      </c>
      <c r="H413">
        <v>1.5793980930091831</v>
      </c>
      <c r="I413">
        <v>5.796408589719019</v>
      </c>
      <c r="J413">
        <v>7.6623901322162968</v>
      </c>
      <c r="K413">
        <v>7.3395194586716421</v>
      </c>
      <c r="L413">
        <v>1.7245477876020709</v>
      </c>
      <c r="M413">
        <v>1.795861913741662</v>
      </c>
      <c r="N413">
        <v>1.5929591369445639</v>
      </c>
      <c r="O413">
        <v>1.384556777930317</v>
      </c>
      <c r="P413">
        <v>1.8845655405880559</v>
      </c>
    </row>
    <row r="414" spans="1:16">
      <c r="A414">
        <v>412</v>
      </c>
      <c r="B414">
        <v>2.971844848670357</v>
      </c>
      <c r="C414">
        <v>1.117901027271595</v>
      </c>
      <c r="D414">
        <v>5.8303226217282589</v>
      </c>
      <c r="E414">
        <v>7.6392327330812417</v>
      </c>
      <c r="F414">
        <v>7.2528350928638536</v>
      </c>
      <c r="G414">
        <v>3.251143575700032</v>
      </c>
      <c r="H414">
        <v>1.572135719785148</v>
      </c>
      <c r="I414">
        <v>5.7889843347143284</v>
      </c>
      <c r="J414">
        <v>7.660930043523857</v>
      </c>
      <c r="K414">
        <v>7.3395194073003287</v>
      </c>
      <c r="L414">
        <v>1.724950692323562</v>
      </c>
      <c r="M414">
        <v>1.797539682536871</v>
      </c>
      <c r="N414">
        <v>1.5990825031290119</v>
      </c>
      <c r="O414">
        <v>1.385089627152998</v>
      </c>
      <c r="P414">
        <v>1.8845654982487381</v>
      </c>
    </row>
    <row r="415" spans="1:16">
      <c r="A415">
        <v>413</v>
      </c>
      <c r="B415">
        <v>2.971844848670357</v>
      </c>
      <c r="C415">
        <v>1.087720239678156</v>
      </c>
      <c r="D415">
        <v>5.8287281975580587</v>
      </c>
      <c r="E415">
        <v>7.6392327330812417</v>
      </c>
      <c r="F415">
        <v>7.2528350928638536</v>
      </c>
      <c r="G415">
        <v>3.2370736767944712</v>
      </c>
      <c r="H415">
        <v>1.5602563812507531</v>
      </c>
      <c r="I415">
        <v>5.7874951481908568</v>
      </c>
      <c r="J415">
        <v>7.6591100897761066</v>
      </c>
      <c r="K415">
        <v>7.3395193515714432</v>
      </c>
      <c r="L415">
        <v>1.719226004480392</v>
      </c>
      <c r="M415">
        <v>1.801134863336874</v>
      </c>
      <c r="N415">
        <v>1.597584903440842</v>
      </c>
      <c r="O415">
        <v>1.385777212368678</v>
      </c>
      <c r="P415">
        <v>1.884565466508499</v>
      </c>
    </row>
    <row r="416" spans="1:16">
      <c r="A416">
        <v>414</v>
      </c>
      <c r="B416">
        <v>2.9545457660117611</v>
      </c>
      <c r="C416">
        <v>1.084176012024695</v>
      </c>
      <c r="D416">
        <v>5.8287281975580587</v>
      </c>
      <c r="E416">
        <v>7.6392327330812417</v>
      </c>
      <c r="F416">
        <v>7.2528350928635623</v>
      </c>
      <c r="G416">
        <v>3.2288480787315188</v>
      </c>
      <c r="H416">
        <v>1.54863279898244</v>
      </c>
      <c r="I416">
        <v>5.7852918250605043</v>
      </c>
      <c r="J416">
        <v>7.6529891027492081</v>
      </c>
      <c r="K416">
        <v>7.3395192783583356</v>
      </c>
      <c r="L416">
        <v>1.7233823695028321</v>
      </c>
      <c r="M416">
        <v>1.803549448627271</v>
      </c>
      <c r="N416">
        <v>1.5970311331302569</v>
      </c>
      <c r="O416">
        <v>1.400898471934573</v>
      </c>
      <c r="P416">
        <v>1.884565415958658</v>
      </c>
    </row>
    <row r="417" spans="1:16">
      <c r="A417">
        <v>415</v>
      </c>
      <c r="B417">
        <v>2.9545457660117611</v>
      </c>
      <c r="C417">
        <v>1.0089686464126431</v>
      </c>
      <c r="D417">
        <v>5.8287281975580587</v>
      </c>
      <c r="E417">
        <v>7.6392327330812417</v>
      </c>
      <c r="F417">
        <v>7.2528350928618437</v>
      </c>
      <c r="G417">
        <v>3.209814206436377</v>
      </c>
      <c r="H417">
        <v>1.5328474052529899</v>
      </c>
      <c r="I417">
        <v>5.7669302508263218</v>
      </c>
      <c r="J417">
        <v>7.6529891027492081</v>
      </c>
      <c r="K417">
        <v>7.3395192104742701</v>
      </c>
      <c r="L417">
        <v>1.740420072438539</v>
      </c>
      <c r="M417">
        <v>1.80399101154613</v>
      </c>
      <c r="N417">
        <v>1.5988235682514049</v>
      </c>
      <c r="O417">
        <v>1.400898471934573</v>
      </c>
      <c r="P417">
        <v>1.884565378018388</v>
      </c>
    </row>
    <row r="418" spans="1:16">
      <c r="A418">
        <v>416</v>
      </c>
      <c r="B418">
        <v>2.938605248809036</v>
      </c>
      <c r="C418">
        <v>0.93035607998887437</v>
      </c>
      <c r="D418">
        <v>5.8287281975580587</v>
      </c>
      <c r="E418">
        <v>7.6392327330812417</v>
      </c>
      <c r="F418">
        <v>7.2528350928538892</v>
      </c>
      <c r="G418">
        <v>3.179337270002756</v>
      </c>
      <c r="H418">
        <v>1.5202250036508911</v>
      </c>
      <c r="I418">
        <v>5.7645517888919438</v>
      </c>
      <c r="J418">
        <v>7.6528857541443038</v>
      </c>
      <c r="K418">
        <v>7.3395191418464343</v>
      </c>
      <c r="L418">
        <v>1.752083303789008</v>
      </c>
      <c r="M418">
        <v>1.8042675763877609</v>
      </c>
      <c r="N418">
        <v>1.597523528780092</v>
      </c>
      <c r="O418">
        <v>1.4009129576274539</v>
      </c>
      <c r="P418">
        <v>1.8845653528834789</v>
      </c>
    </row>
    <row r="419" spans="1:16">
      <c r="A419">
        <v>417</v>
      </c>
      <c r="B419">
        <v>2.938605248809036</v>
      </c>
      <c r="C419">
        <v>0.83891738226562262</v>
      </c>
      <c r="D419">
        <v>5.8232329749706748</v>
      </c>
      <c r="E419">
        <v>7.6392327330812417</v>
      </c>
      <c r="F419">
        <v>7.2528350928536147</v>
      </c>
      <c r="G419">
        <v>3.1717283450819722</v>
      </c>
      <c r="H419">
        <v>1.5047352413021069</v>
      </c>
      <c r="I419">
        <v>5.7527903745932099</v>
      </c>
      <c r="J419">
        <v>7.6523447897726662</v>
      </c>
      <c r="K419">
        <v>7.3395190191244071</v>
      </c>
      <c r="L419">
        <v>1.7534918090451941</v>
      </c>
      <c r="M419">
        <v>1.8066888223617319</v>
      </c>
      <c r="N419">
        <v>1.59983554634559</v>
      </c>
      <c r="O419">
        <v>1.4004093290063979</v>
      </c>
      <c r="P419">
        <v>1.8845652915299971</v>
      </c>
    </row>
    <row r="420" spans="1:16">
      <c r="A420">
        <v>418</v>
      </c>
      <c r="B420">
        <v>2.9046827752919921</v>
      </c>
      <c r="C420">
        <v>0.7954960506720713</v>
      </c>
      <c r="D420">
        <v>5.7906082993697039</v>
      </c>
      <c r="E420">
        <v>7.6392327330812417</v>
      </c>
      <c r="F420">
        <v>7.2528350928519076</v>
      </c>
      <c r="G420">
        <v>3.157991276685403</v>
      </c>
      <c r="H420">
        <v>1.496132184258502</v>
      </c>
      <c r="I420">
        <v>5.7469095243393422</v>
      </c>
      <c r="J420">
        <v>7.6523447897726662</v>
      </c>
      <c r="K420">
        <v>7.3395188896378158</v>
      </c>
      <c r="L420">
        <v>1.761558497643239</v>
      </c>
      <c r="M420">
        <v>1.8084457870180091</v>
      </c>
      <c r="N420">
        <v>1.59820274647524</v>
      </c>
      <c r="O420">
        <v>1.4004093290063979</v>
      </c>
      <c r="P420">
        <v>1.884565244785301</v>
      </c>
    </row>
    <row r="421" spans="1:16">
      <c r="A421">
        <v>419</v>
      </c>
      <c r="B421">
        <v>2.8628481304572611</v>
      </c>
      <c r="C421">
        <v>0.77704422380282001</v>
      </c>
      <c r="D421">
        <v>5.7906082993697039</v>
      </c>
      <c r="E421">
        <v>7.6392327330812417</v>
      </c>
      <c r="F421">
        <v>7.2528350928519076</v>
      </c>
      <c r="G421">
        <v>3.1398670620805151</v>
      </c>
      <c r="H421">
        <v>1.4881147227926921</v>
      </c>
      <c r="I421">
        <v>5.7301766531628342</v>
      </c>
      <c r="J421">
        <v>7.6519992260228804</v>
      </c>
      <c r="K421">
        <v>7.3395187236518726</v>
      </c>
      <c r="L421">
        <v>1.7483666412278269</v>
      </c>
      <c r="M421">
        <v>1.8083000921357131</v>
      </c>
      <c r="N421">
        <v>1.605010367778184</v>
      </c>
      <c r="O421">
        <v>1.400088723663683</v>
      </c>
      <c r="P421">
        <v>1.8845651856643979</v>
      </c>
    </row>
    <row r="422" spans="1:16">
      <c r="A422">
        <v>420</v>
      </c>
      <c r="B422">
        <v>2.8203909495813511</v>
      </c>
      <c r="C422">
        <v>0.76234715557644361</v>
      </c>
      <c r="D422">
        <v>5.7906082993697039</v>
      </c>
      <c r="E422">
        <v>7.6392327330812417</v>
      </c>
      <c r="F422">
        <v>7.252835092851817</v>
      </c>
      <c r="G422">
        <v>3.1155575549256538</v>
      </c>
      <c r="H422">
        <v>1.475736015834535</v>
      </c>
      <c r="I422">
        <v>5.7301667618950027</v>
      </c>
      <c r="J422">
        <v>7.6519992260228804</v>
      </c>
      <c r="K422">
        <v>7.3395186079033978</v>
      </c>
      <c r="L422">
        <v>1.754874859648746</v>
      </c>
      <c r="M422">
        <v>1.80947473214282</v>
      </c>
      <c r="N422">
        <v>1.604990639256308</v>
      </c>
      <c r="O422">
        <v>1.400088723663683</v>
      </c>
      <c r="P422">
        <v>1.884565188831371</v>
      </c>
    </row>
    <row r="423" spans="1:16">
      <c r="A423">
        <v>421</v>
      </c>
      <c r="B423">
        <v>2.8031417231682259</v>
      </c>
      <c r="C423">
        <v>0.71191806605672125</v>
      </c>
      <c r="D423">
        <v>5.7906082993697039</v>
      </c>
      <c r="E423">
        <v>7.6392327330812417</v>
      </c>
      <c r="F423">
        <v>7.252835092851817</v>
      </c>
      <c r="G423">
        <v>3.1022624961635068</v>
      </c>
      <c r="H423">
        <v>1.4601515578245241</v>
      </c>
      <c r="I423">
        <v>5.7239580893007451</v>
      </c>
      <c r="J423">
        <v>7.6519992260228804</v>
      </c>
      <c r="K423">
        <v>7.3395185087244146</v>
      </c>
      <c r="L423">
        <v>1.760870743922083</v>
      </c>
      <c r="M423">
        <v>1.8108497771149901</v>
      </c>
      <c r="N423">
        <v>1.6075421197358879</v>
      </c>
      <c r="O423">
        <v>1.400088723663683</v>
      </c>
      <c r="P423">
        <v>1.8845651841105009</v>
      </c>
    </row>
    <row r="424" spans="1:16">
      <c r="A424">
        <v>422</v>
      </c>
      <c r="B424">
        <v>2.800488693987186</v>
      </c>
      <c r="C424">
        <v>0.69871004008708926</v>
      </c>
      <c r="D424">
        <v>5.7906082993697039</v>
      </c>
      <c r="E424">
        <v>7.6392327330812417</v>
      </c>
      <c r="F424">
        <v>7.2528350928517256</v>
      </c>
      <c r="G424">
        <v>3.091440360203535</v>
      </c>
      <c r="H424">
        <v>1.4546023245553259</v>
      </c>
      <c r="I424">
        <v>5.7179604528289278</v>
      </c>
      <c r="J424">
        <v>7.6519919664413178</v>
      </c>
      <c r="K424">
        <v>7.3395184248017671</v>
      </c>
      <c r="L424">
        <v>1.759051552419667</v>
      </c>
      <c r="M424">
        <v>1.8110221039535599</v>
      </c>
      <c r="N424">
        <v>1.6189434693013049</v>
      </c>
      <c r="O424">
        <v>1.4000817197061559</v>
      </c>
      <c r="P424">
        <v>1.8845651924695299</v>
      </c>
    </row>
    <row r="425" spans="1:16">
      <c r="A425">
        <v>423</v>
      </c>
      <c r="B425">
        <v>2.7644290247162959</v>
      </c>
      <c r="C425">
        <v>0.69493950367009438</v>
      </c>
      <c r="D425">
        <v>5.7906082993697039</v>
      </c>
      <c r="E425">
        <v>7.6392327330812417</v>
      </c>
      <c r="F425">
        <v>7.2528350928507086</v>
      </c>
      <c r="G425">
        <v>3.0841957180239961</v>
      </c>
      <c r="H425">
        <v>1.44949406152591</v>
      </c>
      <c r="I425">
        <v>5.7147843086448082</v>
      </c>
      <c r="J425">
        <v>7.6516894797397077</v>
      </c>
      <c r="K425">
        <v>7.3395183600128941</v>
      </c>
      <c r="L425">
        <v>1.759036263467658</v>
      </c>
      <c r="M425">
        <v>1.811395688517208</v>
      </c>
      <c r="N425">
        <v>1.62619881031778</v>
      </c>
      <c r="O425">
        <v>1.4001956303865639</v>
      </c>
      <c r="P425">
        <v>1.8845652308494361</v>
      </c>
    </row>
    <row r="426" spans="1:16">
      <c r="A426">
        <v>424</v>
      </c>
      <c r="B426">
        <v>2.7540034478620901</v>
      </c>
      <c r="C426">
        <v>0.67909365103195274</v>
      </c>
      <c r="D426">
        <v>5.7845372287986123</v>
      </c>
      <c r="E426">
        <v>7.6392327330812417</v>
      </c>
      <c r="F426">
        <v>7.2528350928507086</v>
      </c>
      <c r="G426">
        <v>3.0732177647202201</v>
      </c>
      <c r="H426">
        <v>1.442701872693132</v>
      </c>
      <c r="I426">
        <v>5.706208592164784</v>
      </c>
      <c r="J426">
        <v>7.6491358422102307</v>
      </c>
      <c r="K426">
        <v>7.3395183341123564</v>
      </c>
      <c r="L426">
        <v>1.7633389940819491</v>
      </c>
      <c r="M426">
        <v>1.812130942741109</v>
      </c>
      <c r="N426">
        <v>1.6328478963070221</v>
      </c>
      <c r="O426">
        <v>1.401015004655781</v>
      </c>
      <c r="P426">
        <v>1.8845652358214191</v>
      </c>
    </row>
    <row r="427" spans="1:16">
      <c r="A427">
        <v>425</v>
      </c>
      <c r="B427">
        <v>2.7540034478620901</v>
      </c>
      <c r="C427">
        <v>0.67909365103195274</v>
      </c>
      <c r="D427">
        <v>5.7769839071420721</v>
      </c>
      <c r="E427">
        <v>7.6392327330812417</v>
      </c>
      <c r="F427">
        <v>7.2528350928499714</v>
      </c>
      <c r="G427">
        <v>3.0615872068015602</v>
      </c>
      <c r="H427">
        <v>1.4385612682622479</v>
      </c>
      <c r="I427">
        <v>5.6945697515410307</v>
      </c>
      <c r="J427">
        <v>7.6491358422102307</v>
      </c>
      <c r="K427">
        <v>7.3395183054012456</v>
      </c>
      <c r="L427">
        <v>1.765683174537368</v>
      </c>
      <c r="M427">
        <v>1.811894424857313</v>
      </c>
      <c r="N427">
        <v>1.6472718339380059</v>
      </c>
      <c r="O427">
        <v>1.401015004655781</v>
      </c>
      <c r="P427">
        <v>1.8845652381532201</v>
      </c>
    </row>
    <row r="428" spans="1:16">
      <c r="A428">
        <v>426</v>
      </c>
      <c r="B428">
        <v>2.7540034478620901</v>
      </c>
      <c r="C428">
        <v>0.67621624269726055</v>
      </c>
      <c r="D428">
        <v>5.7769839071420721</v>
      </c>
      <c r="E428">
        <v>7.6392327330812417</v>
      </c>
      <c r="F428">
        <v>7.2528350928497529</v>
      </c>
      <c r="G428">
        <v>3.0553753697252448</v>
      </c>
      <c r="H428">
        <v>1.4360764885637309</v>
      </c>
      <c r="I428">
        <v>5.6915732597813253</v>
      </c>
      <c r="J428">
        <v>7.6491358422102307</v>
      </c>
      <c r="K428">
        <v>7.3395182814397231</v>
      </c>
      <c r="L428">
        <v>1.765008882495906</v>
      </c>
      <c r="M428">
        <v>1.8114133861869779</v>
      </c>
      <c r="N428">
        <v>1.6463007468846309</v>
      </c>
      <c r="O428">
        <v>1.401015004655781</v>
      </c>
      <c r="P428">
        <v>1.8845652225381579</v>
      </c>
    </row>
    <row r="429" spans="1:16">
      <c r="A429">
        <v>427</v>
      </c>
      <c r="B429">
        <v>2.7540034478620901</v>
      </c>
      <c r="C429">
        <v>0.67497441783625023</v>
      </c>
      <c r="D429">
        <v>5.7769839071420721</v>
      </c>
      <c r="E429">
        <v>7.6392327330812417</v>
      </c>
      <c r="F429">
        <v>7.2528350928492387</v>
      </c>
      <c r="G429">
        <v>3.0446516317408001</v>
      </c>
      <c r="H429">
        <v>1.4337154949878741</v>
      </c>
      <c r="I429">
        <v>5.6812572568323754</v>
      </c>
      <c r="J429">
        <v>7.6469870753402516</v>
      </c>
      <c r="K429">
        <v>7.3395182596214799</v>
      </c>
      <c r="L429">
        <v>1.7708724537841301</v>
      </c>
      <c r="M429">
        <v>1.8114246364163029</v>
      </c>
      <c r="N429">
        <v>1.6520600569215229</v>
      </c>
      <c r="O429">
        <v>1.399037337042359</v>
      </c>
      <c r="P429">
        <v>1.8845652042063361</v>
      </c>
    </row>
    <row r="430" spans="1:16">
      <c r="A430">
        <v>428</v>
      </c>
      <c r="B430">
        <v>2.7460558520510889</v>
      </c>
      <c r="C430">
        <v>0.66429654621454937</v>
      </c>
      <c r="D430">
        <v>5.7769839071420721</v>
      </c>
      <c r="E430">
        <v>7.6392327330812417</v>
      </c>
      <c r="F430">
        <v>7.2528350928488097</v>
      </c>
      <c r="G430">
        <v>3.0360389576054572</v>
      </c>
      <c r="H430">
        <v>1.4270927108299369</v>
      </c>
      <c r="I430">
        <v>5.6756114332569663</v>
      </c>
      <c r="J430">
        <v>7.6469870753402516</v>
      </c>
      <c r="K430">
        <v>7.3395182491210758</v>
      </c>
      <c r="L430">
        <v>1.771056101061588</v>
      </c>
      <c r="M430">
        <v>1.81013933198534</v>
      </c>
      <c r="N430">
        <v>1.651316455967202</v>
      </c>
      <c r="O430">
        <v>1.399037337042359</v>
      </c>
      <c r="P430">
        <v>1.8845651959150069</v>
      </c>
    </row>
    <row r="431" spans="1:16">
      <c r="A431">
        <v>429</v>
      </c>
      <c r="B431">
        <v>2.7102928763989769</v>
      </c>
      <c r="C431">
        <v>0.65337336399865187</v>
      </c>
      <c r="D431">
        <v>5.7769839071420721</v>
      </c>
      <c r="E431">
        <v>7.6392327330812417</v>
      </c>
      <c r="F431">
        <v>7.2528350928481924</v>
      </c>
      <c r="G431">
        <v>3.0265163029702582</v>
      </c>
      <c r="H431">
        <v>1.4214742104186731</v>
      </c>
      <c r="I431">
        <v>5.6567934932416648</v>
      </c>
      <c r="J431">
        <v>7.6469870753402516</v>
      </c>
      <c r="K431">
        <v>7.3395182472036344</v>
      </c>
      <c r="L431">
        <v>1.765124379795374</v>
      </c>
      <c r="M431">
        <v>1.8084019050978291</v>
      </c>
      <c r="N431">
        <v>1.6544215414218539</v>
      </c>
      <c r="O431">
        <v>1.399037337042359</v>
      </c>
      <c r="P431">
        <v>1.8845651942936961</v>
      </c>
    </row>
    <row r="432" spans="1:16">
      <c r="A432">
        <v>430</v>
      </c>
      <c r="B432">
        <v>2.5978426069879639</v>
      </c>
      <c r="C432">
        <v>0.65337336399865187</v>
      </c>
      <c r="D432">
        <v>5.7769839071420721</v>
      </c>
      <c r="E432">
        <v>7.6392327330812417</v>
      </c>
      <c r="F432">
        <v>7.2528350928474934</v>
      </c>
      <c r="G432">
        <v>3.0100723675310999</v>
      </c>
      <c r="H432">
        <v>1.4175238379336359</v>
      </c>
      <c r="I432">
        <v>5.6554680032271216</v>
      </c>
      <c r="J432">
        <v>7.6469870753402516</v>
      </c>
      <c r="K432">
        <v>7.3395182448350793</v>
      </c>
      <c r="L432">
        <v>1.7695058327184909</v>
      </c>
      <c r="M432">
        <v>1.808213439744794</v>
      </c>
      <c r="N432">
        <v>1.6539626838349659</v>
      </c>
      <c r="O432">
        <v>1.399037337042359</v>
      </c>
      <c r="P432">
        <v>1.8845651923451741</v>
      </c>
    </row>
    <row r="433" spans="1:16">
      <c r="A433">
        <v>431</v>
      </c>
      <c r="B433">
        <v>2.5601612350986009</v>
      </c>
      <c r="C433">
        <v>0.64632403312238662</v>
      </c>
      <c r="D433">
        <v>5.7625593521255123</v>
      </c>
      <c r="E433">
        <v>7.6392327330812417</v>
      </c>
      <c r="F433">
        <v>7.2528350928465208</v>
      </c>
      <c r="G433">
        <v>2.997982156822649</v>
      </c>
      <c r="H433">
        <v>1.410263530007601</v>
      </c>
      <c r="I433">
        <v>5.6380157876597483</v>
      </c>
      <c r="J433">
        <v>7.6420609963922246</v>
      </c>
      <c r="K433">
        <v>7.3395182415768998</v>
      </c>
      <c r="L433">
        <v>1.762380342085319</v>
      </c>
      <c r="M433">
        <v>1.807632028559768</v>
      </c>
      <c r="N433">
        <v>1.6544070722870521</v>
      </c>
      <c r="O433">
        <v>1.407240595526134</v>
      </c>
      <c r="P433">
        <v>1.884565189713205</v>
      </c>
    </row>
    <row r="434" spans="1:16">
      <c r="A434">
        <v>432</v>
      </c>
      <c r="B434">
        <v>2.527158002334513</v>
      </c>
      <c r="C434">
        <v>0.62540107870813788</v>
      </c>
      <c r="D434">
        <v>5.7625593521255123</v>
      </c>
      <c r="E434">
        <v>7.6392327330812417</v>
      </c>
      <c r="F434">
        <v>7.2528350928447356</v>
      </c>
      <c r="G434">
        <v>2.98860975511632</v>
      </c>
      <c r="H434">
        <v>1.402347347180815</v>
      </c>
      <c r="I434">
        <v>5.633159938488415</v>
      </c>
      <c r="J434">
        <v>7.6418071464750588</v>
      </c>
      <c r="K434">
        <v>7.3395182377570043</v>
      </c>
      <c r="L434">
        <v>1.7570485844878101</v>
      </c>
      <c r="M434">
        <v>1.8073029655124659</v>
      </c>
      <c r="N434">
        <v>1.656159446963184</v>
      </c>
      <c r="O434">
        <v>1.407264741634112</v>
      </c>
      <c r="P434">
        <v>1.8845651866179229</v>
      </c>
    </row>
    <row r="435" spans="1:16">
      <c r="A435">
        <v>433</v>
      </c>
      <c r="B435">
        <v>2.527158002334513</v>
      </c>
      <c r="C435">
        <v>0.60640942938442455</v>
      </c>
      <c r="D435">
        <v>5.7590309145061491</v>
      </c>
      <c r="E435">
        <v>7.6281051421499146</v>
      </c>
      <c r="F435">
        <v>7.2528350928426821</v>
      </c>
      <c r="G435">
        <v>2.9748408696373692</v>
      </c>
      <c r="H435">
        <v>1.3942628676214199</v>
      </c>
      <c r="I435">
        <v>5.625894895920041</v>
      </c>
      <c r="J435">
        <v>7.6407955472994837</v>
      </c>
      <c r="K435">
        <v>7.3395182317961432</v>
      </c>
      <c r="L435">
        <v>1.7639375140415561</v>
      </c>
      <c r="M435">
        <v>1.807764694643291</v>
      </c>
      <c r="N435">
        <v>1.658542126114718</v>
      </c>
      <c r="O435">
        <v>1.4072707767562589</v>
      </c>
      <c r="P435">
        <v>1.884565181644213</v>
      </c>
    </row>
    <row r="436" spans="1:16">
      <c r="A436">
        <v>434</v>
      </c>
      <c r="B436">
        <v>2.527158002334513</v>
      </c>
      <c r="C436">
        <v>0.59676705461544244</v>
      </c>
      <c r="D436">
        <v>5.7481248256981488</v>
      </c>
      <c r="E436">
        <v>7.6281051421499146</v>
      </c>
      <c r="F436">
        <v>7.2528350928399279</v>
      </c>
      <c r="G436">
        <v>2.9634634109484881</v>
      </c>
      <c r="H436">
        <v>1.3885801693221549</v>
      </c>
      <c r="I436">
        <v>5.6198869820203123</v>
      </c>
      <c r="J436">
        <v>7.6370315020944268</v>
      </c>
      <c r="K436">
        <v>7.3395182251911004</v>
      </c>
      <c r="L436">
        <v>1.7608273878007441</v>
      </c>
      <c r="M436">
        <v>1.805061008697348</v>
      </c>
      <c r="N436">
        <v>1.660492442628829</v>
      </c>
      <c r="O436">
        <v>1.4019614215258449</v>
      </c>
      <c r="P436">
        <v>1.8845651761489011</v>
      </c>
    </row>
    <row r="437" spans="1:16">
      <c r="A437">
        <v>435</v>
      </c>
      <c r="B437">
        <v>2.5180368942745561</v>
      </c>
      <c r="C437">
        <v>0.56083527448286119</v>
      </c>
      <c r="D437">
        <v>5.7456054204208487</v>
      </c>
      <c r="E437">
        <v>7.6281051421499146</v>
      </c>
      <c r="F437">
        <v>7.2528350928357588</v>
      </c>
      <c r="G437">
        <v>2.951280209917285</v>
      </c>
      <c r="H437">
        <v>1.377482752722595</v>
      </c>
      <c r="I437">
        <v>5.6196579451769209</v>
      </c>
      <c r="J437">
        <v>7.6365969646065057</v>
      </c>
      <c r="K437">
        <v>7.3395182117921758</v>
      </c>
      <c r="L437">
        <v>1.7604645742159979</v>
      </c>
      <c r="M437">
        <v>1.804351154445462</v>
      </c>
      <c r="N437">
        <v>1.6604731592061539</v>
      </c>
      <c r="O437">
        <v>1.402101674847289</v>
      </c>
      <c r="P437">
        <v>1.884565165063893</v>
      </c>
    </row>
    <row r="438" spans="1:16">
      <c r="A438">
        <v>436</v>
      </c>
      <c r="B438">
        <v>2.5180368942745561</v>
      </c>
      <c r="C438">
        <v>0.53991191964056917</v>
      </c>
      <c r="D438">
        <v>5.7456054204208487</v>
      </c>
      <c r="E438">
        <v>7.6281051421499146</v>
      </c>
      <c r="F438">
        <v>7.2528350928315684</v>
      </c>
      <c r="G438">
        <v>2.9371423954748068</v>
      </c>
      <c r="H438">
        <v>1.372223536612925</v>
      </c>
      <c r="I438">
        <v>5.6187884346428039</v>
      </c>
      <c r="J438">
        <v>7.6365969646065057</v>
      </c>
      <c r="K438">
        <v>7.339518203048403</v>
      </c>
      <c r="L438">
        <v>1.7620927606283561</v>
      </c>
      <c r="M438">
        <v>1.8043737377234079</v>
      </c>
      <c r="N438">
        <v>1.6609437453937961</v>
      </c>
      <c r="O438">
        <v>1.402101674847289</v>
      </c>
      <c r="P438">
        <v>1.8845651579257561</v>
      </c>
    </row>
    <row r="439" spans="1:16">
      <c r="A439">
        <v>437</v>
      </c>
      <c r="B439">
        <v>2.5166724418402211</v>
      </c>
      <c r="C439">
        <v>0.51661641938132685</v>
      </c>
      <c r="D439">
        <v>5.7456054204208487</v>
      </c>
      <c r="E439">
        <v>7.6281051421499146</v>
      </c>
      <c r="F439">
        <v>7.2528350928199217</v>
      </c>
      <c r="G439">
        <v>2.9236506561666169</v>
      </c>
      <c r="H439">
        <v>1.364668228303803</v>
      </c>
      <c r="I439">
        <v>5.6187884346428039</v>
      </c>
      <c r="J439">
        <v>7.6365969646065057</v>
      </c>
      <c r="K439">
        <v>7.339518200827249</v>
      </c>
      <c r="L439">
        <v>1.74402536577588</v>
      </c>
      <c r="M439">
        <v>1.8035394259637241</v>
      </c>
      <c r="N439">
        <v>1.6609437453937961</v>
      </c>
      <c r="O439">
        <v>1.402101674847289</v>
      </c>
      <c r="P439">
        <v>1.884565156384288</v>
      </c>
    </row>
    <row r="440" spans="1:16">
      <c r="A440">
        <v>438</v>
      </c>
      <c r="B440">
        <v>2.4852606386669711</v>
      </c>
      <c r="C440">
        <v>0.47669849479113491</v>
      </c>
      <c r="D440">
        <v>5.7431297215097548</v>
      </c>
      <c r="E440">
        <v>7.622916773439008</v>
      </c>
      <c r="F440">
        <v>7.252835092813104</v>
      </c>
      <c r="G440">
        <v>2.9103787998690889</v>
      </c>
      <c r="H440">
        <v>1.357627116430747</v>
      </c>
      <c r="I440">
        <v>5.6153010913718973</v>
      </c>
      <c r="J440">
        <v>7.6361252947236968</v>
      </c>
      <c r="K440">
        <v>7.3395181998317156</v>
      </c>
      <c r="L440">
        <v>1.741269523267059</v>
      </c>
      <c r="M440">
        <v>1.8053164038755201</v>
      </c>
      <c r="N440">
        <v>1.659771215732968</v>
      </c>
      <c r="O440">
        <v>1.4021056898636499</v>
      </c>
      <c r="P440">
        <v>1.8845651558676959</v>
      </c>
    </row>
    <row r="441" spans="1:16">
      <c r="A441">
        <v>439</v>
      </c>
      <c r="B441">
        <v>2.3144617122450399</v>
      </c>
      <c r="C441">
        <v>0.44552672997511023</v>
      </c>
      <c r="D441">
        <v>5.7431297215097548</v>
      </c>
      <c r="E441">
        <v>7.622916773439008</v>
      </c>
      <c r="F441">
        <v>7.2528350928044967</v>
      </c>
      <c r="G441">
        <v>2.8866295406086881</v>
      </c>
      <c r="H441">
        <v>1.3528736545507809</v>
      </c>
      <c r="I441">
        <v>5.6069410724231208</v>
      </c>
      <c r="J441">
        <v>7.6361252947236968</v>
      </c>
      <c r="K441">
        <v>7.3395181988725673</v>
      </c>
      <c r="L441">
        <v>1.739441363395321</v>
      </c>
      <c r="M441">
        <v>1.805939586919947</v>
      </c>
      <c r="N441">
        <v>1.656992417371802</v>
      </c>
      <c r="O441">
        <v>1.4021056898636499</v>
      </c>
      <c r="P441">
        <v>1.8845651551890219</v>
      </c>
    </row>
    <row r="442" spans="1:16">
      <c r="A442">
        <v>440</v>
      </c>
      <c r="B442">
        <v>2.1238137415817611</v>
      </c>
      <c r="C442">
        <v>0.41013030037634107</v>
      </c>
      <c r="D442">
        <v>5.7431297215097548</v>
      </c>
      <c r="E442">
        <v>7.622916773439008</v>
      </c>
      <c r="F442">
        <v>7.2528350927952916</v>
      </c>
      <c r="G442">
        <v>2.8481668945630889</v>
      </c>
      <c r="H442">
        <v>1.3471110858662441</v>
      </c>
      <c r="I442">
        <v>5.6047045267191544</v>
      </c>
      <c r="J442">
        <v>7.6361252947236968</v>
      </c>
      <c r="K442">
        <v>7.3395181975278971</v>
      </c>
      <c r="L442">
        <v>1.749643301567722</v>
      </c>
      <c r="M442">
        <v>1.8070325009430059</v>
      </c>
      <c r="N442">
        <v>1.6567751965309161</v>
      </c>
      <c r="O442">
        <v>1.4021056898636499</v>
      </c>
      <c r="P442">
        <v>1.8845651543150019</v>
      </c>
    </row>
    <row r="443" spans="1:16">
      <c r="A443">
        <v>441</v>
      </c>
      <c r="B443">
        <v>2.1238137415817611</v>
      </c>
      <c r="C443">
        <v>0.38656568923277512</v>
      </c>
      <c r="D443">
        <v>5.7431297215097548</v>
      </c>
      <c r="E443">
        <v>7.622916773439008</v>
      </c>
      <c r="F443">
        <v>7.2528350927797867</v>
      </c>
      <c r="G443">
        <v>2.8275618644894331</v>
      </c>
      <c r="H443">
        <v>1.3428688226537819</v>
      </c>
      <c r="I443">
        <v>5.6041030597831636</v>
      </c>
      <c r="J443">
        <v>7.6359690942121627</v>
      </c>
      <c r="K443">
        <v>7.3395181957729081</v>
      </c>
      <c r="L443">
        <v>1.7479117962371169</v>
      </c>
      <c r="M443">
        <v>1.8077548521293629</v>
      </c>
      <c r="N443">
        <v>1.6566165133481261</v>
      </c>
      <c r="O443">
        <v>1.4020676854238761</v>
      </c>
      <c r="P443">
        <v>1.8845651532869809</v>
      </c>
    </row>
    <row r="444" spans="1:16">
      <c r="A444">
        <v>442</v>
      </c>
      <c r="B444">
        <v>2.1238137415817611</v>
      </c>
      <c r="C444">
        <v>0.36672858506664541</v>
      </c>
      <c r="D444">
        <v>5.7431297215097548</v>
      </c>
      <c r="E444">
        <v>7.5861277211983946</v>
      </c>
      <c r="F444">
        <v>7.2528350927548662</v>
      </c>
      <c r="G444">
        <v>2.8050992293203092</v>
      </c>
      <c r="H444">
        <v>1.3386627220737639</v>
      </c>
      <c r="I444">
        <v>5.5969945409946682</v>
      </c>
      <c r="J444">
        <v>7.6305842044664356</v>
      </c>
      <c r="K444">
        <v>7.3395181938446337</v>
      </c>
      <c r="L444">
        <v>1.7392859465888939</v>
      </c>
      <c r="M444">
        <v>1.806642698454388</v>
      </c>
      <c r="N444">
        <v>1.6586031943293971</v>
      </c>
      <c r="O444">
        <v>1.401661526264774</v>
      </c>
      <c r="P444">
        <v>1.884565151745309</v>
      </c>
    </row>
    <row r="445" spans="1:16">
      <c r="A445">
        <v>443</v>
      </c>
      <c r="B445">
        <v>2.101842575390271</v>
      </c>
      <c r="C445">
        <v>0.35769139231844083</v>
      </c>
      <c r="D445">
        <v>5.7403964267506664</v>
      </c>
      <c r="E445">
        <v>7.5861277211983946</v>
      </c>
      <c r="F445">
        <v>7.252835092735336</v>
      </c>
      <c r="G445">
        <v>2.79621953141555</v>
      </c>
      <c r="H445">
        <v>1.3353760018035259</v>
      </c>
      <c r="I445">
        <v>5.593281016490379</v>
      </c>
      <c r="J445">
        <v>7.6280918517529104</v>
      </c>
      <c r="K445">
        <v>7.3395181918428847</v>
      </c>
      <c r="L445">
        <v>1.737430780935332</v>
      </c>
      <c r="M445">
        <v>1.805593187874974</v>
      </c>
      <c r="N445">
        <v>1.6615900357830631</v>
      </c>
      <c r="O445">
        <v>1.408695365032524</v>
      </c>
      <c r="P445">
        <v>1.884565149703386</v>
      </c>
    </row>
    <row r="446" spans="1:16">
      <c r="A446">
        <v>444</v>
      </c>
      <c r="B446">
        <v>2.045771744664314</v>
      </c>
      <c r="C446">
        <v>0.35169374277927029</v>
      </c>
      <c r="D446">
        <v>5.7403964267506664</v>
      </c>
      <c r="E446">
        <v>7.5861277211983946</v>
      </c>
      <c r="F446">
        <v>7.252835092708815</v>
      </c>
      <c r="G446">
        <v>2.7860300705592449</v>
      </c>
      <c r="H446">
        <v>1.3315167838044319</v>
      </c>
      <c r="I446">
        <v>5.593281016490379</v>
      </c>
      <c r="J446">
        <v>7.6280918517529104</v>
      </c>
      <c r="K446">
        <v>7.339518188746931</v>
      </c>
      <c r="L446">
        <v>1.7368362720613191</v>
      </c>
      <c r="M446">
        <v>1.8032594889430731</v>
      </c>
      <c r="N446">
        <v>1.6615900357830631</v>
      </c>
      <c r="O446">
        <v>1.408695365032524</v>
      </c>
      <c r="P446">
        <v>1.884565146605983</v>
      </c>
    </row>
    <row r="447" spans="1:16">
      <c r="A447">
        <v>445</v>
      </c>
      <c r="B447">
        <v>2.045771744664314</v>
      </c>
      <c r="C447">
        <v>0.34617824486953158</v>
      </c>
      <c r="D447">
        <v>5.726289240418815</v>
      </c>
      <c r="E447">
        <v>7.5861277211983946</v>
      </c>
      <c r="F447">
        <v>7.2528350926607983</v>
      </c>
      <c r="G447">
        <v>2.7827331021171</v>
      </c>
      <c r="H447">
        <v>1.328270058151912</v>
      </c>
      <c r="I447">
        <v>5.5912475802025048</v>
      </c>
      <c r="J447">
        <v>7.6280918517529104</v>
      </c>
      <c r="K447">
        <v>7.3395181860973189</v>
      </c>
      <c r="L447">
        <v>1.734386883116009</v>
      </c>
      <c r="M447">
        <v>1.8040090326989819</v>
      </c>
      <c r="N447">
        <v>1.6631494840722849</v>
      </c>
      <c r="O447">
        <v>1.408695365032524</v>
      </c>
      <c r="P447">
        <v>1.884565144061807</v>
      </c>
    </row>
    <row r="448" spans="1:16">
      <c r="A448">
        <v>446</v>
      </c>
      <c r="B448">
        <v>2.0222517324334008</v>
      </c>
      <c r="C448">
        <v>0.3412812868532078</v>
      </c>
      <c r="D448">
        <v>5.726289240418815</v>
      </c>
      <c r="E448">
        <v>7.5861277211983946</v>
      </c>
      <c r="F448">
        <v>7.2528350926202023</v>
      </c>
      <c r="G448">
        <v>2.7567915304305641</v>
      </c>
      <c r="H448">
        <v>1.3262890085238299</v>
      </c>
      <c r="I448">
        <v>5.5743930308569114</v>
      </c>
      <c r="J448">
        <v>7.6274938333219273</v>
      </c>
      <c r="K448">
        <v>7.339518182043955</v>
      </c>
      <c r="L448">
        <v>1.733251320936716</v>
      </c>
      <c r="M448">
        <v>1.8032729974478601</v>
      </c>
      <c r="N448">
        <v>1.6693959431631911</v>
      </c>
      <c r="O448">
        <v>1.4085607759591749</v>
      </c>
      <c r="P448">
        <v>1.8845651399830929</v>
      </c>
    </row>
    <row r="449" spans="1:16">
      <c r="A449">
        <v>447</v>
      </c>
      <c r="B449">
        <v>1.9948503797601029</v>
      </c>
      <c r="C449">
        <v>0.3320709682375691</v>
      </c>
      <c r="D449">
        <v>5.7120335751581646</v>
      </c>
      <c r="E449">
        <v>7.5861277211983946</v>
      </c>
      <c r="F449">
        <v>7.2528350925840819</v>
      </c>
      <c r="G449">
        <v>2.7355644955129419</v>
      </c>
      <c r="H449">
        <v>1.322347054602089</v>
      </c>
      <c r="I449">
        <v>5.5718160400021413</v>
      </c>
      <c r="J449">
        <v>7.6211024222635197</v>
      </c>
      <c r="K449">
        <v>7.3395181755732759</v>
      </c>
      <c r="L449">
        <v>1.729630805772663</v>
      </c>
      <c r="M449">
        <v>1.8031754142089731</v>
      </c>
      <c r="N449">
        <v>1.669744289007173</v>
      </c>
      <c r="O449">
        <v>1.4072453753043139</v>
      </c>
      <c r="P449">
        <v>1.884565133646622</v>
      </c>
    </row>
    <row r="450" spans="1:16">
      <c r="A450">
        <v>448</v>
      </c>
      <c r="B450">
        <v>1.9948503797601029</v>
      </c>
      <c r="C450">
        <v>0.32575954490637871</v>
      </c>
      <c r="D450">
        <v>5.7120335751581646</v>
      </c>
      <c r="E450">
        <v>7.5861277211983946</v>
      </c>
      <c r="F450">
        <v>7.2528350925641991</v>
      </c>
      <c r="G450">
        <v>2.7318686616158558</v>
      </c>
      <c r="H450">
        <v>1.3193987231470039</v>
      </c>
      <c r="I450">
        <v>5.5577619118616122</v>
      </c>
      <c r="J450">
        <v>7.6211024222635197</v>
      </c>
      <c r="K450">
        <v>7.3395181723332232</v>
      </c>
      <c r="L450">
        <v>1.730058550475132</v>
      </c>
      <c r="M450">
        <v>1.8020916485407921</v>
      </c>
      <c r="N450">
        <v>1.6776931319459101</v>
      </c>
      <c r="O450">
        <v>1.4072453753043139</v>
      </c>
      <c r="P450">
        <v>1.884565130921201</v>
      </c>
    </row>
    <row r="451" spans="1:16">
      <c r="A451">
        <v>449</v>
      </c>
      <c r="B451">
        <v>1.982007592047595</v>
      </c>
      <c r="C451">
        <v>0.31618557891675531</v>
      </c>
      <c r="D451">
        <v>5.7120335751581646</v>
      </c>
      <c r="E451">
        <v>7.5861277211983946</v>
      </c>
      <c r="F451">
        <v>7.2528350925452401</v>
      </c>
      <c r="G451">
        <v>2.713070231800601</v>
      </c>
      <c r="H451">
        <v>1.3164252524404221</v>
      </c>
      <c r="I451">
        <v>5.5547462240749752</v>
      </c>
      <c r="J451">
        <v>7.6211024222635197</v>
      </c>
      <c r="K451">
        <v>7.3395181670102749</v>
      </c>
      <c r="L451">
        <v>1.733284689447391</v>
      </c>
      <c r="M451">
        <v>1.8021449792564019</v>
      </c>
      <c r="N451">
        <v>1.6803875234944761</v>
      </c>
      <c r="O451">
        <v>1.4072453753043139</v>
      </c>
      <c r="P451">
        <v>1.8845651261867491</v>
      </c>
    </row>
    <row r="452" spans="1:16">
      <c r="A452">
        <v>450</v>
      </c>
      <c r="B452">
        <v>1.9571962624811321</v>
      </c>
      <c r="C452">
        <v>0.30354922156742559</v>
      </c>
      <c r="D452">
        <v>5.7120335751581646</v>
      </c>
      <c r="E452">
        <v>7.5861277211983946</v>
      </c>
      <c r="F452">
        <v>7.252835092440483</v>
      </c>
      <c r="G452">
        <v>2.7068485869517631</v>
      </c>
      <c r="H452">
        <v>1.3130515954379951</v>
      </c>
      <c r="I452">
        <v>5.5543660365818504</v>
      </c>
      <c r="J452">
        <v>7.6211024222635197</v>
      </c>
      <c r="K452">
        <v>7.3395181636258391</v>
      </c>
      <c r="L452">
        <v>1.7299359425173431</v>
      </c>
      <c r="M452">
        <v>1.802552329352987</v>
      </c>
      <c r="N452">
        <v>1.6808393663372889</v>
      </c>
      <c r="O452">
        <v>1.4072453753043139</v>
      </c>
      <c r="P452">
        <v>1.8845651231553331</v>
      </c>
    </row>
    <row r="453" spans="1:16">
      <c r="A453">
        <v>451</v>
      </c>
      <c r="B453">
        <v>1.9571962624811321</v>
      </c>
      <c r="C453">
        <v>0.30119556992937568</v>
      </c>
      <c r="D453">
        <v>5.7120335751581646</v>
      </c>
      <c r="E453">
        <v>7.5861277211983946</v>
      </c>
      <c r="F453">
        <v>7.2528350924057534</v>
      </c>
      <c r="G453">
        <v>2.693518265999097</v>
      </c>
      <c r="H453">
        <v>1.309365118157968</v>
      </c>
      <c r="I453">
        <v>5.5488920924083791</v>
      </c>
      <c r="J453">
        <v>7.6179846062718193</v>
      </c>
      <c r="K453">
        <v>7.3395181606777706</v>
      </c>
      <c r="L453">
        <v>1.7246793770350719</v>
      </c>
      <c r="M453">
        <v>1.80090019373782</v>
      </c>
      <c r="N453">
        <v>1.674212937785305</v>
      </c>
      <c r="O453">
        <v>1.40289408321708</v>
      </c>
      <c r="P453">
        <v>1.8845651205067371</v>
      </c>
    </row>
    <row r="454" spans="1:16">
      <c r="A454">
        <v>452</v>
      </c>
      <c r="B454">
        <v>1.934201092298244</v>
      </c>
      <c r="C454">
        <v>0.2910343707019945</v>
      </c>
      <c r="D454">
        <v>5.6202826902204954</v>
      </c>
      <c r="E454">
        <v>7.5861277211983946</v>
      </c>
      <c r="F454">
        <v>7.2528350923923046</v>
      </c>
      <c r="G454">
        <v>2.6794949974086379</v>
      </c>
      <c r="H454">
        <v>1.305817500613659</v>
      </c>
      <c r="I454">
        <v>5.5295653519461636</v>
      </c>
      <c r="J454">
        <v>7.6179846062718193</v>
      </c>
      <c r="K454">
        <v>7.3395181564524563</v>
      </c>
      <c r="L454">
        <v>1.7135998764060609</v>
      </c>
      <c r="M454">
        <v>1.8021639491206041</v>
      </c>
      <c r="N454">
        <v>1.6761058958584929</v>
      </c>
      <c r="O454">
        <v>1.40289408321708</v>
      </c>
      <c r="P454">
        <v>1.884565116792692</v>
      </c>
    </row>
    <row r="455" spans="1:16">
      <c r="A455">
        <v>453</v>
      </c>
      <c r="B455">
        <v>1.9280002085868491</v>
      </c>
      <c r="C455">
        <v>0.29065320137676059</v>
      </c>
      <c r="D455">
        <v>5.6202826902204954</v>
      </c>
      <c r="E455">
        <v>7.5861277211983946</v>
      </c>
      <c r="F455">
        <v>7.2528350923326874</v>
      </c>
      <c r="G455">
        <v>2.6664130561511881</v>
      </c>
      <c r="H455">
        <v>1.3030547951756559</v>
      </c>
      <c r="I455">
        <v>5.5179542392787786</v>
      </c>
      <c r="J455">
        <v>7.6172294939497984</v>
      </c>
      <c r="K455">
        <v>7.3395181507758096</v>
      </c>
      <c r="L455">
        <v>1.7161033592384749</v>
      </c>
      <c r="M455">
        <v>1.803334430226466</v>
      </c>
      <c r="N455">
        <v>1.6858855017924681</v>
      </c>
      <c r="O455">
        <v>1.4021917678446481</v>
      </c>
      <c r="P455">
        <v>1.8845651118696181</v>
      </c>
    </row>
    <row r="456" spans="1:16">
      <c r="A456">
        <v>454</v>
      </c>
      <c r="B456">
        <v>1.927871531840704</v>
      </c>
      <c r="C456">
        <v>0.2834524630938004</v>
      </c>
      <c r="D456">
        <v>5.6099633549883219</v>
      </c>
      <c r="E456">
        <v>7.5861277211983946</v>
      </c>
      <c r="F456">
        <v>7.2528350922756202</v>
      </c>
      <c r="G456">
        <v>2.6635365939261511</v>
      </c>
      <c r="H456">
        <v>1.2994714476251621</v>
      </c>
      <c r="I456">
        <v>5.5129016575304481</v>
      </c>
      <c r="J456">
        <v>7.6166589497419661</v>
      </c>
      <c r="K456">
        <v>7.3395181423310412</v>
      </c>
      <c r="L456">
        <v>1.719223849112828</v>
      </c>
      <c r="M456">
        <v>1.804416286081252</v>
      </c>
      <c r="N456">
        <v>1.684692096073944</v>
      </c>
      <c r="O456">
        <v>1.4014015631970249</v>
      </c>
      <c r="P456">
        <v>1.8845651039677049</v>
      </c>
    </row>
    <row r="457" spans="1:16">
      <c r="A457">
        <v>455</v>
      </c>
      <c r="B457">
        <v>1.908496963077754</v>
      </c>
      <c r="C457">
        <v>0.27539608001402099</v>
      </c>
      <c r="D457">
        <v>5.6099633549883219</v>
      </c>
      <c r="E457">
        <v>7.5861277211983946</v>
      </c>
      <c r="F457">
        <v>7.2528350921862668</v>
      </c>
      <c r="G457">
        <v>2.651658709758745</v>
      </c>
      <c r="H457">
        <v>1.2958151474980411</v>
      </c>
      <c r="I457">
        <v>5.5097631289174336</v>
      </c>
      <c r="J457">
        <v>7.6166589497419661</v>
      </c>
      <c r="K457">
        <v>7.3395181334717217</v>
      </c>
      <c r="L457">
        <v>1.7279138974869861</v>
      </c>
      <c r="M457">
        <v>1.805585637951457</v>
      </c>
      <c r="N457">
        <v>1.685732427316895</v>
      </c>
      <c r="O457">
        <v>1.4014015631970249</v>
      </c>
      <c r="P457">
        <v>1.8845650956823381</v>
      </c>
    </row>
    <row r="458" spans="1:16">
      <c r="A458">
        <v>456</v>
      </c>
      <c r="B458">
        <v>1.8894361612336339</v>
      </c>
      <c r="C458">
        <v>0.27423573784433408</v>
      </c>
      <c r="D458">
        <v>5.6099633549883219</v>
      </c>
      <c r="E458">
        <v>7.5861277211983946</v>
      </c>
      <c r="F458">
        <v>7.2528350920342266</v>
      </c>
      <c r="G458">
        <v>2.6376159050990662</v>
      </c>
      <c r="H458">
        <v>1.2935123857253501</v>
      </c>
      <c r="I458">
        <v>5.5082846399040273</v>
      </c>
      <c r="J458">
        <v>7.615127599186442</v>
      </c>
      <c r="K458">
        <v>7.3395181152935658</v>
      </c>
      <c r="L458">
        <v>1.7252703146608179</v>
      </c>
      <c r="M458">
        <v>1.8063172447414571</v>
      </c>
      <c r="N458">
        <v>1.6858642002419839</v>
      </c>
      <c r="O458">
        <v>1.401127185460999</v>
      </c>
      <c r="P458">
        <v>1.8845650778897809</v>
      </c>
    </row>
    <row r="459" spans="1:16">
      <c r="A459">
        <v>457</v>
      </c>
      <c r="B459">
        <v>1.8481011665988569</v>
      </c>
      <c r="C459">
        <v>0.25435685846404388</v>
      </c>
      <c r="D459">
        <v>5.6075685886462967</v>
      </c>
      <c r="E459">
        <v>7.5861277211983946</v>
      </c>
      <c r="F459">
        <v>7.2528350918716056</v>
      </c>
      <c r="G459">
        <v>2.625994204716112</v>
      </c>
      <c r="H459">
        <v>1.2897947684914299</v>
      </c>
      <c r="I459">
        <v>5.5071999022396048</v>
      </c>
      <c r="J459">
        <v>7.615127599186442</v>
      </c>
      <c r="K459">
        <v>7.3395180921711303</v>
      </c>
      <c r="L459">
        <v>1.7296171995400871</v>
      </c>
      <c r="M459">
        <v>1.8082102611737521</v>
      </c>
      <c r="N459">
        <v>1.6859245625238219</v>
      </c>
      <c r="O459">
        <v>1.401127185460999</v>
      </c>
      <c r="P459">
        <v>1.8845650549391719</v>
      </c>
    </row>
    <row r="460" spans="1:16">
      <c r="A460">
        <v>458</v>
      </c>
      <c r="B460">
        <v>1.8481011665988569</v>
      </c>
      <c r="C460">
        <v>0.25435685846404388</v>
      </c>
      <c r="D460">
        <v>5.5050950387482196</v>
      </c>
      <c r="E460">
        <v>7.5861277211983946</v>
      </c>
      <c r="F460">
        <v>7.2528350916273352</v>
      </c>
      <c r="G460">
        <v>2.6203216961892859</v>
      </c>
      <c r="H460">
        <v>1.287831573385398</v>
      </c>
      <c r="I460">
        <v>5.4926856799355557</v>
      </c>
      <c r="J460">
        <v>7.615127599186442</v>
      </c>
      <c r="K460">
        <v>7.3395180654101182</v>
      </c>
      <c r="L460">
        <v>1.73198116324192</v>
      </c>
      <c r="M460">
        <v>1.809017647117696</v>
      </c>
      <c r="N460">
        <v>1.6852398735512919</v>
      </c>
      <c r="O460">
        <v>1.401127185460999</v>
      </c>
      <c r="P460">
        <v>1.8845650282847051</v>
      </c>
    </row>
    <row r="461" spans="1:16">
      <c r="A461">
        <v>459</v>
      </c>
      <c r="B461">
        <v>1.8481011665988569</v>
      </c>
      <c r="C461">
        <v>0.25435685846404388</v>
      </c>
      <c r="D461">
        <v>5.5050950387482196</v>
      </c>
      <c r="E461">
        <v>7.5861277211983946</v>
      </c>
      <c r="F461">
        <v>7.2528350912909723</v>
      </c>
      <c r="G461">
        <v>2.6083699516050589</v>
      </c>
      <c r="H461">
        <v>1.286258145000762</v>
      </c>
      <c r="I461">
        <v>5.4857665979698957</v>
      </c>
      <c r="J461">
        <v>7.615127599186442</v>
      </c>
      <c r="K461">
        <v>7.3395180303254088</v>
      </c>
      <c r="L461">
        <v>1.7224969481143659</v>
      </c>
      <c r="M461">
        <v>1.8089746346274611</v>
      </c>
      <c r="N461">
        <v>1.6760503733506691</v>
      </c>
      <c r="O461">
        <v>1.401127185460999</v>
      </c>
      <c r="P461">
        <v>1.8845649933847619</v>
      </c>
    </row>
    <row r="462" spans="1:16">
      <c r="A462">
        <v>460</v>
      </c>
      <c r="B462">
        <v>1.8473500239785099</v>
      </c>
      <c r="C462">
        <v>0.25389335466401369</v>
      </c>
      <c r="D462">
        <v>5.5050950387482196</v>
      </c>
      <c r="E462">
        <v>7.5861277211983946</v>
      </c>
      <c r="F462">
        <v>7.2528350908582517</v>
      </c>
      <c r="G462">
        <v>2.599935230940897</v>
      </c>
      <c r="H462">
        <v>1.2844845629601149</v>
      </c>
      <c r="I462">
        <v>5.4741672637996874</v>
      </c>
      <c r="J462">
        <v>7.61147120261443</v>
      </c>
      <c r="K462">
        <v>7.3395179957135266</v>
      </c>
      <c r="L462">
        <v>1.72242554112996</v>
      </c>
      <c r="M462">
        <v>1.8087459141261411</v>
      </c>
      <c r="N462">
        <v>1.6632059243945541</v>
      </c>
      <c r="O462">
        <v>1.396648391325449</v>
      </c>
      <c r="P462">
        <v>1.884564958995901</v>
      </c>
    </row>
    <row r="463" spans="1:16">
      <c r="A463">
        <v>461</v>
      </c>
      <c r="B463">
        <v>1.8473500239785099</v>
      </c>
      <c r="C463">
        <v>0.25231898664294089</v>
      </c>
      <c r="D463">
        <v>5.5050950387482196</v>
      </c>
      <c r="E463">
        <v>7.5861277211983946</v>
      </c>
      <c r="F463">
        <v>7.2528350902521916</v>
      </c>
      <c r="G463">
        <v>2.5951244239662081</v>
      </c>
      <c r="H463">
        <v>1.282453775715235</v>
      </c>
      <c r="I463">
        <v>5.4642517073407202</v>
      </c>
      <c r="J463">
        <v>7.61147120261443</v>
      </c>
      <c r="K463">
        <v>7.3395179465204956</v>
      </c>
      <c r="L463">
        <v>1.724889042458938</v>
      </c>
      <c r="M463">
        <v>1.8093017082484559</v>
      </c>
      <c r="N463">
        <v>1.663269605103517</v>
      </c>
      <c r="O463">
        <v>1.396648391325449</v>
      </c>
      <c r="P463">
        <v>1.8845649100935691</v>
      </c>
    </row>
    <row r="464" spans="1:16">
      <c r="A464">
        <v>462</v>
      </c>
      <c r="B464">
        <v>1.8473500239785099</v>
      </c>
      <c r="C464">
        <v>0.25231898664294089</v>
      </c>
      <c r="D464">
        <v>5.5050950387482196</v>
      </c>
      <c r="E464">
        <v>7.5861277211983946</v>
      </c>
      <c r="F464">
        <v>7.2528350893531934</v>
      </c>
      <c r="G464">
        <v>2.587582762986874</v>
      </c>
      <c r="H464">
        <v>1.2812574341829559</v>
      </c>
      <c r="I464">
        <v>5.4582486591332833</v>
      </c>
      <c r="J464">
        <v>7.61147120261443</v>
      </c>
      <c r="K464">
        <v>7.3395178805965866</v>
      </c>
      <c r="L464">
        <v>1.7245347797536861</v>
      </c>
      <c r="M464">
        <v>1.8095157362749279</v>
      </c>
      <c r="N464">
        <v>1.6634633761002851</v>
      </c>
      <c r="O464">
        <v>1.396648391325449</v>
      </c>
      <c r="P464">
        <v>1.8845648446588741</v>
      </c>
    </row>
    <row r="465" spans="1:16">
      <c r="A465">
        <v>463</v>
      </c>
      <c r="B465">
        <v>1.8428691165447171</v>
      </c>
      <c r="C465">
        <v>0.2492488718721661</v>
      </c>
      <c r="D465">
        <v>5.4789469677856282</v>
      </c>
      <c r="E465">
        <v>7.5861277211983946</v>
      </c>
      <c r="F465">
        <v>7.2528350884314854</v>
      </c>
      <c r="G465">
        <v>2.573228394046378</v>
      </c>
      <c r="H465">
        <v>1.278575398778778</v>
      </c>
      <c r="I465">
        <v>5.4524682771838684</v>
      </c>
      <c r="J465">
        <v>7.6049219402661734</v>
      </c>
      <c r="K465">
        <v>7.3395177909524731</v>
      </c>
      <c r="L465">
        <v>1.7181222818836479</v>
      </c>
      <c r="M465">
        <v>1.8109827066357671</v>
      </c>
      <c r="N465">
        <v>1.664847870551504</v>
      </c>
      <c r="O465">
        <v>1.390342073670684</v>
      </c>
      <c r="P465">
        <v>1.8845647554836471</v>
      </c>
    </row>
    <row r="466" spans="1:16">
      <c r="A466">
        <v>464</v>
      </c>
      <c r="B466">
        <v>1.836392688868584</v>
      </c>
      <c r="C466">
        <v>0.24033696804377289</v>
      </c>
      <c r="D466">
        <v>5.4789469677856282</v>
      </c>
      <c r="E466">
        <v>7.5861277211983946</v>
      </c>
      <c r="F466">
        <v>7.2528350865570506</v>
      </c>
      <c r="G466">
        <v>2.552999936463205</v>
      </c>
      <c r="H466">
        <v>1.276168517485271</v>
      </c>
      <c r="I466">
        <v>5.4411819649769431</v>
      </c>
      <c r="J466">
        <v>7.6049219402661734</v>
      </c>
      <c r="K466">
        <v>7.3395176953885768</v>
      </c>
      <c r="L466">
        <v>1.7092210616045731</v>
      </c>
      <c r="M466">
        <v>1.811960938736018</v>
      </c>
      <c r="N466">
        <v>1.6527524880007569</v>
      </c>
      <c r="O466">
        <v>1.390342073670684</v>
      </c>
      <c r="P466">
        <v>1.884564660595881</v>
      </c>
    </row>
    <row r="467" spans="1:16">
      <c r="A467">
        <v>465</v>
      </c>
      <c r="B467">
        <v>1.836392688868584</v>
      </c>
      <c r="C467">
        <v>0.23873170561112891</v>
      </c>
      <c r="D467">
        <v>5.4789469677856282</v>
      </c>
      <c r="E467">
        <v>7.5861277211983946</v>
      </c>
      <c r="F467">
        <v>7.2528350847460503</v>
      </c>
      <c r="G467">
        <v>2.5476006450749682</v>
      </c>
      <c r="H467">
        <v>1.274326505824497</v>
      </c>
      <c r="I467">
        <v>5.429176040620205</v>
      </c>
      <c r="J467">
        <v>7.6049219402661734</v>
      </c>
      <c r="K467">
        <v>7.3395176356257812</v>
      </c>
      <c r="L467">
        <v>1.7060189877824441</v>
      </c>
      <c r="M467">
        <v>1.8127228549425569</v>
      </c>
      <c r="N467">
        <v>1.634086640472735</v>
      </c>
      <c r="O467">
        <v>1.390342073670684</v>
      </c>
      <c r="P467">
        <v>1.8845646013715891</v>
      </c>
    </row>
    <row r="468" spans="1:16">
      <c r="A468">
        <v>466</v>
      </c>
      <c r="B468">
        <v>1.835312404206396</v>
      </c>
      <c r="C468">
        <v>0.23466129752974391</v>
      </c>
      <c r="D468">
        <v>5.4789469677856282</v>
      </c>
      <c r="E468">
        <v>7.5861277211983946</v>
      </c>
      <c r="F468">
        <v>7.2528350837441087</v>
      </c>
      <c r="G468">
        <v>2.5408670768741088</v>
      </c>
      <c r="H468">
        <v>1.272355121410093</v>
      </c>
      <c r="I468">
        <v>5.4272628294565433</v>
      </c>
      <c r="J468">
        <v>7.6049219402661734</v>
      </c>
      <c r="K468">
        <v>7.3395176265794229</v>
      </c>
      <c r="L468">
        <v>1.6981888275400161</v>
      </c>
      <c r="M468">
        <v>1.813443186018511</v>
      </c>
      <c r="N468">
        <v>1.6336057531450781</v>
      </c>
      <c r="O468">
        <v>1.390342073670684</v>
      </c>
      <c r="P468">
        <v>1.8845645926200409</v>
      </c>
    </row>
    <row r="469" spans="1:16">
      <c r="A469">
        <v>467</v>
      </c>
      <c r="B469">
        <v>1.824796622970986</v>
      </c>
      <c r="C469">
        <v>0.23222313956581389</v>
      </c>
      <c r="D469">
        <v>5.4789469677856282</v>
      </c>
      <c r="E469">
        <v>7.5861277211983946</v>
      </c>
      <c r="F469">
        <v>7.252835083126647</v>
      </c>
      <c r="G469">
        <v>2.5227268202166742</v>
      </c>
      <c r="H469">
        <v>1.2708494816289391</v>
      </c>
      <c r="I469">
        <v>5.4216652862423969</v>
      </c>
      <c r="J469">
        <v>7.6049219402661734</v>
      </c>
      <c r="K469">
        <v>7.3395176155579662</v>
      </c>
      <c r="L469">
        <v>1.7069312019342691</v>
      </c>
      <c r="M469">
        <v>1.8139266262386959</v>
      </c>
      <c r="N469">
        <v>1.623137139480054</v>
      </c>
      <c r="O469">
        <v>1.390342073670684</v>
      </c>
      <c r="P469">
        <v>1.884564581852618</v>
      </c>
    </row>
    <row r="470" spans="1:16">
      <c r="A470">
        <v>468</v>
      </c>
      <c r="B470">
        <v>1.76077346343924</v>
      </c>
      <c r="C470">
        <v>0.23114439337677251</v>
      </c>
      <c r="D470">
        <v>5.4718386133818031</v>
      </c>
      <c r="E470">
        <v>7.5861277211983946</v>
      </c>
      <c r="F470">
        <v>7.2528350825744559</v>
      </c>
      <c r="G470">
        <v>2.5112226063396639</v>
      </c>
      <c r="H470">
        <v>1.2676486310757551</v>
      </c>
      <c r="I470">
        <v>5.4194358110214376</v>
      </c>
      <c r="J470">
        <v>7.6049219402661734</v>
      </c>
      <c r="K470">
        <v>7.3395175895384606</v>
      </c>
      <c r="L470">
        <v>1.7119720713276421</v>
      </c>
      <c r="M470">
        <v>1.815316204669517</v>
      </c>
      <c r="N470">
        <v>1.6241252950101881</v>
      </c>
      <c r="O470">
        <v>1.390342073670684</v>
      </c>
      <c r="P470">
        <v>1.884564556203097</v>
      </c>
    </row>
    <row r="471" spans="1:16">
      <c r="A471">
        <v>469</v>
      </c>
      <c r="B471">
        <v>1.755315000406662</v>
      </c>
      <c r="C471">
        <v>0.22993758582041871</v>
      </c>
      <c r="D471">
        <v>5.4103879775289041</v>
      </c>
      <c r="E471">
        <v>7.5861277211983946</v>
      </c>
      <c r="F471">
        <v>7.2528350823595202</v>
      </c>
      <c r="G471">
        <v>2.5013842287360561</v>
      </c>
      <c r="H471">
        <v>1.2661603559039309</v>
      </c>
      <c r="I471">
        <v>5.4125973556214948</v>
      </c>
      <c r="J471">
        <v>7.6049219402661734</v>
      </c>
      <c r="K471">
        <v>7.339517568295931</v>
      </c>
      <c r="L471">
        <v>1.7112587945226949</v>
      </c>
      <c r="M471">
        <v>1.815931478693374</v>
      </c>
      <c r="N471">
        <v>1.6238399771359451</v>
      </c>
      <c r="O471">
        <v>1.390342073670684</v>
      </c>
      <c r="P471">
        <v>1.8845645352421521</v>
      </c>
    </row>
    <row r="472" spans="1:16">
      <c r="A472">
        <v>470</v>
      </c>
      <c r="B472">
        <v>1.737791596565633</v>
      </c>
      <c r="C472">
        <v>0.22846171341233501</v>
      </c>
      <c r="D472">
        <v>5.3934470442908529</v>
      </c>
      <c r="E472">
        <v>7.5861277211983946</v>
      </c>
      <c r="F472">
        <v>7.2528350816667722</v>
      </c>
      <c r="G472">
        <v>2.489143618731906</v>
      </c>
      <c r="H472">
        <v>1.265211545070912</v>
      </c>
      <c r="I472">
        <v>5.411051064403595</v>
      </c>
      <c r="J472">
        <v>7.6049219402661734</v>
      </c>
      <c r="K472">
        <v>7.3395175502664083</v>
      </c>
      <c r="L472">
        <v>1.7163483899297669</v>
      </c>
      <c r="M472">
        <v>1.816268045444188</v>
      </c>
      <c r="N472">
        <v>1.623864047749368</v>
      </c>
      <c r="O472">
        <v>1.390342073670684</v>
      </c>
      <c r="P472">
        <v>1.8845645177559329</v>
      </c>
    </row>
    <row r="473" spans="1:16">
      <c r="A473">
        <v>471</v>
      </c>
      <c r="B473">
        <v>1.7201578215765529</v>
      </c>
      <c r="C473">
        <v>0.22684893028834391</v>
      </c>
      <c r="D473">
        <v>5.3934470442908529</v>
      </c>
      <c r="E473">
        <v>7.5861277211983946</v>
      </c>
      <c r="F473">
        <v>7.2528350809297848</v>
      </c>
      <c r="G473">
        <v>2.475266696308319</v>
      </c>
      <c r="H473">
        <v>1.259419820319098</v>
      </c>
      <c r="I473">
        <v>5.4087869604137628</v>
      </c>
      <c r="J473">
        <v>7.6024972204770904</v>
      </c>
      <c r="K473">
        <v>7.3395175438505191</v>
      </c>
      <c r="L473">
        <v>1.716853897413998</v>
      </c>
      <c r="M473">
        <v>1.818636327641709</v>
      </c>
      <c r="N473">
        <v>1.622674620518862</v>
      </c>
      <c r="O473">
        <v>1.38973058253712</v>
      </c>
      <c r="P473">
        <v>1.8845645119135499</v>
      </c>
    </row>
    <row r="474" spans="1:16">
      <c r="A474">
        <v>472</v>
      </c>
      <c r="B474">
        <v>1.7201578215765529</v>
      </c>
      <c r="C474">
        <v>0.22553995047592029</v>
      </c>
      <c r="D474">
        <v>5.3753817863087878</v>
      </c>
      <c r="E474">
        <v>7.5861277211983946</v>
      </c>
      <c r="F474">
        <v>7.2528350800265784</v>
      </c>
      <c r="G474">
        <v>2.454540239130707</v>
      </c>
      <c r="H474">
        <v>1.256534137559026</v>
      </c>
      <c r="I474">
        <v>5.4065602422271999</v>
      </c>
      <c r="J474">
        <v>7.6024972204770904</v>
      </c>
      <c r="K474">
        <v>7.3395175217193209</v>
      </c>
      <c r="L474">
        <v>1.706744410855785</v>
      </c>
      <c r="M474">
        <v>1.819185460466396</v>
      </c>
      <c r="N474">
        <v>1.622973353676685</v>
      </c>
      <c r="O474">
        <v>1.38973058253712</v>
      </c>
      <c r="P474">
        <v>1.884564490300453</v>
      </c>
    </row>
    <row r="475" spans="1:16">
      <c r="A475">
        <v>473</v>
      </c>
      <c r="B475">
        <v>1.7201578215765529</v>
      </c>
      <c r="C475">
        <v>0.22551868911180981</v>
      </c>
      <c r="D475">
        <v>5.3556016426046966</v>
      </c>
      <c r="E475">
        <v>7.5861277211983946</v>
      </c>
      <c r="F475">
        <v>7.2528350789259202</v>
      </c>
      <c r="G475">
        <v>2.447283582961687</v>
      </c>
      <c r="H475">
        <v>1.254890534232924</v>
      </c>
      <c r="I475">
        <v>5.3993342905094117</v>
      </c>
      <c r="J475">
        <v>7.6024972204770904</v>
      </c>
      <c r="K475">
        <v>7.3395174975112329</v>
      </c>
      <c r="L475">
        <v>1.7095690717989991</v>
      </c>
      <c r="M475">
        <v>1.8196032994234119</v>
      </c>
      <c r="N475">
        <v>1.623718004240452</v>
      </c>
      <c r="O475">
        <v>1.38973058253712</v>
      </c>
      <c r="P475">
        <v>1.8845644671563091</v>
      </c>
    </row>
    <row r="476" spans="1:16">
      <c r="A476">
        <v>474</v>
      </c>
      <c r="B476">
        <v>1.7201578215765529</v>
      </c>
      <c r="C476">
        <v>0.2251199353202771</v>
      </c>
      <c r="D476">
        <v>5.3525416202775826</v>
      </c>
      <c r="E476">
        <v>7.5861277211983946</v>
      </c>
      <c r="F476">
        <v>7.252835077622076</v>
      </c>
      <c r="G476">
        <v>2.443478366977577</v>
      </c>
      <c r="H476">
        <v>1.2542447532358789</v>
      </c>
      <c r="I476">
        <v>5.3988754977261104</v>
      </c>
      <c r="J476">
        <v>7.6024972204770904</v>
      </c>
      <c r="K476">
        <v>7.3395174737261692</v>
      </c>
      <c r="L476">
        <v>1.7094602283232829</v>
      </c>
      <c r="M476">
        <v>1.8198787035638879</v>
      </c>
      <c r="N476">
        <v>1.6236186177981291</v>
      </c>
      <c r="O476">
        <v>1.38973058253712</v>
      </c>
      <c r="P476">
        <v>1.8845644440090481</v>
      </c>
    </row>
    <row r="477" spans="1:16">
      <c r="A477">
        <v>475</v>
      </c>
      <c r="B477">
        <v>1.7201578215765529</v>
      </c>
      <c r="C477">
        <v>0.22412357253288859</v>
      </c>
      <c r="D477">
        <v>5.3525416202775826</v>
      </c>
      <c r="E477">
        <v>7.5861277211983946</v>
      </c>
      <c r="F477">
        <v>7.2528350765453027</v>
      </c>
      <c r="G477">
        <v>2.43971317161111</v>
      </c>
      <c r="H477">
        <v>1.252025811185004</v>
      </c>
      <c r="I477">
        <v>5.3937027721672672</v>
      </c>
      <c r="J477">
        <v>7.600057947675487</v>
      </c>
      <c r="K477">
        <v>7.3395174388599198</v>
      </c>
      <c r="L477">
        <v>1.7122111600401291</v>
      </c>
      <c r="M477">
        <v>1.820859088236457</v>
      </c>
      <c r="N477">
        <v>1.6238554750417371</v>
      </c>
      <c r="O477">
        <v>1.393154399516161</v>
      </c>
      <c r="P477">
        <v>1.884564409942262</v>
      </c>
    </row>
    <row r="478" spans="1:16">
      <c r="A478">
        <v>476</v>
      </c>
      <c r="B478">
        <v>1.7170808830939219</v>
      </c>
      <c r="C478">
        <v>0.22330758970957579</v>
      </c>
      <c r="D478">
        <v>5.3519852379079751</v>
      </c>
      <c r="E478">
        <v>7.5861277211983946</v>
      </c>
      <c r="F478">
        <v>7.2528350758071749</v>
      </c>
      <c r="G478">
        <v>2.4296530882250691</v>
      </c>
      <c r="H478">
        <v>1.2492003410589401</v>
      </c>
      <c r="I478">
        <v>5.3855680818213596</v>
      </c>
      <c r="J478">
        <v>7.600057947675487</v>
      </c>
      <c r="K478">
        <v>7.3395174077451637</v>
      </c>
      <c r="L478">
        <v>1.701154212675152</v>
      </c>
      <c r="M478">
        <v>1.8220900467469601</v>
      </c>
      <c r="N478">
        <v>1.6226789085641831</v>
      </c>
      <c r="O478">
        <v>1.393154399516161</v>
      </c>
      <c r="P478">
        <v>1.8845643793571041</v>
      </c>
    </row>
    <row r="479" spans="1:16">
      <c r="A479">
        <v>477</v>
      </c>
      <c r="B479">
        <v>1.704303038774295</v>
      </c>
      <c r="C479">
        <v>0.22258316191361191</v>
      </c>
      <c r="D479">
        <v>5.3519852379079751</v>
      </c>
      <c r="E479">
        <v>7.5861277211983946</v>
      </c>
      <c r="F479">
        <v>7.2528350748938344</v>
      </c>
      <c r="G479">
        <v>2.4225022180038001</v>
      </c>
      <c r="H479">
        <v>1.2472419195933619</v>
      </c>
      <c r="I479">
        <v>5.3769014496119221</v>
      </c>
      <c r="J479">
        <v>7.5999117163137564</v>
      </c>
      <c r="K479">
        <v>7.3395173876532773</v>
      </c>
      <c r="L479">
        <v>1.702237031597793</v>
      </c>
      <c r="M479">
        <v>1.8229293201654759</v>
      </c>
      <c r="N479">
        <v>1.631502345105952</v>
      </c>
      <c r="O479">
        <v>1.3930366732353721</v>
      </c>
      <c r="P479">
        <v>1.8845643599823969</v>
      </c>
    </row>
    <row r="480" spans="1:16">
      <c r="A480">
        <v>478</v>
      </c>
      <c r="B480">
        <v>1.704303038774295</v>
      </c>
      <c r="C480">
        <v>0.2225133318879067</v>
      </c>
      <c r="D480">
        <v>5.3516978780252211</v>
      </c>
      <c r="E480">
        <v>7.5861277211983946</v>
      </c>
      <c r="F480">
        <v>7.2528350739365193</v>
      </c>
      <c r="G480">
        <v>2.4158880438928079</v>
      </c>
      <c r="H480">
        <v>1.2440615510037329</v>
      </c>
      <c r="I480">
        <v>5.3730388461586003</v>
      </c>
      <c r="J480">
        <v>7.5944491376765662</v>
      </c>
      <c r="K480">
        <v>7.3395173673429346</v>
      </c>
      <c r="L480">
        <v>1.705643711212284</v>
      </c>
      <c r="M480">
        <v>1.823589982483151</v>
      </c>
      <c r="N480">
        <v>1.629022931699144</v>
      </c>
      <c r="O480">
        <v>1.3880637855092159</v>
      </c>
      <c r="P480">
        <v>1.8845643405102639</v>
      </c>
    </row>
    <row r="481" spans="1:16">
      <c r="A481">
        <v>479</v>
      </c>
      <c r="B481">
        <v>1.698897959725268</v>
      </c>
      <c r="C481">
        <v>0.22198304812800651</v>
      </c>
      <c r="D481">
        <v>5.347613248861423</v>
      </c>
      <c r="E481">
        <v>7.5861277211983946</v>
      </c>
      <c r="F481">
        <v>7.2528350725944932</v>
      </c>
      <c r="G481">
        <v>2.4071910492784352</v>
      </c>
      <c r="H481">
        <v>1.2420597357079191</v>
      </c>
      <c r="I481">
        <v>5.3674448377376169</v>
      </c>
      <c r="J481">
        <v>7.5926678760061757</v>
      </c>
      <c r="K481">
        <v>7.3395173382462948</v>
      </c>
      <c r="L481">
        <v>1.706572666579721</v>
      </c>
      <c r="M481">
        <v>1.8242396483063521</v>
      </c>
      <c r="N481">
        <v>1.625733275126882</v>
      </c>
      <c r="O481">
        <v>1.3876480963809781</v>
      </c>
      <c r="P481">
        <v>1.8845643124339611</v>
      </c>
    </row>
    <row r="482" spans="1:16">
      <c r="A482">
        <v>480</v>
      </c>
      <c r="B482">
        <v>1.6986473276391829</v>
      </c>
      <c r="C482">
        <v>0.22158464187015661</v>
      </c>
      <c r="D482">
        <v>5.347613248861423</v>
      </c>
      <c r="E482">
        <v>7.5861277211983946</v>
      </c>
      <c r="F482">
        <v>7.2528350713877234</v>
      </c>
      <c r="G482">
        <v>2.400211004061688</v>
      </c>
      <c r="H482">
        <v>1.2404406237858829</v>
      </c>
      <c r="I482">
        <v>5.3640988816106896</v>
      </c>
      <c r="J482">
        <v>7.5926678760061757</v>
      </c>
      <c r="K482">
        <v>7.3395173251881944</v>
      </c>
      <c r="L482">
        <v>1.702711350270778</v>
      </c>
      <c r="M482">
        <v>1.8235462804353979</v>
      </c>
      <c r="N482">
        <v>1.6271521613548441</v>
      </c>
      <c r="O482">
        <v>1.3876480963809781</v>
      </c>
      <c r="P482">
        <v>1.884564300441304</v>
      </c>
    </row>
    <row r="483" spans="1:16">
      <c r="A483">
        <v>481</v>
      </c>
      <c r="B483">
        <v>1.6986473276391829</v>
      </c>
      <c r="C483">
        <v>0.22158464187015661</v>
      </c>
      <c r="D483">
        <v>5.347613248861423</v>
      </c>
      <c r="E483">
        <v>7.5861277211983946</v>
      </c>
      <c r="F483">
        <v>7.2528350702721784</v>
      </c>
      <c r="G483">
        <v>2.3837889947305251</v>
      </c>
      <c r="H483">
        <v>1.2384652594648919</v>
      </c>
      <c r="I483">
        <v>5.3613307898865212</v>
      </c>
      <c r="J483">
        <v>7.5926678760061757</v>
      </c>
      <c r="K483">
        <v>7.3395173230686623</v>
      </c>
      <c r="L483">
        <v>1.695481906307768</v>
      </c>
      <c r="M483">
        <v>1.8241858632714201</v>
      </c>
      <c r="N483">
        <v>1.625628080382878</v>
      </c>
      <c r="O483">
        <v>1.3876480963809781</v>
      </c>
      <c r="P483">
        <v>1.884564299743829</v>
      </c>
    </row>
    <row r="484" spans="1:16">
      <c r="A484">
        <v>482</v>
      </c>
      <c r="B484">
        <v>1.684112978533397</v>
      </c>
      <c r="C484">
        <v>0.220957794611046</v>
      </c>
      <c r="D484">
        <v>5.347613248861423</v>
      </c>
      <c r="E484">
        <v>7.5861277211983946</v>
      </c>
      <c r="F484">
        <v>7.2528350690516792</v>
      </c>
      <c r="G484">
        <v>2.3737793790969781</v>
      </c>
      <c r="H484">
        <v>1.2364371804701679</v>
      </c>
      <c r="I484">
        <v>5.3590447058493984</v>
      </c>
      <c r="J484">
        <v>7.5926678760061757</v>
      </c>
      <c r="K484">
        <v>7.3395173208311197</v>
      </c>
      <c r="L484">
        <v>1.691166276297239</v>
      </c>
      <c r="M484">
        <v>1.824277209237837</v>
      </c>
      <c r="N484">
        <v>1.6267787893584029</v>
      </c>
      <c r="O484">
        <v>1.3876480963809781</v>
      </c>
      <c r="P484">
        <v>1.884564298570236</v>
      </c>
    </row>
    <row r="485" spans="1:16">
      <c r="A485">
        <v>483</v>
      </c>
      <c r="B485">
        <v>1.678487963296482</v>
      </c>
      <c r="C485">
        <v>0.2208962089287303</v>
      </c>
      <c r="D485">
        <v>5.347613248861423</v>
      </c>
      <c r="E485">
        <v>7.5861277211983946</v>
      </c>
      <c r="F485">
        <v>7.2528350677261768</v>
      </c>
      <c r="G485">
        <v>2.3585729291900912</v>
      </c>
      <c r="H485">
        <v>1.2343683039061679</v>
      </c>
      <c r="I485">
        <v>5.3537966328015818</v>
      </c>
      <c r="J485">
        <v>7.5926678760061757</v>
      </c>
      <c r="K485">
        <v>7.3395173199139983</v>
      </c>
      <c r="L485">
        <v>1.6941064348077339</v>
      </c>
      <c r="M485">
        <v>1.824367771343723</v>
      </c>
      <c r="N485">
        <v>1.6254218533678391</v>
      </c>
      <c r="O485">
        <v>1.3876480963809781</v>
      </c>
      <c r="P485">
        <v>1.8845642984608171</v>
      </c>
    </row>
    <row r="486" spans="1:16">
      <c r="A486">
        <v>484</v>
      </c>
      <c r="B486">
        <v>1.6781566363830469</v>
      </c>
      <c r="C486">
        <v>0.2205282489833591</v>
      </c>
      <c r="D486">
        <v>5.345881343454657</v>
      </c>
      <c r="E486">
        <v>7.5861277211983946</v>
      </c>
      <c r="F486">
        <v>7.2528350657133203</v>
      </c>
      <c r="G486">
        <v>2.3513751667093539</v>
      </c>
      <c r="H486">
        <v>1.232807196518233</v>
      </c>
      <c r="I486">
        <v>5.3522672853965441</v>
      </c>
      <c r="J486">
        <v>7.5926678760061757</v>
      </c>
      <c r="K486">
        <v>7.3395173184668208</v>
      </c>
      <c r="L486">
        <v>1.6985797853611211</v>
      </c>
      <c r="M486">
        <v>1.824720684100744</v>
      </c>
      <c r="N486">
        <v>1.6246344179990111</v>
      </c>
      <c r="O486">
        <v>1.3876480963809781</v>
      </c>
      <c r="P486">
        <v>1.8845642978536059</v>
      </c>
    </row>
    <row r="487" spans="1:16">
      <c r="A487">
        <v>485</v>
      </c>
      <c r="B487">
        <v>1.673074031853629</v>
      </c>
      <c r="C487">
        <v>0.21963699295054251</v>
      </c>
      <c r="D487">
        <v>5.3213207053427194</v>
      </c>
      <c r="E487">
        <v>7.5842312540216597</v>
      </c>
      <c r="F487">
        <v>7.2528350634208456</v>
      </c>
      <c r="G487">
        <v>2.3452831733235779</v>
      </c>
      <c r="H487">
        <v>1.2309307150802049</v>
      </c>
      <c r="I487">
        <v>5.3492332060426619</v>
      </c>
      <c r="J487">
        <v>7.591930213651481</v>
      </c>
      <c r="K487">
        <v>7.3395173175893254</v>
      </c>
      <c r="L487">
        <v>1.6999169340111371</v>
      </c>
      <c r="M487">
        <v>1.823821036037337</v>
      </c>
      <c r="N487">
        <v>1.623776621071843</v>
      </c>
      <c r="O487">
        <v>1.387522349879422</v>
      </c>
      <c r="P487">
        <v>1.8845642978004891</v>
      </c>
    </row>
    <row r="488" spans="1:16">
      <c r="A488">
        <v>486</v>
      </c>
      <c r="B488">
        <v>1.673074031853629</v>
      </c>
      <c r="C488">
        <v>0.21963699295054251</v>
      </c>
      <c r="D488">
        <v>5.3213207053427194</v>
      </c>
      <c r="E488">
        <v>7.5842312540216597</v>
      </c>
      <c r="F488">
        <v>7.2528350603305682</v>
      </c>
      <c r="G488">
        <v>2.337626836419584</v>
      </c>
      <c r="H488">
        <v>1.2289772119071469</v>
      </c>
      <c r="I488">
        <v>5.3492332060426619</v>
      </c>
      <c r="J488">
        <v>7.591930213651481</v>
      </c>
      <c r="K488">
        <v>7.3395173155908706</v>
      </c>
      <c r="L488">
        <v>1.700498331524827</v>
      </c>
      <c r="M488">
        <v>1.8240414186300471</v>
      </c>
      <c r="N488">
        <v>1.623776621071843</v>
      </c>
      <c r="O488">
        <v>1.387522349879422</v>
      </c>
      <c r="P488">
        <v>1.884564296876297</v>
      </c>
    </row>
    <row r="489" spans="1:16">
      <c r="A489">
        <v>487</v>
      </c>
      <c r="B489">
        <v>1.660869101406993</v>
      </c>
      <c r="C489">
        <v>0.21731864574634691</v>
      </c>
      <c r="D489">
        <v>5.2712544068551219</v>
      </c>
      <c r="E489">
        <v>7.5842312540216597</v>
      </c>
      <c r="F489">
        <v>7.2528350587144166</v>
      </c>
      <c r="G489">
        <v>2.3309723201317998</v>
      </c>
      <c r="H489">
        <v>1.2269837164973429</v>
      </c>
      <c r="I489">
        <v>5.3436407191027309</v>
      </c>
      <c r="J489">
        <v>7.591930213651481</v>
      </c>
      <c r="K489">
        <v>7.3395173131169313</v>
      </c>
      <c r="L489">
        <v>1.701749665464164</v>
      </c>
      <c r="M489">
        <v>1.8247056557825341</v>
      </c>
      <c r="N489">
        <v>1.6246227355518219</v>
      </c>
      <c r="O489">
        <v>1.387522349879422</v>
      </c>
      <c r="P489">
        <v>1.8845642954065329</v>
      </c>
    </row>
    <row r="490" spans="1:16">
      <c r="A490">
        <v>488</v>
      </c>
      <c r="B490">
        <v>1.652293961876439</v>
      </c>
      <c r="C490">
        <v>0.21470633778597431</v>
      </c>
      <c r="D490">
        <v>5.2712544068551219</v>
      </c>
      <c r="E490">
        <v>7.5842312540216597</v>
      </c>
      <c r="F490">
        <v>7.2528350585156796</v>
      </c>
      <c r="G490">
        <v>2.3236652060997609</v>
      </c>
      <c r="H490">
        <v>1.2240084118452861</v>
      </c>
      <c r="I490">
        <v>5.3324825904414492</v>
      </c>
      <c r="J490">
        <v>7.5909407819917636</v>
      </c>
      <c r="K490">
        <v>7.3395173107381284</v>
      </c>
      <c r="L490">
        <v>1.7045014964408829</v>
      </c>
      <c r="M490">
        <v>1.8227245449137011</v>
      </c>
      <c r="N490">
        <v>1.6260527236947091</v>
      </c>
      <c r="O490">
        <v>1.3861805791595441</v>
      </c>
      <c r="P490">
        <v>1.8845642938197209</v>
      </c>
    </row>
    <row r="491" spans="1:16">
      <c r="A491">
        <v>489</v>
      </c>
      <c r="B491">
        <v>1.6493850887135091</v>
      </c>
      <c r="C491">
        <v>0.20577927790059691</v>
      </c>
      <c r="D491">
        <v>5.2712544068551219</v>
      </c>
      <c r="E491">
        <v>7.5842312540216597</v>
      </c>
      <c r="F491">
        <v>7.2528350582808354</v>
      </c>
      <c r="G491">
        <v>2.3210467847747518</v>
      </c>
      <c r="H491">
        <v>1.2196214020070619</v>
      </c>
      <c r="I491">
        <v>5.3281553817161207</v>
      </c>
      <c r="J491">
        <v>7.5909407819917636</v>
      </c>
      <c r="K491">
        <v>7.3395173072758162</v>
      </c>
      <c r="L491">
        <v>1.7029813058889161</v>
      </c>
      <c r="M491">
        <v>1.822860964210502</v>
      </c>
      <c r="N491">
        <v>1.624240261269116</v>
      </c>
      <c r="O491">
        <v>1.3861805791595441</v>
      </c>
      <c r="P491">
        <v>1.8845642911184359</v>
      </c>
    </row>
    <row r="492" spans="1:16">
      <c r="A492">
        <v>490</v>
      </c>
      <c r="B492">
        <v>1.6490091254777881</v>
      </c>
      <c r="C492">
        <v>0.20274078927518141</v>
      </c>
      <c r="D492">
        <v>5.2712544068551219</v>
      </c>
      <c r="E492">
        <v>7.5842312540216597</v>
      </c>
      <c r="F492">
        <v>7.2528350581170251</v>
      </c>
      <c r="G492">
        <v>2.3146544975108281</v>
      </c>
      <c r="H492">
        <v>1.2161364144080229</v>
      </c>
      <c r="I492">
        <v>5.3212878469843767</v>
      </c>
      <c r="J492">
        <v>7.589241660522223</v>
      </c>
      <c r="K492">
        <v>7.33951730346869</v>
      </c>
      <c r="L492">
        <v>1.703802846883421</v>
      </c>
      <c r="M492">
        <v>1.822398755005362</v>
      </c>
      <c r="N492">
        <v>1.6268463628305649</v>
      </c>
      <c r="O492">
        <v>1.384590630916932</v>
      </c>
      <c r="P492">
        <v>1.8845642878318789</v>
      </c>
    </row>
    <row r="493" spans="1:16">
      <c r="A493">
        <v>491</v>
      </c>
      <c r="B493">
        <v>1.628228680529582</v>
      </c>
      <c r="C493">
        <v>0.2002697922882016</v>
      </c>
      <c r="D493">
        <v>5.2633258340360722</v>
      </c>
      <c r="E493">
        <v>7.5842312540216597</v>
      </c>
      <c r="F493">
        <v>7.2528350578748482</v>
      </c>
      <c r="G493">
        <v>2.3073536690728411</v>
      </c>
      <c r="H493">
        <v>1.2141120325890451</v>
      </c>
      <c r="I493">
        <v>5.3189226109509207</v>
      </c>
      <c r="J493">
        <v>7.589241660522223</v>
      </c>
      <c r="K493">
        <v>7.3395173000255491</v>
      </c>
      <c r="L493">
        <v>1.7065725204007181</v>
      </c>
      <c r="M493">
        <v>1.8218250626824439</v>
      </c>
      <c r="N493">
        <v>1.6276407135120781</v>
      </c>
      <c r="O493">
        <v>1.384590630916932</v>
      </c>
      <c r="P493">
        <v>1.8845642850796269</v>
      </c>
    </row>
    <row r="494" spans="1:16">
      <c r="A494">
        <v>492</v>
      </c>
      <c r="B494">
        <v>1.6254151567985939</v>
      </c>
      <c r="C494">
        <v>0.20022005105906901</v>
      </c>
      <c r="D494">
        <v>5.2633258340360722</v>
      </c>
      <c r="E494">
        <v>7.5842312540216597</v>
      </c>
      <c r="F494">
        <v>7.2528350577647309</v>
      </c>
      <c r="G494">
        <v>2.2976089255059682</v>
      </c>
      <c r="H494">
        <v>1.211476410441052</v>
      </c>
      <c r="I494">
        <v>5.314772256380806</v>
      </c>
      <c r="J494">
        <v>7.589241660522223</v>
      </c>
      <c r="K494">
        <v>7.3395172984169026</v>
      </c>
      <c r="L494">
        <v>1.702998567926135</v>
      </c>
      <c r="M494">
        <v>1.8225334558420649</v>
      </c>
      <c r="N494">
        <v>1.6255808058685359</v>
      </c>
      <c r="O494">
        <v>1.384590630916932</v>
      </c>
      <c r="P494">
        <v>1.88456428364836</v>
      </c>
    </row>
    <row r="495" spans="1:16">
      <c r="A495">
        <v>493</v>
      </c>
      <c r="B495">
        <v>1.6254151567985939</v>
      </c>
      <c r="C495">
        <v>0.2002016970994529</v>
      </c>
      <c r="D495">
        <v>5.2633258340360722</v>
      </c>
      <c r="E495">
        <v>7.5842312540216597</v>
      </c>
      <c r="F495">
        <v>7.2528350576549636</v>
      </c>
      <c r="G495">
        <v>2.294749868224359</v>
      </c>
      <c r="H495">
        <v>1.2079045947660769</v>
      </c>
      <c r="I495">
        <v>5.3141373333161894</v>
      </c>
      <c r="J495">
        <v>7.5835912841088504</v>
      </c>
      <c r="K495">
        <v>7.3395172973163518</v>
      </c>
      <c r="L495">
        <v>1.7036356293419319</v>
      </c>
      <c r="M495">
        <v>1.8234377202154839</v>
      </c>
      <c r="N495">
        <v>1.6260911526309829</v>
      </c>
      <c r="O495">
        <v>1.3863602123797081</v>
      </c>
      <c r="P495">
        <v>1.884564282598578</v>
      </c>
    </row>
    <row r="496" spans="1:16">
      <c r="A496">
        <v>494</v>
      </c>
      <c r="B496">
        <v>1.6254151567985939</v>
      </c>
      <c r="C496">
        <v>0.19850122713034909</v>
      </c>
      <c r="D496">
        <v>5.2633258340360722</v>
      </c>
      <c r="E496">
        <v>7.5842312540216597</v>
      </c>
      <c r="F496">
        <v>7.2528350575664984</v>
      </c>
      <c r="G496">
        <v>2.2853932535952701</v>
      </c>
      <c r="H496">
        <v>1.2048698868857259</v>
      </c>
      <c r="I496">
        <v>5.3099649726554592</v>
      </c>
      <c r="J496">
        <v>7.5835797122125888</v>
      </c>
      <c r="K496">
        <v>7.3395172947289726</v>
      </c>
      <c r="L496">
        <v>1.70329104087106</v>
      </c>
      <c r="M496">
        <v>1.82419062304079</v>
      </c>
      <c r="N496">
        <v>1.623414661468118</v>
      </c>
      <c r="O496">
        <v>1.386357568149132</v>
      </c>
      <c r="P496">
        <v>1.884564280018856</v>
      </c>
    </row>
    <row r="497" spans="1:16">
      <c r="A497">
        <v>495</v>
      </c>
      <c r="B497">
        <v>1.6254151567985939</v>
      </c>
      <c r="C497">
        <v>0.19576615350495399</v>
      </c>
      <c r="D497">
        <v>5.1009522336292319</v>
      </c>
      <c r="E497">
        <v>7.5842312540216597</v>
      </c>
      <c r="F497">
        <v>7.2528350575388121</v>
      </c>
      <c r="G497">
        <v>2.2819627632696182</v>
      </c>
      <c r="H497">
        <v>1.201172885990804</v>
      </c>
      <c r="I497">
        <v>5.2893976532133138</v>
      </c>
      <c r="J497">
        <v>7.5835081277933218</v>
      </c>
      <c r="K497">
        <v>7.3395172928457706</v>
      </c>
      <c r="L497">
        <v>1.7054149897007791</v>
      </c>
      <c r="M497">
        <v>1.824005900771525</v>
      </c>
      <c r="N497">
        <v>1.622055864468356</v>
      </c>
      <c r="O497">
        <v>1.386291104709056</v>
      </c>
      <c r="P497">
        <v>1.88456427814639</v>
      </c>
    </row>
    <row r="498" spans="1:16">
      <c r="A498">
        <v>496</v>
      </c>
      <c r="B498">
        <v>1.6233340497733959</v>
      </c>
      <c r="C498">
        <v>0.1933309565121685</v>
      </c>
      <c r="D498">
        <v>5.1009522336292319</v>
      </c>
      <c r="E498">
        <v>7.5842312540216597</v>
      </c>
      <c r="F498">
        <v>7.2528350575072444</v>
      </c>
      <c r="G498">
        <v>2.272710154209165</v>
      </c>
      <c r="H498">
        <v>1.196063467097096</v>
      </c>
      <c r="I498">
        <v>5.2821584923723641</v>
      </c>
      <c r="J498">
        <v>7.5835081277933218</v>
      </c>
      <c r="K498">
        <v>7.3395172890098062</v>
      </c>
      <c r="L498">
        <v>1.7075130038931461</v>
      </c>
      <c r="M498">
        <v>1.8243616463569929</v>
      </c>
      <c r="N498">
        <v>1.612918642437301</v>
      </c>
      <c r="O498">
        <v>1.386291104709056</v>
      </c>
      <c r="P498">
        <v>1.8845642743241571</v>
      </c>
    </row>
    <row r="499" spans="1:16">
      <c r="A499">
        <v>497</v>
      </c>
      <c r="B499">
        <v>1.6233340497733959</v>
      </c>
      <c r="C499">
        <v>0.1928292130007184</v>
      </c>
      <c r="D499">
        <v>5.1009522336292319</v>
      </c>
      <c r="E499">
        <v>7.5842312540216597</v>
      </c>
      <c r="F499">
        <v>7.2528350574883778</v>
      </c>
      <c r="G499">
        <v>2.2583209116773579</v>
      </c>
      <c r="H499">
        <v>1.189890746521989</v>
      </c>
      <c r="I499">
        <v>5.2800596533569344</v>
      </c>
      <c r="J499">
        <v>7.5802832914996978</v>
      </c>
      <c r="K499">
        <v>7.3395172854010227</v>
      </c>
      <c r="L499">
        <v>1.7137352951594349</v>
      </c>
      <c r="M499">
        <v>1.8261302717073811</v>
      </c>
      <c r="N499">
        <v>1.613112911666863</v>
      </c>
      <c r="O499">
        <v>1.38741334768485</v>
      </c>
      <c r="P499">
        <v>1.884564270723724</v>
      </c>
    </row>
    <row r="500" spans="1:16">
      <c r="A500">
        <v>498</v>
      </c>
      <c r="B500">
        <v>1.6233340497733959</v>
      </c>
      <c r="C500">
        <v>0.1921277767016544</v>
      </c>
      <c r="D500">
        <v>5.1009522336292319</v>
      </c>
      <c r="E500">
        <v>7.5842312540216597</v>
      </c>
      <c r="F500">
        <v>7.2528350574818923</v>
      </c>
      <c r="G500">
        <v>2.2563349155475012</v>
      </c>
      <c r="H500">
        <v>1.1852021129905981</v>
      </c>
      <c r="I500">
        <v>5.2688404760539456</v>
      </c>
      <c r="J500">
        <v>7.5802832914996978</v>
      </c>
      <c r="K500">
        <v>7.3395172835375986</v>
      </c>
      <c r="L500">
        <v>1.7148716597817391</v>
      </c>
      <c r="M500">
        <v>1.827047563870682</v>
      </c>
      <c r="N500">
        <v>1.606603185096585</v>
      </c>
      <c r="O500">
        <v>1.38741334768485</v>
      </c>
      <c r="P500">
        <v>1.8845642688615181</v>
      </c>
    </row>
    <row r="501" spans="1:16">
      <c r="A501">
        <v>499</v>
      </c>
      <c r="B501">
        <v>1.6233340497733959</v>
      </c>
      <c r="C501">
        <v>0.19090335861531479</v>
      </c>
      <c r="D501">
        <v>5.1009522336292319</v>
      </c>
      <c r="E501">
        <v>7.5842312540216597</v>
      </c>
      <c r="F501">
        <v>7.2528350574800307</v>
      </c>
      <c r="G501">
        <v>2.2482240598881251</v>
      </c>
      <c r="H501">
        <v>1.1835235709874481</v>
      </c>
      <c r="I501">
        <v>5.2611143119197514</v>
      </c>
      <c r="J501">
        <v>7.5764541234626259</v>
      </c>
      <c r="K501">
        <v>7.3395172826119142</v>
      </c>
      <c r="L501">
        <v>1.716774085141298</v>
      </c>
      <c r="M501">
        <v>1.827450489798621</v>
      </c>
      <c r="N501">
        <v>1.6028548178065369</v>
      </c>
      <c r="O501">
        <v>1.3867715773656839</v>
      </c>
      <c r="P501">
        <v>1.8845642679425061</v>
      </c>
    </row>
    <row r="502" spans="1:16">
      <c r="A502">
        <v>500</v>
      </c>
      <c r="B502">
        <v>1.6198038905186021</v>
      </c>
      <c r="C502">
        <v>0.189938173928447</v>
      </c>
      <c r="D502">
        <v>5.1009522336292319</v>
      </c>
      <c r="E502">
        <v>7.5842312540216597</v>
      </c>
      <c r="F502">
        <v>7.2528350574800307</v>
      </c>
      <c r="G502">
        <v>2.2363358257300301</v>
      </c>
      <c r="H502">
        <v>1.178925196828339</v>
      </c>
      <c r="I502">
        <v>5.2549692642385741</v>
      </c>
      <c r="J502">
        <v>7.5764541234626259</v>
      </c>
      <c r="K502">
        <v>7.3395172825031922</v>
      </c>
      <c r="L502">
        <v>1.7208896858892431</v>
      </c>
      <c r="M502">
        <v>1.828914964351755</v>
      </c>
      <c r="N502">
        <v>1.6047473329411019</v>
      </c>
      <c r="O502">
        <v>1.3867715773656839</v>
      </c>
      <c r="P502">
        <v>1.8845642678259651</v>
      </c>
    </row>
    <row r="503" spans="1:16">
      <c r="A503">
        <v>501</v>
      </c>
      <c r="B503">
        <v>1.605403362057459</v>
      </c>
      <c r="C503">
        <v>0.18905117922014669</v>
      </c>
      <c r="D503">
        <v>5.0989800766974778</v>
      </c>
      <c r="E503">
        <v>7.5842312540216597</v>
      </c>
      <c r="F503">
        <v>7.2528350574799347</v>
      </c>
      <c r="G503">
        <v>2.2315107488507722</v>
      </c>
      <c r="H503">
        <v>1.175834830102628</v>
      </c>
      <c r="I503">
        <v>5.2510362740882819</v>
      </c>
      <c r="J503">
        <v>7.5758174739531308</v>
      </c>
      <c r="K503">
        <v>7.3395172819769918</v>
      </c>
      <c r="L503">
        <v>1.7244469823501729</v>
      </c>
      <c r="M503">
        <v>1.8298654300205299</v>
      </c>
      <c r="N503">
        <v>1.6036836267123149</v>
      </c>
      <c r="O503">
        <v>1.3862140127989899</v>
      </c>
      <c r="P503">
        <v>1.884564267299174</v>
      </c>
    </row>
    <row r="504" spans="1:16">
      <c r="A504">
        <v>502</v>
      </c>
      <c r="B504">
        <v>1.6037277917178809</v>
      </c>
      <c r="C504">
        <v>0.1883493068949964</v>
      </c>
      <c r="D504">
        <v>5.0827924108375537</v>
      </c>
      <c r="E504">
        <v>7.5842312540216597</v>
      </c>
      <c r="F504">
        <v>7.2528350574798841</v>
      </c>
      <c r="G504">
        <v>2.222672675505367</v>
      </c>
      <c r="H504">
        <v>1.174369276301467</v>
      </c>
      <c r="I504">
        <v>5.243165692108156</v>
      </c>
      <c r="J504">
        <v>7.5646649004437734</v>
      </c>
      <c r="K504">
        <v>7.3395172819094991</v>
      </c>
      <c r="L504">
        <v>1.728037124724713</v>
      </c>
      <c r="M504">
        <v>1.829686795659611</v>
      </c>
      <c r="N504">
        <v>1.5986283369044569</v>
      </c>
      <c r="O504">
        <v>1.3902854877412381</v>
      </c>
      <c r="P504">
        <v>1.884564267223406</v>
      </c>
    </row>
    <row r="505" spans="1:16">
      <c r="A505">
        <v>503</v>
      </c>
      <c r="B505">
        <v>1.6037277917178809</v>
      </c>
      <c r="C505">
        <v>0.1883493068949964</v>
      </c>
      <c r="D505">
        <v>5.0769828081355914</v>
      </c>
      <c r="E505">
        <v>7.5838838732038187</v>
      </c>
      <c r="F505">
        <v>7.2528350574794729</v>
      </c>
      <c r="G505">
        <v>2.20548221234418</v>
      </c>
      <c r="H505">
        <v>1.173628738444032</v>
      </c>
      <c r="I505">
        <v>5.2394129316398876</v>
      </c>
      <c r="J505">
        <v>7.5644069770102851</v>
      </c>
      <c r="K505">
        <v>7.3395172818502186</v>
      </c>
      <c r="L505">
        <v>1.722592798062534</v>
      </c>
      <c r="M505">
        <v>1.829492175378775</v>
      </c>
      <c r="N505">
        <v>1.595000497876399</v>
      </c>
      <c r="O505">
        <v>1.3902934046059621</v>
      </c>
      <c r="P505">
        <v>1.8845642671632801</v>
      </c>
    </row>
    <row r="506" spans="1:16">
      <c r="A506">
        <v>504</v>
      </c>
      <c r="B506">
        <v>1.6037277917178809</v>
      </c>
      <c r="C506">
        <v>0.18831482088829829</v>
      </c>
      <c r="D506">
        <v>5.0769828081355914</v>
      </c>
      <c r="E506">
        <v>7.5838838732038187</v>
      </c>
      <c r="F506">
        <v>7.2528350574794729</v>
      </c>
      <c r="G506">
        <v>2.197098559919656</v>
      </c>
      <c r="H506">
        <v>1.1733240144997219</v>
      </c>
      <c r="I506">
        <v>5.2349774425928279</v>
      </c>
      <c r="J506">
        <v>7.5643609201037689</v>
      </c>
      <c r="K506">
        <v>7.3395172818028351</v>
      </c>
      <c r="L506">
        <v>1.719621071455782</v>
      </c>
      <c r="M506">
        <v>1.8295142305293961</v>
      </c>
      <c r="N506">
        <v>1.5898513765685001</v>
      </c>
      <c r="O506">
        <v>1.3903094100693261</v>
      </c>
      <c r="P506">
        <v>1.8845642671165279</v>
      </c>
    </row>
    <row r="507" spans="1:16">
      <c r="A507">
        <v>505</v>
      </c>
      <c r="B507">
        <v>1.6011881731047739</v>
      </c>
      <c r="C507">
        <v>0.18829050565155561</v>
      </c>
      <c r="D507">
        <v>5.0769828081355914</v>
      </c>
      <c r="E507">
        <v>7.5838838732038187</v>
      </c>
      <c r="F507">
        <v>7.2528350574793361</v>
      </c>
      <c r="G507">
        <v>2.1817439549724211</v>
      </c>
      <c r="H507">
        <v>1.1710081156861429</v>
      </c>
      <c r="I507">
        <v>5.233424584145598</v>
      </c>
      <c r="J507">
        <v>7.5643609201037689</v>
      </c>
      <c r="K507">
        <v>7.3395172817504459</v>
      </c>
      <c r="L507">
        <v>1.720445408642679</v>
      </c>
      <c r="M507">
        <v>1.8304400968205561</v>
      </c>
      <c r="N507">
        <v>1.587324993534784</v>
      </c>
      <c r="O507">
        <v>1.3903094100693261</v>
      </c>
      <c r="P507">
        <v>1.8845642670729721</v>
      </c>
    </row>
    <row r="508" spans="1:16">
      <c r="A508">
        <v>506</v>
      </c>
      <c r="B508">
        <v>1.6011881731047739</v>
      </c>
      <c r="C508">
        <v>0.18737922921345609</v>
      </c>
      <c r="D508">
        <v>5.0675772528825176</v>
      </c>
      <c r="E508">
        <v>7.5838838732038187</v>
      </c>
      <c r="F508">
        <v>7.2528350574789897</v>
      </c>
      <c r="G508">
        <v>2.174796243125984</v>
      </c>
      <c r="H508">
        <v>1.1695634190605291</v>
      </c>
      <c r="I508">
        <v>5.2244811387903276</v>
      </c>
      <c r="J508">
        <v>7.5643609201037689</v>
      </c>
      <c r="K508">
        <v>7.3395172816857972</v>
      </c>
      <c r="L508">
        <v>1.7207144946759589</v>
      </c>
      <c r="M508">
        <v>1.831156922001447</v>
      </c>
      <c r="N508">
        <v>1.594154370821923</v>
      </c>
      <c r="O508">
        <v>1.3903094100693261</v>
      </c>
      <c r="P508">
        <v>1.8845642670116429</v>
      </c>
    </row>
    <row r="509" spans="1:16">
      <c r="A509">
        <v>507</v>
      </c>
      <c r="B509">
        <v>1.59448225602334</v>
      </c>
      <c r="C509">
        <v>0.1867216673622879</v>
      </c>
      <c r="D509">
        <v>5.0604096545438022</v>
      </c>
      <c r="E509">
        <v>7.5838838732038187</v>
      </c>
      <c r="F509">
        <v>7.2528350574787464</v>
      </c>
      <c r="G509">
        <v>2.163671856113099</v>
      </c>
      <c r="H509">
        <v>1.1668400035148929</v>
      </c>
      <c r="I509">
        <v>5.2230312481915133</v>
      </c>
      <c r="J509">
        <v>7.5642180905514316</v>
      </c>
      <c r="K509">
        <v>7.3395172815818759</v>
      </c>
      <c r="L509">
        <v>1.7241528269563371</v>
      </c>
      <c r="M509">
        <v>1.8325280193400979</v>
      </c>
      <c r="N509">
        <v>1.5940922021415931</v>
      </c>
      <c r="O509">
        <v>1.390322395169248</v>
      </c>
      <c r="P509">
        <v>1.884564266908169</v>
      </c>
    </row>
    <row r="510" spans="1:16">
      <c r="A510">
        <v>508</v>
      </c>
      <c r="B510">
        <v>1.5905498158756901</v>
      </c>
      <c r="C510">
        <v>0.1854507771630238</v>
      </c>
      <c r="D510">
        <v>5.0604096545438022</v>
      </c>
      <c r="E510">
        <v>7.5838838732038187</v>
      </c>
      <c r="F510">
        <v>7.2528350574783049</v>
      </c>
      <c r="G510">
        <v>2.152084843211342</v>
      </c>
      <c r="H510">
        <v>1.165660085032818</v>
      </c>
      <c r="I510">
        <v>5.2217484465769761</v>
      </c>
      <c r="J510">
        <v>7.5642180905514316</v>
      </c>
      <c r="K510">
        <v>7.3395172814690852</v>
      </c>
      <c r="L510">
        <v>1.732634838372672</v>
      </c>
      <c r="M510">
        <v>1.833121707156856</v>
      </c>
      <c r="N510">
        <v>1.5943378543391831</v>
      </c>
      <c r="O510">
        <v>1.390322395169248</v>
      </c>
      <c r="P510">
        <v>1.884564266802468</v>
      </c>
    </row>
    <row r="511" spans="1:16">
      <c r="A511">
        <v>509</v>
      </c>
      <c r="B511">
        <v>1.588551218746274</v>
      </c>
      <c r="C511">
        <v>0.1853314662634617</v>
      </c>
      <c r="D511">
        <v>5.0604096545438022</v>
      </c>
      <c r="E511">
        <v>7.5838838732038187</v>
      </c>
      <c r="F511">
        <v>7.2528350574779701</v>
      </c>
      <c r="G511">
        <v>2.143628438111743</v>
      </c>
      <c r="H511">
        <v>1.1642750426073769</v>
      </c>
      <c r="I511">
        <v>5.2179719874842494</v>
      </c>
      <c r="J511">
        <v>7.5642180905514316</v>
      </c>
      <c r="K511">
        <v>7.3395172813346088</v>
      </c>
      <c r="L511">
        <v>1.7336902867307991</v>
      </c>
      <c r="M511">
        <v>1.833833653781386</v>
      </c>
      <c r="N511">
        <v>1.5971164944947329</v>
      </c>
      <c r="O511">
        <v>1.390322395169248</v>
      </c>
      <c r="P511">
        <v>1.884564266670375</v>
      </c>
    </row>
    <row r="512" spans="1:16">
      <c r="A512">
        <v>510</v>
      </c>
      <c r="B512">
        <v>1.5603213671820539</v>
      </c>
      <c r="C512">
        <v>0.18526348295917749</v>
      </c>
      <c r="D512">
        <v>5.0604096545438022</v>
      </c>
      <c r="E512">
        <v>7.5838838732038187</v>
      </c>
      <c r="F512">
        <v>7.2528350574773217</v>
      </c>
      <c r="G512">
        <v>2.1248582653500572</v>
      </c>
      <c r="H512">
        <v>1.1629508574338769</v>
      </c>
      <c r="I512">
        <v>5.2065522156198991</v>
      </c>
      <c r="J512">
        <v>7.5642180905514316</v>
      </c>
      <c r="K512">
        <v>7.3395172811877041</v>
      </c>
      <c r="L512">
        <v>1.7446805972299899</v>
      </c>
      <c r="M512">
        <v>1.834453396551353</v>
      </c>
      <c r="N512">
        <v>1.5922896594662299</v>
      </c>
      <c r="O512">
        <v>1.390322395169248</v>
      </c>
      <c r="P512">
        <v>1.8845642665113049</v>
      </c>
    </row>
    <row r="513" spans="1:16">
      <c r="A513">
        <v>511</v>
      </c>
      <c r="B513">
        <v>1.5456696373493839</v>
      </c>
      <c r="C513">
        <v>0.1848059702102561</v>
      </c>
      <c r="D513">
        <v>5.0604096545438022</v>
      </c>
      <c r="E513">
        <v>7.5838838732038187</v>
      </c>
      <c r="F513">
        <v>7.2528350574764886</v>
      </c>
      <c r="G513">
        <v>2.1001567072438192</v>
      </c>
      <c r="H513">
        <v>1.1594987160843739</v>
      </c>
      <c r="I513">
        <v>5.2033380245725107</v>
      </c>
      <c r="J513">
        <v>7.5642180905514316</v>
      </c>
      <c r="K513">
        <v>7.3395172809475921</v>
      </c>
      <c r="L513">
        <v>1.747205106202729</v>
      </c>
      <c r="M513">
        <v>1.836318779304043</v>
      </c>
      <c r="N513">
        <v>1.591080178196147</v>
      </c>
      <c r="O513">
        <v>1.390322395169248</v>
      </c>
      <c r="P513">
        <v>1.884564266264604</v>
      </c>
    </row>
    <row r="514" spans="1:16">
      <c r="A514">
        <v>512</v>
      </c>
      <c r="B514">
        <v>1.5079947541935379</v>
      </c>
      <c r="C514">
        <v>0.1845042234447381</v>
      </c>
      <c r="D514">
        <v>5.0604096545438022</v>
      </c>
      <c r="E514">
        <v>7.5838838732038187</v>
      </c>
      <c r="F514">
        <v>7.2528350574755907</v>
      </c>
      <c r="G514">
        <v>2.0743279149549099</v>
      </c>
      <c r="H514">
        <v>1.154290745802488</v>
      </c>
      <c r="I514">
        <v>5.2005224325739583</v>
      </c>
      <c r="J514">
        <v>7.5599352672930538</v>
      </c>
      <c r="K514">
        <v>7.3395172807231397</v>
      </c>
      <c r="L514">
        <v>1.7406155711687801</v>
      </c>
      <c r="M514">
        <v>1.8390026448005901</v>
      </c>
      <c r="N514">
        <v>1.5900786565285701</v>
      </c>
      <c r="O514">
        <v>1.387505202414137</v>
      </c>
      <c r="P514">
        <v>1.884564266023276</v>
      </c>
    </row>
    <row r="515" spans="1:16">
      <c r="A515">
        <v>513</v>
      </c>
      <c r="B515">
        <v>1.464964953580921</v>
      </c>
      <c r="C515">
        <v>0.17110256723415659</v>
      </c>
      <c r="D515">
        <v>5.0530893419760758</v>
      </c>
      <c r="E515">
        <v>7.5838838732038187</v>
      </c>
      <c r="F515">
        <v>7.2528350574741429</v>
      </c>
      <c r="G515">
        <v>2.0583127279083491</v>
      </c>
      <c r="H515">
        <v>1.150959006622319</v>
      </c>
      <c r="I515">
        <v>5.19894732659293</v>
      </c>
      <c r="J515">
        <v>7.5577764193376566</v>
      </c>
      <c r="K515">
        <v>7.3395172804771276</v>
      </c>
      <c r="L515">
        <v>1.74379678968082</v>
      </c>
      <c r="M515">
        <v>1.840669692686641</v>
      </c>
      <c r="N515">
        <v>1.5898793257840109</v>
      </c>
      <c r="O515">
        <v>1.3865607764705841</v>
      </c>
      <c r="P515">
        <v>1.884564265770504</v>
      </c>
    </row>
    <row r="516" spans="1:16">
      <c r="A516">
        <v>514</v>
      </c>
      <c r="B516">
        <v>1.462831797537288</v>
      </c>
      <c r="C516">
        <v>0.16387609448517679</v>
      </c>
      <c r="D516">
        <v>5.0518467085996113</v>
      </c>
      <c r="E516">
        <v>7.5838838732038187</v>
      </c>
      <c r="F516">
        <v>7.2528350574725371</v>
      </c>
      <c r="G516">
        <v>2.0434861328984062</v>
      </c>
      <c r="H516">
        <v>1.1500047117913581</v>
      </c>
      <c r="I516">
        <v>5.1978525391300048</v>
      </c>
      <c r="J516">
        <v>7.555336274154647</v>
      </c>
      <c r="K516">
        <v>7.3395172802745288</v>
      </c>
      <c r="L516">
        <v>1.7469117665712091</v>
      </c>
      <c r="M516">
        <v>1.8411590213359841</v>
      </c>
      <c r="N516">
        <v>1.5895542037355981</v>
      </c>
      <c r="O516">
        <v>1.3833103926904899</v>
      </c>
      <c r="P516">
        <v>1.8845642655753041</v>
      </c>
    </row>
    <row r="517" spans="1:16">
      <c r="A517">
        <v>515</v>
      </c>
      <c r="B517">
        <v>1.4409155099038959</v>
      </c>
      <c r="C517">
        <v>0.15367308292844989</v>
      </c>
      <c r="D517">
        <v>5.0518467085996113</v>
      </c>
      <c r="E517">
        <v>7.5838838732038187</v>
      </c>
      <c r="F517">
        <v>7.2528350574694027</v>
      </c>
      <c r="G517">
        <v>2.0296314008216489</v>
      </c>
      <c r="H517">
        <v>1.1483521428537351</v>
      </c>
      <c r="I517">
        <v>5.1978525391300048</v>
      </c>
      <c r="J517">
        <v>7.555336274154647</v>
      </c>
      <c r="K517">
        <v>7.3395172799858663</v>
      </c>
      <c r="L517">
        <v>1.7494181291992399</v>
      </c>
      <c r="M517">
        <v>1.8418708034636631</v>
      </c>
      <c r="N517">
        <v>1.5895542037355981</v>
      </c>
      <c r="O517">
        <v>1.3833103926904899</v>
      </c>
      <c r="P517">
        <v>1.8845642652949759</v>
      </c>
    </row>
    <row r="518" spans="1:16">
      <c r="A518">
        <v>516</v>
      </c>
      <c r="B518">
        <v>1.435383392529876</v>
      </c>
      <c r="C518">
        <v>0.1522338677763114</v>
      </c>
      <c r="D518">
        <v>5.0518467085996113</v>
      </c>
      <c r="E518">
        <v>7.5838838732038187</v>
      </c>
      <c r="F518">
        <v>7.2528350574631189</v>
      </c>
      <c r="G518">
        <v>2.021689751889086</v>
      </c>
      <c r="H518">
        <v>1.1478482846187099</v>
      </c>
      <c r="I518">
        <v>5.1855209961614328</v>
      </c>
      <c r="J518">
        <v>7.555336274154647</v>
      </c>
      <c r="K518">
        <v>7.3395172795724823</v>
      </c>
      <c r="L518">
        <v>1.7519983838847639</v>
      </c>
      <c r="M518">
        <v>1.842066402395917</v>
      </c>
      <c r="N518">
        <v>1.5883012112108961</v>
      </c>
      <c r="O518">
        <v>1.3833103926904899</v>
      </c>
      <c r="P518">
        <v>1.8845642648901491</v>
      </c>
    </row>
    <row r="519" spans="1:16">
      <c r="A519">
        <v>517</v>
      </c>
      <c r="B519">
        <v>1.435383392529876</v>
      </c>
      <c r="C519">
        <v>0.1506309776373414</v>
      </c>
      <c r="D519">
        <v>5.0518467085996113</v>
      </c>
      <c r="E519">
        <v>7.5838838732038187</v>
      </c>
      <c r="F519">
        <v>7.2528350574588432</v>
      </c>
      <c r="G519">
        <v>2.0199020537653891</v>
      </c>
      <c r="H519">
        <v>1.146932706636522</v>
      </c>
      <c r="I519">
        <v>5.183410181833497</v>
      </c>
      <c r="J519">
        <v>7.550072604624285</v>
      </c>
      <c r="K519">
        <v>7.3395172791826591</v>
      </c>
      <c r="L519">
        <v>1.7539461947584909</v>
      </c>
      <c r="M519">
        <v>1.8425714655483769</v>
      </c>
      <c r="N519">
        <v>1.591852489572255</v>
      </c>
      <c r="O519">
        <v>1.3829148863391509</v>
      </c>
      <c r="P519">
        <v>1.8845642645044229</v>
      </c>
    </row>
    <row r="520" spans="1:16">
      <c r="A520">
        <v>518</v>
      </c>
      <c r="B520">
        <v>1.434494110854956</v>
      </c>
      <c r="C520">
        <v>0.142378217566417</v>
      </c>
      <c r="D520">
        <v>5.0462335737056856</v>
      </c>
      <c r="E520">
        <v>7.5838838732038187</v>
      </c>
      <c r="F520">
        <v>7.2528350574509597</v>
      </c>
      <c r="G520">
        <v>2.016079358503033</v>
      </c>
      <c r="H520">
        <v>1.145830644648467</v>
      </c>
      <c r="I520">
        <v>5.1745269363719748</v>
      </c>
      <c r="J520">
        <v>7.550072604624285</v>
      </c>
      <c r="K520">
        <v>7.3395172787651317</v>
      </c>
      <c r="L520">
        <v>1.758127646184696</v>
      </c>
      <c r="M520">
        <v>1.843165809979846</v>
      </c>
      <c r="N520">
        <v>1.5917120756639609</v>
      </c>
      <c r="O520">
        <v>1.3829148863391509</v>
      </c>
      <c r="P520">
        <v>1.884564264083062</v>
      </c>
    </row>
    <row r="521" spans="1:16">
      <c r="A521">
        <v>519</v>
      </c>
      <c r="B521">
        <v>1.4263152555844709</v>
      </c>
      <c r="C521">
        <v>0.13391474677961029</v>
      </c>
      <c r="D521">
        <v>5.0462335737056856</v>
      </c>
      <c r="E521">
        <v>7.5838838732038187</v>
      </c>
      <c r="F521">
        <v>7.2528350574401452</v>
      </c>
      <c r="G521">
        <v>2.0068549823756521</v>
      </c>
      <c r="H521">
        <v>1.1441453597212661</v>
      </c>
      <c r="I521">
        <v>5.1659467629703464</v>
      </c>
      <c r="J521">
        <v>7.5500713668621078</v>
      </c>
      <c r="K521">
        <v>7.3395172782918854</v>
      </c>
      <c r="L521">
        <v>1.756784102503598</v>
      </c>
      <c r="M521">
        <v>1.8439948422763011</v>
      </c>
      <c r="N521">
        <v>1.588656897408522</v>
      </c>
      <c r="O521">
        <v>1.3829153083795711</v>
      </c>
      <c r="P521">
        <v>1.8845642636126341</v>
      </c>
    </row>
    <row r="522" spans="1:16">
      <c r="A522">
        <v>520</v>
      </c>
      <c r="B522">
        <v>1.424984018203455</v>
      </c>
      <c r="C522">
        <v>0.1217082239851556</v>
      </c>
      <c r="D522">
        <v>5.0459289211298204</v>
      </c>
      <c r="E522">
        <v>7.5838838732038187</v>
      </c>
      <c r="F522">
        <v>7.2528350574272649</v>
      </c>
      <c r="G522">
        <v>1.996154464388072</v>
      </c>
      <c r="H522">
        <v>1.142674061234108</v>
      </c>
      <c r="I522">
        <v>5.1611299913829924</v>
      </c>
      <c r="J522">
        <v>7.541232034884124</v>
      </c>
      <c r="K522">
        <v>7.3395172776900184</v>
      </c>
      <c r="L522">
        <v>1.759866316748173</v>
      </c>
      <c r="M522">
        <v>1.84471496910107</v>
      </c>
      <c r="N522">
        <v>1.585663151643238</v>
      </c>
      <c r="O522">
        <v>1.386810121468848</v>
      </c>
      <c r="P522">
        <v>1.884564263010192</v>
      </c>
    </row>
    <row r="523" spans="1:16">
      <c r="A523">
        <v>521</v>
      </c>
      <c r="B523">
        <v>1.422457917560586</v>
      </c>
      <c r="C523">
        <v>0.11215472540766069</v>
      </c>
      <c r="D523">
        <v>5.0459289211298204</v>
      </c>
      <c r="E523">
        <v>7.5838838732038187</v>
      </c>
      <c r="F523">
        <v>7.2528350574117146</v>
      </c>
      <c r="G523">
        <v>1.9876123574854281</v>
      </c>
      <c r="H523">
        <v>1.141580980435396</v>
      </c>
      <c r="I523">
        <v>5.1527175922111752</v>
      </c>
      <c r="J523">
        <v>7.5411596879297544</v>
      </c>
      <c r="K523">
        <v>7.3395172768013346</v>
      </c>
      <c r="L523">
        <v>1.758597713839642</v>
      </c>
      <c r="M523">
        <v>1.845041650275681</v>
      </c>
      <c r="N523">
        <v>1.575538496690053</v>
      </c>
      <c r="O523">
        <v>1.3867435184518819</v>
      </c>
      <c r="P523">
        <v>1.884564262113013</v>
      </c>
    </row>
    <row r="524" spans="1:16">
      <c r="A524">
        <v>522</v>
      </c>
      <c r="B524">
        <v>1.422457917560586</v>
      </c>
      <c r="C524">
        <v>0.11215472540766069</v>
      </c>
      <c r="D524">
        <v>5.0459289211298204</v>
      </c>
      <c r="E524">
        <v>7.5838838732038187</v>
      </c>
      <c r="F524">
        <v>7.252835057388074</v>
      </c>
      <c r="G524">
        <v>1.983038632063945</v>
      </c>
      <c r="H524">
        <v>1.141075531740197</v>
      </c>
      <c r="I524">
        <v>5.1463499253377138</v>
      </c>
      <c r="J524">
        <v>7.5411596879297544</v>
      </c>
      <c r="K524">
        <v>7.3395172759947878</v>
      </c>
      <c r="L524">
        <v>1.760165319389196</v>
      </c>
      <c r="M524">
        <v>1.845108400389412</v>
      </c>
      <c r="N524">
        <v>1.569131723227595</v>
      </c>
      <c r="O524">
        <v>1.3867435184518819</v>
      </c>
      <c r="P524">
        <v>1.8845642613156519</v>
      </c>
    </row>
    <row r="525" spans="1:16">
      <c r="A525">
        <v>523</v>
      </c>
      <c r="B525">
        <v>1.422457917560586</v>
      </c>
      <c r="C525">
        <v>0.1073908957326038</v>
      </c>
      <c r="D525">
        <v>5.0459289211298204</v>
      </c>
      <c r="E525">
        <v>7.5838838732038187</v>
      </c>
      <c r="F525">
        <v>7.2528350573547344</v>
      </c>
      <c r="G525">
        <v>1.977430537168396</v>
      </c>
      <c r="H525">
        <v>1.1402374184779089</v>
      </c>
      <c r="I525">
        <v>5.1350936557177418</v>
      </c>
      <c r="J525">
        <v>7.5411596879297544</v>
      </c>
      <c r="K525">
        <v>7.3395172741600083</v>
      </c>
      <c r="L525">
        <v>1.757228771955893</v>
      </c>
      <c r="M525">
        <v>1.845449256146503</v>
      </c>
      <c r="N525">
        <v>1.5744939407133991</v>
      </c>
      <c r="O525">
        <v>1.3867435184518819</v>
      </c>
      <c r="P525">
        <v>1.8845642594857459</v>
      </c>
    </row>
    <row r="526" spans="1:16">
      <c r="A526">
        <v>524</v>
      </c>
      <c r="B526">
        <v>1.422245714559718</v>
      </c>
      <c r="C526">
        <v>9.4807375059932295E-2</v>
      </c>
      <c r="D526">
        <v>5.0459289211298204</v>
      </c>
      <c r="E526">
        <v>7.5838064666120708</v>
      </c>
      <c r="F526">
        <v>7.2528350573224216</v>
      </c>
      <c r="G526">
        <v>1.9758452914507489</v>
      </c>
      <c r="H526">
        <v>1.1387911158134869</v>
      </c>
      <c r="I526">
        <v>5.1337573869252902</v>
      </c>
      <c r="J526">
        <v>7.5369006246553854</v>
      </c>
      <c r="K526">
        <v>7.3395172720893189</v>
      </c>
      <c r="L526">
        <v>1.755848231409366</v>
      </c>
      <c r="M526">
        <v>1.8461998014898631</v>
      </c>
      <c r="N526">
        <v>1.571808057573735</v>
      </c>
      <c r="O526">
        <v>1.3860848707243389</v>
      </c>
      <c r="P526">
        <v>1.8845642574197039</v>
      </c>
    </row>
    <row r="527" spans="1:16">
      <c r="A527">
        <v>525</v>
      </c>
      <c r="B527">
        <v>1.422245714559718</v>
      </c>
      <c r="C527">
        <v>9.00780044791583E-2</v>
      </c>
      <c r="D527">
        <v>5.0459289211298204</v>
      </c>
      <c r="E527">
        <v>7.5838064666120708</v>
      </c>
      <c r="F527">
        <v>7.2528350572844822</v>
      </c>
      <c r="G527">
        <v>1.973569648519917</v>
      </c>
      <c r="H527">
        <v>1.138183018762406</v>
      </c>
      <c r="I527">
        <v>5.1322956055584337</v>
      </c>
      <c r="J527">
        <v>7.5356903296670392</v>
      </c>
      <c r="K527">
        <v>7.3395172702214264</v>
      </c>
      <c r="L527">
        <v>1.756990936287085</v>
      </c>
      <c r="M527">
        <v>1.8463949933005619</v>
      </c>
      <c r="N527">
        <v>1.572000404618787</v>
      </c>
      <c r="O527">
        <v>1.384377145388773</v>
      </c>
      <c r="P527">
        <v>1.8845642555562261</v>
      </c>
    </row>
    <row r="528" spans="1:16">
      <c r="A528">
        <v>526</v>
      </c>
      <c r="B528">
        <v>1.4208298207886161</v>
      </c>
      <c r="C528">
        <v>9.00780044791583E-2</v>
      </c>
      <c r="D528">
        <v>5.0459289211298204</v>
      </c>
      <c r="E528">
        <v>7.5838064666120708</v>
      </c>
      <c r="F528">
        <v>7.2528350572304481</v>
      </c>
      <c r="G528">
        <v>1.9589791404597361</v>
      </c>
      <c r="H528">
        <v>1.1373909721884561</v>
      </c>
      <c r="I528">
        <v>5.1181432367302939</v>
      </c>
      <c r="J528">
        <v>7.5356903296670392</v>
      </c>
      <c r="K528">
        <v>7.3395172655965473</v>
      </c>
      <c r="L528">
        <v>1.7381023668412949</v>
      </c>
      <c r="M528">
        <v>1.846697283393181</v>
      </c>
      <c r="N528">
        <v>1.572159592697717</v>
      </c>
      <c r="O528">
        <v>1.384377145388773</v>
      </c>
      <c r="P528">
        <v>1.884564250937194</v>
      </c>
    </row>
    <row r="529" spans="1:16">
      <c r="A529">
        <v>527</v>
      </c>
      <c r="B529">
        <v>1.4208298207886161</v>
      </c>
      <c r="C529">
        <v>9.00780044791583E-2</v>
      </c>
      <c r="D529">
        <v>5.0095917759806108</v>
      </c>
      <c r="E529">
        <v>7.5838064666120708</v>
      </c>
      <c r="F529">
        <v>7.2528350571586477</v>
      </c>
      <c r="G529">
        <v>1.9515327294215761</v>
      </c>
      <c r="H529">
        <v>1.1368284398153949</v>
      </c>
      <c r="I529">
        <v>5.1093962483673208</v>
      </c>
      <c r="J529">
        <v>7.5356903296670392</v>
      </c>
      <c r="K529">
        <v>7.3395172605062067</v>
      </c>
      <c r="L529">
        <v>1.7303283954928581</v>
      </c>
      <c r="M529">
        <v>1.8468801699092441</v>
      </c>
      <c r="N529">
        <v>1.5662032617206989</v>
      </c>
      <c r="O529">
        <v>1.384377145388773</v>
      </c>
      <c r="P529">
        <v>1.88456424585398</v>
      </c>
    </row>
    <row r="530" spans="1:16">
      <c r="A530">
        <v>528</v>
      </c>
      <c r="B530">
        <v>1.4208298207886161</v>
      </c>
      <c r="C530">
        <v>9.00780044791583E-2</v>
      </c>
      <c r="D530">
        <v>5.0095917759806108</v>
      </c>
      <c r="E530">
        <v>7.5838064666120708</v>
      </c>
      <c r="F530">
        <v>7.2528350570794462</v>
      </c>
      <c r="G530">
        <v>1.945073245912714</v>
      </c>
      <c r="H530">
        <v>1.136288329243339</v>
      </c>
      <c r="I530">
        <v>5.1029319762764942</v>
      </c>
      <c r="J530">
        <v>7.5355373500463827</v>
      </c>
      <c r="K530">
        <v>7.3395172551189454</v>
      </c>
      <c r="L530">
        <v>1.719150006266227</v>
      </c>
      <c r="M530">
        <v>1.84691943726193</v>
      </c>
      <c r="N530">
        <v>1.571671806757069</v>
      </c>
      <c r="O530">
        <v>1.3844493651584771</v>
      </c>
      <c r="P530">
        <v>1.8845642404752929</v>
      </c>
    </row>
    <row r="531" spans="1:16">
      <c r="A531">
        <v>529</v>
      </c>
      <c r="B531">
        <v>1.4022085829522981</v>
      </c>
      <c r="C531">
        <v>8.6665638338821405E-2</v>
      </c>
      <c r="D531">
        <v>5.0095917759806108</v>
      </c>
      <c r="E531">
        <v>7.5838064666120708</v>
      </c>
      <c r="F531">
        <v>7.2528350570104836</v>
      </c>
      <c r="G531">
        <v>1.939921380013941</v>
      </c>
      <c r="H531">
        <v>1.1356104577614139</v>
      </c>
      <c r="I531">
        <v>5.0995516675247501</v>
      </c>
      <c r="J531">
        <v>7.5355373500463827</v>
      </c>
      <c r="K531">
        <v>7.3395172483879811</v>
      </c>
      <c r="L531">
        <v>1.7152906153255509</v>
      </c>
      <c r="M531">
        <v>1.8470984564731749</v>
      </c>
      <c r="N531">
        <v>1.573095799140154</v>
      </c>
      <c r="O531">
        <v>1.3844493651584771</v>
      </c>
      <c r="P531">
        <v>1.8845642337527999</v>
      </c>
    </row>
    <row r="532" spans="1:16">
      <c r="A532">
        <v>530</v>
      </c>
      <c r="B532">
        <v>1.3888330110737199</v>
      </c>
      <c r="C532">
        <v>8.10074404420668E-2</v>
      </c>
      <c r="D532">
        <v>5.0095917759806108</v>
      </c>
      <c r="E532">
        <v>7.5838064666120708</v>
      </c>
      <c r="F532">
        <v>7.2528350569059779</v>
      </c>
      <c r="G532">
        <v>1.9234834982624771</v>
      </c>
      <c r="H532">
        <v>1.134773281815199</v>
      </c>
      <c r="I532">
        <v>5.0945382163163258</v>
      </c>
      <c r="J532">
        <v>7.5355373500463827</v>
      </c>
      <c r="K532">
        <v>7.3395172406774956</v>
      </c>
      <c r="L532">
        <v>1.6901308595656881</v>
      </c>
      <c r="M532">
        <v>1.8474469335659569</v>
      </c>
      <c r="N532">
        <v>1.5747872779253489</v>
      </c>
      <c r="O532">
        <v>1.3844493651584771</v>
      </c>
      <c r="P532">
        <v>1.8845642260522519</v>
      </c>
    </row>
    <row r="533" spans="1:16">
      <c r="A533">
        <v>531</v>
      </c>
      <c r="B533">
        <v>1.3698649791000941</v>
      </c>
      <c r="C533">
        <v>7.7900245886785999E-2</v>
      </c>
      <c r="D533">
        <v>4.9844786902059743</v>
      </c>
      <c r="E533">
        <v>7.5838064666120708</v>
      </c>
      <c r="F533">
        <v>7.2528350567824358</v>
      </c>
      <c r="G533">
        <v>1.9194712718484841</v>
      </c>
      <c r="H533">
        <v>1.1339603128787621</v>
      </c>
      <c r="I533">
        <v>5.0921919149937924</v>
      </c>
      <c r="J533">
        <v>7.5353240916943216</v>
      </c>
      <c r="K533">
        <v>7.3395172301621079</v>
      </c>
      <c r="L533">
        <v>1.69081030307038</v>
      </c>
      <c r="M533">
        <v>1.847107380372113</v>
      </c>
      <c r="N533">
        <v>1.5749134687881521</v>
      </c>
      <c r="O533">
        <v>1.3841494355329069</v>
      </c>
      <c r="P533">
        <v>1.8845642155522939</v>
      </c>
    </row>
    <row r="534" spans="1:16">
      <c r="A534">
        <v>532</v>
      </c>
      <c r="B534">
        <v>1.3698649791000941</v>
      </c>
      <c r="C534">
        <v>7.1551204613676103E-2</v>
      </c>
      <c r="D534">
        <v>4.9728414934014893</v>
      </c>
      <c r="E534">
        <v>7.5838064666120708</v>
      </c>
      <c r="F534">
        <v>7.252835056609479</v>
      </c>
      <c r="G534">
        <v>1.908873199424802</v>
      </c>
      <c r="H534">
        <v>1.1329490959357851</v>
      </c>
      <c r="I534">
        <v>5.0896080356533009</v>
      </c>
      <c r="J534">
        <v>7.5353240916943216</v>
      </c>
      <c r="K534">
        <v>7.3395172203362868</v>
      </c>
      <c r="L534">
        <v>1.683751377656745</v>
      </c>
      <c r="M534">
        <v>1.8470071400056121</v>
      </c>
      <c r="N534">
        <v>1.5750891141334209</v>
      </c>
      <c r="O534">
        <v>1.3841494355329069</v>
      </c>
      <c r="P534">
        <v>1.884564205748124</v>
      </c>
    </row>
    <row r="535" spans="1:16">
      <c r="A535">
        <v>533</v>
      </c>
      <c r="B535">
        <v>1.3629187619425001</v>
      </c>
      <c r="C535">
        <v>7.0554513379401995E-2</v>
      </c>
      <c r="D535">
        <v>4.9728414934014893</v>
      </c>
      <c r="E535">
        <v>7.5838064666120708</v>
      </c>
      <c r="F535">
        <v>7.2528350563521222</v>
      </c>
      <c r="G535">
        <v>1.8961110767995839</v>
      </c>
      <c r="H535">
        <v>1.1323580901210999</v>
      </c>
      <c r="I535">
        <v>5.0779899915564704</v>
      </c>
      <c r="J535">
        <v>7.5353240916943216</v>
      </c>
      <c r="K535">
        <v>7.3395172107832138</v>
      </c>
      <c r="L535">
        <v>1.681690909329792</v>
      </c>
      <c r="M535">
        <v>1.846819734699237</v>
      </c>
      <c r="N535">
        <v>1.5629810270896409</v>
      </c>
      <c r="O535">
        <v>1.3841494355329069</v>
      </c>
      <c r="P535">
        <v>1.884564196224646</v>
      </c>
    </row>
    <row r="536" spans="1:16">
      <c r="A536">
        <v>534</v>
      </c>
      <c r="B536">
        <v>1.3629187619425001</v>
      </c>
      <c r="C536">
        <v>6.8440335501166003E-2</v>
      </c>
      <c r="D536">
        <v>4.9728414934014893</v>
      </c>
      <c r="E536">
        <v>7.5838064666120708</v>
      </c>
      <c r="F536">
        <v>7.2528350560348374</v>
      </c>
      <c r="G536">
        <v>1.8837112462551651</v>
      </c>
      <c r="H536">
        <v>1.1304200792637229</v>
      </c>
      <c r="I536">
        <v>5.0779899915564704</v>
      </c>
      <c r="J536">
        <v>7.5353240916943216</v>
      </c>
      <c r="K536">
        <v>7.3395172033043643</v>
      </c>
      <c r="L536">
        <v>1.6848889382254271</v>
      </c>
      <c r="M536">
        <v>1.847135129101491</v>
      </c>
      <c r="N536">
        <v>1.5629810270896409</v>
      </c>
      <c r="O536">
        <v>1.3841494355329069</v>
      </c>
      <c r="P536">
        <v>1.8845641887796321</v>
      </c>
    </row>
    <row r="537" spans="1:16">
      <c r="A537">
        <v>535</v>
      </c>
      <c r="B537">
        <v>1.3629187619425001</v>
      </c>
      <c r="C537">
        <v>6.47283535415481E-2</v>
      </c>
      <c r="D537">
        <v>4.9728414934014893</v>
      </c>
      <c r="E537">
        <v>7.5838064666120708</v>
      </c>
      <c r="F537">
        <v>7.2528350557702526</v>
      </c>
      <c r="G537">
        <v>1.8771506982105199</v>
      </c>
      <c r="H537">
        <v>1.1291136625416609</v>
      </c>
      <c r="I537">
        <v>5.0738176586904116</v>
      </c>
      <c r="J537">
        <v>7.5353240916943216</v>
      </c>
      <c r="K537">
        <v>7.3395171881005048</v>
      </c>
      <c r="L537">
        <v>1.686954245924924</v>
      </c>
      <c r="M537">
        <v>1.847411815825333</v>
      </c>
      <c r="N537">
        <v>1.563098735820373</v>
      </c>
      <c r="O537">
        <v>1.3841494355329069</v>
      </c>
      <c r="P537">
        <v>1.8845641736085279</v>
      </c>
    </row>
    <row r="538" spans="1:16">
      <c r="A538">
        <v>536</v>
      </c>
      <c r="B538">
        <v>1.362707409325725</v>
      </c>
      <c r="C538">
        <v>6.3750337747812302E-2</v>
      </c>
      <c r="D538">
        <v>4.9728414934014893</v>
      </c>
      <c r="E538">
        <v>7.5838064666120708</v>
      </c>
      <c r="F538">
        <v>7.2528350555257974</v>
      </c>
      <c r="G538">
        <v>1.8696016761799721</v>
      </c>
      <c r="H538">
        <v>1.12772691663795</v>
      </c>
      <c r="I538">
        <v>5.0684190843383279</v>
      </c>
      <c r="J538">
        <v>7.5331262456194956</v>
      </c>
      <c r="K538">
        <v>7.339517169377495</v>
      </c>
      <c r="L538">
        <v>1.6852281585711051</v>
      </c>
      <c r="M538">
        <v>1.8470114775938451</v>
      </c>
      <c r="N538">
        <v>1.5637621610783541</v>
      </c>
      <c r="O538">
        <v>1.3842017532948361</v>
      </c>
      <c r="P538">
        <v>1.8845641549173131</v>
      </c>
    </row>
    <row r="539" spans="1:16">
      <c r="A539">
        <v>537</v>
      </c>
      <c r="B539">
        <v>1.3613536607354551</v>
      </c>
      <c r="C539">
        <v>5.8415856775495101E-2</v>
      </c>
      <c r="D539">
        <v>4.9728414934014893</v>
      </c>
      <c r="E539">
        <v>7.5838064666120708</v>
      </c>
      <c r="F539">
        <v>7.2528350552133176</v>
      </c>
      <c r="G539">
        <v>1.8641717097684189</v>
      </c>
      <c r="H539">
        <v>1.1258402296834109</v>
      </c>
      <c r="I539">
        <v>5.0654210720339972</v>
      </c>
      <c r="J539">
        <v>7.5331262456194956</v>
      </c>
      <c r="K539">
        <v>7.3395171414255724</v>
      </c>
      <c r="L539">
        <v>1.687474776430522</v>
      </c>
      <c r="M539">
        <v>1.847312513516528</v>
      </c>
      <c r="N539">
        <v>1.562410153584513</v>
      </c>
      <c r="O539">
        <v>1.3842017532948361</v>
      </c>
      <c r="P539">
        <v>1.8845641270074629</v>
      </c>
    </row>
    <row r="540" spans="1:16">
      <c r="A540">
        <v>538</v>
      </c>
      <c r="B540">
        <v>1.343076574524245</v>
      </c>
      <c r="C540">
        <v>5.5023185152532197E-2</v>
      </c>
      <c r="D540">
        <v>4.9728414934014893</v>
      </c>
      <c r="E540">
        <v>7.5838064666120708</v>
      </c>
      <c r="F540">
        <v>7.2528350546771936</v>
      </c>
      <c r="G540">
        <v>1.84858351150497</v>
      </c>
      <c r="H540">
        <v>1.1249814434959411</v>
      </c>
      <c r="I540">
        <v>5.060276837716037</v>
      </c>
      <c r="J540">
        <v>7.5327759164539909</v>
      </c>
      <c r="K540">
        <v>7.3395171041050391</v>
      </c>
      <c r="L540">
        <v>1.6937389723302989</v>
      </c>
      <c r="M540">
        <v>1.847491002029384</v>
      </c>
      <c r="N540">
        <v>1.562367341862013</v>
      </c>
      <c r="O540">
        <v>1.3842391004838279</v>
      </c>
      <c r="P540">
        <v>1.8845640897541689</v>
      </c>
    </row>
    <row r="541" spans="1:16">
      <c r="A541">
        <v>539</v>
      </c>
      <c r="B541">
        <v>1.343076574524245</v>
      </c>
      <c r="C541">
        <v>5.11537945111439E-2</v>
      </c>
      <c r="D541">
        <v>4.9728414934014893</v>
      </c>
      <c r="E541">
        <v>7.5838064666120708</v>
      </c>
      <c r="F541">
        <v>7.2528350540142146</v>
      </c>
      <c r="G541">
        <v>1.843758528763342</v>
      </c>
      <c r="H541">
        <v>1.1232335295699081</v>
      </c>
      <c r="I541">
        <v>5.0561786838602751</v>
      </c>
      <c r="J541">
        <v>7.5325192290509371</v>
      </c>
      <c r="K541">
        <v>7.3395170696675311</v>
      </c>
      <c r="L541">
        <v>1.6931338687231761</v>
      </c>
      <c r="M541">
        <v>1.848492358991106</v>
      </c>
      <c r="N541">
        <v>1.561354777806474</v>
      </c>
      <c r="O541">
        <v>1.3838779883063079</v>
      </c>
      <c r="P541">
        <v>1.8845640553951339</v>
      </c>
    </row>
    <row r="542" spans="1:16">
      <c r="A542">
        <v>540</v>
      </c>
      <c r="B542">
        <v>1.340120721739158</v>
      </c>
      <c r="C542">
        <v>4.9382303404964398E-2</v>
      </c>
      <c r="D542">
        <v>4.9728414934014893</v>
      </c>
      <c r="E542">
        <v>7.5838064666120708</v>
      </c>
      <c r="F542">
        <v>7.2528350530778116</v>
      </c>
      <c r="G542">
        <v>1.8337195292762329</v>
      </c>
      <c r="H542">
        <v>1.121901600218919</v>
      </c>
      <c r="I542">
        <v>5.0427357814521834</v>
      </c>
      <c r="J542">
        <v>7.5296206934263861</v>
      </c>
      <c r="K542">
        <v>7.3395170216248564</v>
      </c>
      <c r="L542">
        <v>1.692206774850693</v>
      </c>
      <c r="M542">
        <v>1.8491476639898901</v>
      </c>
      <c r="N542">
        <v>1.560720311020636</v>
      </c>
      <c r="O542">
        <v>1.384223857574721</v>
      </c>
      <c r="P542">
        <v>1.8845640074623169</v>
      </c>
    </row>
    <row r="543" spans="1:16">
      <c r="A543">
        <v>541</v>
      </c>
      <c r="B543">
        <v>1.3387311882430371</v>
      </c>
      <c r="C543">
        <v>4.6793213970814998E-2</v>
      </c>
      <c r="D543">
        <v>4.9728414934014893</v>
      </c>
      <c r="E543">
        <v>7.5838064666120708</v>
      </c>
      <c r="F543">
        <v>7.2528350522161222</v>
      </c>
      <c r="G543">
        <v>1.8230868227460519</v>
      </c>
      <c r="H543">
        <v>1.1212729433802131</v>
      </c>
      <c r="I543">
        <v>5.0372599763710406</v>
      </c>
      <c r="J543">
        <v>7.528335179322557</v>
      </c>
      <c r="K543">
        <v>7.3395169848991069</v>
      </c>
      <c r="L543">
        <v>1.6895805185812041</v>
      </c>
      <c r="M543">
        <v>1.8493503501251971</v>
      </c>
      <c r="N543">
        <v>1.5617866354305801</v>
      </c>
      <c r="O543">
        <v>1.386440145910675</v>
      </c>
      <c r="P543">
        <v>1.884563970835508</v>
      </c>
    </row>
    <row r="544" spans="1:16">
      <c r="A544">
        <v>542</v>
      </c>
      <c r="B544">
        <v>1.298502615988796</v>
      </c>
      <c r="C544">
        <v>4.4744392291797198E-2</v>
      </c>
      <c r="D544">
        <v>4.9482277289757057</v>
      </c>
      <c r="E544">
        <v>7.5838064666120708</v>
      </c>
      <c r="F544">
        <v>7.2528350515059001</v>
      </c>
      <c r="G544">
        <v>1.810323770783921</v>
      </c>
      <c r="H544">
        <v>1.118526657263857</v>
      </c>
      <c r="I544">
        <v>5.0197879761045607</v>
      </c>
      <c r="J544">
        <v>7.528335179322557</v>
      </c>
      <c r="K544">
        <v>7.3395169679017052</v>
      </c>
      <c r="L544">
        <v>1.6926382085785121</v>
      </c>
      <c r="M544">
        <v>1.8505009426852279</v>
      </c>
      <c r="N544">
        <v>1.5563579875960289</v>
      </c>
      <c r="O544">
        <v>1.386440145910675</v>
      </c>
      <c r="P544">
        <v>1.8845639539162571</v>
      </c>
    </row>
    <row r="545" spans="1:16">
      <c r="A545">
        <v>543</v>
      </c>
      <c r="B545">
        <v>1.26653226821059</v>
      </c>
      <c r="C545">
        <v>4.4744392291797198E-2</v>
      </c>
      <c r="D545">
        <v>4.9482277289757057</v>
      </c>
      <c r="E545">
        <v>7.5838064666120708</v>
      </c>
      <c r="F545">
        <v>7.2528350513404103</v>
      </c>
      <c r="G545">
        <v>1.803869666243872</v>
      </c>
      <c r="H545">
        <v>1.1163560873991429</v>
      </c>
      <c r="I545">
        <v>5.0087423217662623</v>
      </c>
      <c r="J545">
        <v>7.5277895526405807</v>
      </c>
      <c r="K545">
        <v>7.3395169662221802</v>
      </c>
      <c r="L545">
        <v>1.6934368970668769</v>
      </c>
      <c r="M545">
        <v>1.8512379641221</v>
      </c>
      <c r="N545">
        <v>1.543140117148772</v>
      </c>
      <c r="O545">
        <v>1.3862927579419611</v>
      </c>
      <c r="P545">
        <v>1.8845639522588351</v>
      </c>
    </row>
    <row r="546" spans="1:16">
      <c r="A546">
        <v>544</v>
      </c>
      <c r="B546">
        <v>1.247035683989822</v>
      </c>
      <c r="C546">
        <v>4.41991913780964E-2</v>
      </c>
      <c r="D546">
        <v>4.9482277289757057</v>
      </c>
      <c r="E546">
        <v>7.5838064666120708</v>
      </c>
      <c r="F546">
        <v>7.2528350512970894</v>
      </c>
      <c r="G546">
        <v>1.8005499655504069</v>
      </c>
      <c r="H546">
        <v>1.1161898462884181</v>
      </c>
      <c r="I546">
        <v>4.985255211567778</v>
      </c>
      <c r="J546">
        <v>7.5277550084504776</v>
      </c>
      <c r="K546">
        <v>7.3395169624816994</v>
      </c>
      <c r="L546">
        <v>1.694506985033174</v>
      </c>
      <c r="M546">
        <v>1.8511327723855111</v>
      </c>
      <c r="N546">
        <v>1.5290172713017851</v>
      </c>
      <c r="O546">
        <v>1.386244248130325</v>
      </c>
      <c r="P546">
        <v>1.8845639485297949</v>
      </c>
    </row>
    <row r="547" spans="1:16">
      <c r="A547">
        <v>545</v>
      </c>
      <c r="B547">
        <v>1.247035683989822</v>
      </c>
      <c r="C547">
        <v>4.2806694100665697E-2</v>
      </c>
      <c r="D547">
        <v>4.9400523293275409</v>
      </c>
      <c r="E547">
        <v>7.5838064666120708</v>
      </c>
      <c r="F547">
        <v>7.2528350512702939</v>
      </c>
      <c r="G547">
        <v>1.795060256170244</v>
      </c>
      <c r="H547">
        <v>1.1143339012342299</v>
      </c>
      <c r="I547">
        <v>4.9604152155560293</v>
      </c>
      <c r="J547">
        <v>7.5273981886906389</v>
      </c>
      <c r="K547">
        <v>7.3395169579112949</v>
      </c>
      <c r="L547">
        <v>1.691940901059819</v>
      </c>
      <c r="M547">
        <v>1.8515763891598069</v>
      </c>
      <c r="N547">
        <v>1.519795280875174</v>
      </c>
      <c r="O547">
        <v>1.3861491104335919</v>
      </c>
      <c r="P547">
        <v>1.8845639439697039</v>
      </c>
    </row>
    <row r="548" spans="1:16">
      <c r="A548">
        <v>546</v>
      </c>
      <c r="B548">
        <v>1.2404295608388201</v>
      </c>
      <c r="C548">
        <v>4.2738705339188998E-2</v>
      </c>
      <c r="D548">
        <v>4.9400523293275409</v>
      </c>
      <c r="E548">
        <v>7.5838064666120708</v>
      </c>
      <c r="F548">
        <v>7.2528350512354276</v>
      </c>
      <c r="G548">
        <v>1.7863761384892649</v>
      </c>
      <c r="H548">
        <v>1.112976905575392</v>
      </c>
      <c r="I548">
        <v>4.9480748730827822</v>
      </c>
      <c r="J548">
        <v>7.5273981886906389</v>
      </c>
      <c r="K548">
        <v>7.3395169519069352</v>
      </c>
      <c r="L548">
        <v>1.6884146236288879</v>
      </c>
      <c r="M548">
        <v>1.8521910283497931</v>
      </c>
      <c r="N548">
        <v>1.51929090307849</v>
      </c>
      <c r="O548">
        <v>1.3861491104335919</v>
      </c>
      <c r="P548">
        <v>1.8845639379768471</v>
      </c>
    </row>
    <row r="549" spans="1:16">
      <c r="A549">
        <v>547</v>
      </c>
      <c r="B549">
        <v>1.2404295608388201</v>
      </c>
      <c r="C549">
        <v>4.2353370810000103E-2</v>
      </c>
      <c r="D549">
        <v>4.656209106004666</v>
      </c>
      <c r="E549">
        <v>7.5838064666120708</v>
      </c>
      <c r="F549">
        <v>7.2528350511651514</v>
      </c>
      <c r="G549">
        <v>1.77931319760456</v>
      </c>
      <c r="H549">
        <v>1.111962586554597</v>
      </c>
      <c r="I549">
        <v>4.9058257089073658</v>
      </c>
      <c r="J549">
        <v>7.5273981886906389</v>
      </c>
      <c r="K549">
        <v>7.3395169447046449</v>
      </c>
      <c r="L549">
        <v>1.6922956713038979</v>
      </c>
      <c r="M549">
        <v>1.8522498959409399</v>
      </c>
      <c r="N549">
        <v>1.5227832643615939</v>
      </c>
      <c r="O549">
        <v>1.3861491104335919</v>
      </c>
      <c r="P549">
        <v>1.8845639307898709</v>
      </c>
    </row>
    <row r="550" spans="1:16">
      <c r="A550">
        <v>548</v>
      </c>
      <c r="B550">
        <v>1.2404295608388201</v>
      </c>
      <c r="C550">
        <v>4.0820750474135303E-2</v>
      </c>
      <c r="D550">
        <v>4.656209106004666</v>
      </c>
      <c r="E550">
        <v>7.5838064666120708</v>
      </c>
      <c r="F550">
        <v>7.2528350510905746</v>
      </c>
      <c r="G550">
        <v>1.7650962865989539</v>
      </c>
      <c r="H550">
        <v>1.1115046326489959</v>
      </c>
      <c r="I550">
        <v>4.9041956369824709</v>
      </c>
      <c r="J550">
        <v>7.5273981886906389</v>
      </c>
      <c r="K550">
        <v>7.3395169351989287</v>
      </c>
      <c r="L550">
        <v>1.6977131109323</v>
      </c>
      <c r="M550">
        <v>1.852171541384162</v>
      </c>
      <c r="N550">
        <v>1.52541432714446</v>
      </c>
      <c r="O550">
        <v>1.3861491104335919</v>
      </c>
      <c r="P550">
        <v>1.8845639213067491</v>
      </c>
    </row>
    <row r="551" spans="1:16">
      <c r="A551">
        <v>549</v>
      </c>
      <c r="B551">
        <v>1.235259250901025</v>
      </c>
      <c r="C551">
        <v>3.8998074683849498E-2</v>
      </c>
      <c r="D551">
        <v>4.656209106004666</v>
      </c>
      <c r="E551">
        <v>7.5832734793757428</v>
      </c>
      <c r="F551">
        <v>7.25283505093216</v>
      </c>
      <c r="G551">
        <v>1.744516313171862</v>
      </c>
      <c r="H551">
        <v>1.1107268301190101</v>
      </c>
      <c r="I551">
        <v>4.9037570619072364</v>
      </c>
      <c r="J551">
        <v>7.527349735305517</v>
      </c>
      <c r="K551">
        <v>7.3395169241026164</v>
      </c>
      <c r="L551">
        <v>1.6936566733038489</v>
      </c>
      <c r="M551">
        <v>1.8522504407952149</v>
      </c>
      <c r="N551">
        <v>1.52558959182581</v>
      </c>
      <c r="O551">
        <v>1.386146950796503</v>
      </c>
      <c r="P551">
        <v>1.8845639102404841</v>
      </c>
    </row>
    <row r="552" spans="1:16">
      <c r="A552">
        <v>550</v>
      </c>
      <c r="B552">
        <v>1.235259250901025</v>
      </c>
      <c r="C552">
        <v>3.8080389716913701E-2</v>
      </c>
      <c r="D552">
        <v>4.656209106004666</v>
      </c>
      <c r="E552">
        <v>7.5832734793757428</v>
      </c>
      <c r="F552">
        <v>7.2528350506913384</v>
      </c>
      <c r="G552">
        <v>1.7217281511111751</v>
      </c>
      <c r="H552">
        <v>1.109872154648168</v>
      </c>
      <c r="I552">
        <v>4.8934262705503624</v>
      </c>
      <c r="J552">
        <v>7.5254222683153236</v>
      </c>
      <c r="K552">
        <v>7.3395169086499807</v>
      </c>
      <c r="L552">
        <v>1.6862519126038971</v>
      </c>
      <c r="M552">
        <v>1.8524238743651451</v>
      </c>
      <c r="N552">
        <v>1.518412828587907</v>
      </c>
      <c r="O552">
        <v>1.3915683188389241</v>
      </c>
      <c r="P552">
        <v>1.8845638948292669</v>
      </c>
    </row>
    <row r="553" spans="1:16">
      <c r="A553">
        <v>551</v>
      </c>
      <c r="B553">
        <v>1.235259250901025</v>
      </c>
      <c r="C553">
        <v>3.8006362543776803E-2</v>
      </c>
      <c r="D553">
        <v>4.6397753906215096</v>
      </c>
      <c r="E553">
        <v>7.5832734793757428</v>
      </c>
      <c r="F553">
        <v>7.2528350504702122</v>
      </c>
      <c r="G553">
        <v>1.7145412004560341</v>
      </c>
      <c r="H553">
        <v>1.1095993603673491</v>
      </c>
      <c r="I553">
        <v>4.8901444467019681</v>
      </c>
      <c r="J553">
        <v>7.5254222683153236</v>
      </c>
      <c r="K553">
        <v>7.3395168908098176</v>
      </c>
      <c r="L553">
        <v>1.679767790092787</v>
      </c>
      <c r="M553">
        <v>1.8522716599041531</v>
      </c>
      <c r="N553">
        <v>1.5195830537436701</v>
      </c>
      <c r="O553">
        <v>1.3915683188389241</v>
      </c>
      <c r="P553">
        <v>1.8845638770320809</v>
      </c>
    </row>
    <row r="554" spans="1:16">
      <c r="A554">
        <v>552</v>
      </c>
      <c r="B554">
        <v>1.235259250901025</v>
      </c>
      <c r="C554">
        <v>3.7195391221841602E-2</v>
      </c>
      <c r="D554">
        <v>4.6397753906215096</v>
      </c>
      <c r="E554">
        <v>7.5832734793757428</v>
      </c>
      <c r="F554">
        <v>7.2528350500410577</v>
      </c>
      <c r="G554">
        <v>1.701802588616788</v>
      </c>
      <c r="H554">
        <v>1.108873859677207</v>
      </c>
      <c r="I554">
        <v>4.889973100841825</v>
      </c>
      <c r="J554">
        <v>7.5254222683153236</v>
      </c>
      <c r="K554">
        <v>7.3395168645455406</v>
      </c>
      <c r="L554">
        <v>1.671334508695226</v>
      </c>
      <c r="M554">
        <v>1.851813833752439</v>
      </c>
      <c r="N554">
        <v>1.519512930039107</v>
      </c>
      <c r="O554">
        <v>1.3915683188389241</v>
      </c>
      <c r="P554">
        <v>1.8845638508397311</v>
      </c>
    </row>
    <row r="555" spans="1:16">
      <c r="A555">
        <v>553</v>
      </c>
      <c r="B555">
        <v>1.218667576741632</v>
      </c>
      <c r="C555">
        <v>3.71617729590457E-2</v>
      </c>
      <c r="D555">
        <v>4.6397753906215096</v>
      </c>
      <c r="E555">
        <v>7.5832734793757428</v>
      </c>
      <c r="F555">
        <v>7.2528350493738598</v>
      </c>
      <c r="G555">
        <v>1.692699034928133</v>
      </c>
      <c r="H555">
        <v>1.1080852733408051</v>
      </c>
      <c r="I555">
        <v>4.8894720378575647</v>
      </c>
      <c r="J555">
        <v>7.5254222683153236</v>
      </c>
      <c r="K555">
        <v>7.3395168296829123</v>
      </c>
      <c r="L555">
        <v>1.6667474844573329</v>
      </c>
      <c r="M555">
        <v>1.8519743442278931</v>
      </c>
      <c r="N555">
        <v>1.5184274881726429</v>
      </c>
      <c r="O555">
        <v>1.3915683188389241</v>
      </c>
      <c r="P555">
        <v>1.8845638160726139</v>
      </c>
    </row>
    <row r="556" spans="1:16">
      <c r="A556">
        <v>554</v>
      </c>
      <c r="B556">
        <v>1.196296824544467</v>
      </c>
      <c r="C556">
        <v>3.6910729500821103E-2</v>
      </c>
      <c r="D556">
        <v>4.6397753906215096</v>
      </c>
      <c r="E556">
        <v>7.5832734793757428</v>
      </c>
      <c r="F556">
        <v>7.252835048394445</v>
      </c>
      <c r="G556">
        <v>1.683445781092809</v>
      </c>
      <c r="H556">
        <v>1.1066422871448129</v>
      </c>
      <c r="I556">
        <v>4.8894720378575647</v>
      </c>
      <c r="J556">
        <v>7.5242217740952766</v>
      </c>
      <c r="K556">
        <v>7.3395167793216638</v>
      </c>
      <c r="L556">
        <v>1.6690233177499589</v>
      </c>
      <c r="M556">
        <v>1.8519342991513359</v>
      </c>
      <c r="N556">
        <v>1.5184274881726429</v>
      </c>
      <c r="O556">
        <v>1.3904194676939201</v>
      </c>
      <c r="P556">
        <v>1.884563765836488</v>
      </c>
    </row>
    <row r="557" spans="1:16">
      <c r="A557">
        <v>555</v>
      </c>
      <c r="B557">
        <v>1.146800802543863</v>
      </c>
      <c r="C557">
        <v>3.6211530494741302E-2</v>
      </c>
      <c r="D557">
        <v>4.6397753906215096</v>
      </c>
      <c r="E557">
        <v>7.5832734793757428</v>
      </c>
      <c r="F557">
        <v>7.252835047490926</v>
      </c>
      <c r="G557">
        <v>1.67549457878971</v>
      </c>
      <c r="H557">
        <v>1.105258550084034</v>
      </c>
      <c r="I557">
        <v>4.8878820375015142</v>
      </c>
      <c r="J557">
        <v>7.5242217740952766</v>
      </c>
      <c r="K557">
        <v>7.3395167517755224</v>
      </c>
      <c r="L557">
        <v>1.6680850655734021</v>
      </c>
      <c r="M557">
        <v>1.8522014182536219</v>
      </c>
      <c r="N557">
        <v>1.5178894672382299</v>
      </c>
      <c r="O557">
        <v>1.3904194676939201</v>
      </c>
      <c r="P557">
        <v>1.884563738393453</v>
      </c>
    </row>
    <row r="558" spans="1:16">
      <c r="A558">
        <v>556</v>
      </c>
      <c r="B558">
        <v>1.13141440226899</v>
      </c>
      <c r="C558">
        <v>3.6019970635752997E-2</v>
      </c>
      <c r="D558">
        <v>4.6397753906215096</v>
      </c>
      <c r="E558">
        <v>7.5832734793757428</v>
      </c>
      <c r="F558">
        <v>7.252835046745326</v>
      </c>
      <c r="G558">
        <v>1.6675226308894151</v>
      </c>
      <c r="H558">
        <v>1.1042647919354449</v>
      </c>
      <c r="I558">
        <v>4.8858827227990353</v>
      </c>
      <c r="J558">
        <v>7.5229268714519471</v>
      </c>
      <c r="K558">
        <v>7.33951673069968</v>
      </c>
      <c r="L558">
        <v>1.6601120260822499</v>
      </c>
      <c r="M558">
        <v>1.852763248443166</v>
      </c>
      <c r="N558">
        <v>1.517066668093662</v>
      </c>
      <c r="O558">
        <v>1.3940680255131981</v>
      </c>
      <c r="P558">
        <v>1.8845637174017851</v>
      </c>
    </row>
    <row r="559" spans="1:16">
      <c r="A559">
        <v>557</v>
      </c>
      <c r="B559">
        <v>1.1283813580537541</v>
      </c>
      <c r="C559">
        <v>3.6019970635752997E-2</v>
      </c>
      <c r="D559">
        <v>4.628766622755105</v>
      </c>
      <c r="E559">
        <v>7.5832734793757428</v>
      </c>
      <c r="F559">
        <v>7.2528350464204232</v>
      </c>
      <c r="G559">
        <v>1.6566749376677781</v>
      </c>
      <c r="H559">
        <v>1.103528612158676</v>
      </c>
      <c r="I559">
        <v>4.8828608637915769</v>
      </c>
      <c r="J559">
        <v>7.5229268714519471</v>
      </c>
      <c r="K559">
        <v>7.3395166839208796</v>
      </c>
      <c r="L559">
        <v>1.6602370207814079</v>
      </c>
      <c r="M559">
        <v>1.8532097266874621</v>
      </c>
      <c r="N559">
        <v>1.5146229979655881</v>
      </c>
      <c r="O559">
        <v>1.3940680255131981</v>
      </c>
      <c r="P559">
        <v>1.8845636706816731</v>
      </c>
    </row>
    <row r="560" spans="1:16">
      <c r="A560">
        <v>558</v>
      </c>
      <c r="B560">
        <v>1.060486786427085</v>
      </c>
      <c r="C560">
        <v>3.5635981157758297E-2</v>
      </c>
      <c r="D560">
        <v>4.628766622755105</v>
      </c>
      <c r="E560">
        <v>7.5832734793757428</v>
      </c>
      <c r="F560">
        <v>7.2528350462487241</v>
      </c>
      <c r="G560">
        <v>1.6397053111662301</v>
      </c>
      <c r="H560">
        <v>1.1019897344123679</v>
      </c>
      <c r="I560">
        <v>4.8817665970876982</v>
      </c>
      <c r="J560">
        <v>7.5229268714519471</v>
      </c>
      <c r="K560">
        <v>7.3395166091360116</v>
      </c>
      <c r="L560">
        <v>1.662500361462979</v>
      </c>
      <c r="M560">
        <v>1.8539401480969999</v>
      </c>
      <c r="N560">
        <v>1.5147438418185799</v>
      </c>
      <c r="O560">
        <v>1.3940680255131981</v>
      </c>
      <c r="P560">
        <v>1.8845635959557021</v>
      </c>
    </row>
    <row r="561" spans="1:16">
      <c r="A561">
        <v>559</v>
      </c>
      <c r="B561">
        <v>1.0333687248475389</v>
      </c>
      <c r="C561">
        <v>3.5635981157758297E-2</v>
      </c>
      <c r="D561">
        <v>4.628766622755105</v>
      </c>
      <c r="E561">
        <v>7.5832734793757428</v>
      </c>
      <c r="F561">
        <v>7.2528350462487241</v>
      </c>
      <c r="G561">
        <v>1.624316285483802</v>
      </c>
      <c r="H561">
        <v>1.1008142582453191</v>
      </c>
      <c r="I561">
        <v>4.8778340685883981</v>
      </c>
      <c r="J561">
        <v>7.5225512440809856</v>
      </c>
      <c r="K561">
        <v>7.3395165447599</v>
      </c>
      <c r="L561">
        <v>1.658139134052506</v>
      </c>
      <c r="M561">
        <v>1.8546672034007721</v>
      </c>
      <c r="N561">
        <v>1.512288615178276</v>
      </c>
      <c r="O561">
        <v>1.393711255926368</v>
      </c>
      <c r="P561">
        <v>1.884563531618779</v>
      </c>
    </row>
    <row r="562" spans="1:16">
      <c r="A562">
        <v>560</v>
      </c>
      <c r="B562">
        <v>1.005772300191875</v>
      </c>
      <c r="C562">
        <v>3.52448882191315E-2</v>
      </c>
      <c r="D562">
        <v>4.628766622755105</v>
      </c>
      <c r="E562">
        <v>7.5832734793757428</v>
      </c>
      <c r="F562">
        <v>7.2528350462154867</v>
      </c>
      <c r="G562">
        <v>1.6057632569872211</v>
      </c>
      <c r="H562">
        <v>1.0996023735739331</v>
      </c>
      <c r="I562">
        <v>4.8749133499405382</v>
      </c>
      <c r="J562">
        <v>7.5225512440809856</v>
      </c>
      <c r="K562">
        <v>7.3395164583872052</v>
      </c>
      <c r="L562">
        <v>1.653321277028915</v>
      </c>
      <c r="M562">
        <v>1.855327549973405</v>
      </c>
      <c r="N562">
        <v>1.5122806445219441</v>
      </c>
      <c r="O562">
        <v>1.393711255926368</v>
      </c>
      <c r="P562">
        <v>1.8845634453014071</v>
      </c>
    </row>
    <row r="563" spans="1:16">
      <c r="A563">
        <v>561</v>
      </c>
      <c r="B563">
        <v>1.005772300191875</v>
      </c>
      <c r="C563">
        <v>3.1728056967113602E-2</v>
      </c>
      <c r="D563">
        <v>4.628766622755105</v>
      </c>
      <c r="E563">
        <v>7.5832734793757428</v>
      </c>
      <c r="F563">
        <v>7.2528350462029891</v>
      </c>
      <c r="G563">
        <v>1.5964469800422489</v>
      </c>
      <c r="H563">
        <v>1.0987296343446851</v>
      </c>
      <c r="I563">
        <v>4.8571565521317268</v>
      </c>
      <c r="J563">
        <v>7.522270731567164</v>
      </c>
      <c r="K563">
        <v>7.3395163769447489</v>
      </c>
      <c r="L563">
        <v>1.6494137999602969</v>
      </c>
      <c r="M563">
        <v>1.855856719146906</v>
      </c>
      <c r="N563">
        <v>1.5097407574791419</v>
      </c>
      <c r="O563">
        <v>1.3934454930019771</v>
      </c>
      <c r="P563">
        <v>1.88456336390815</v>
      </c>
    </row>
    <row r="564" spans="1:16">
      <c r="A564">
        <v>562</v>
      </c>
      <c r="B564">
        <v>1.005772300191875</v>
      </c>
      <c r="C564">
        <v>2.5283896667819501E-2</v>
      </c>
      <c r="D564">
        <v>4.628766622755105</v>
      </c>
      <c r="E564">
        <v>7.5832734793757428</v>
      </c>
      <c r="F564">
        <v>7.2528350462029891</v>
      </c>
      <c r="G564">
        <v>1.580911284592688</v>
      </c>
      <c r="H564">
        <v>1.098087997299414</v>
      </c>
      <c r="I564">
        <v>4.8447421213870214</v>
      </c>
      <c r="J564">
        <v>7.522270731567164</v>
      </c>
      <c r="K564">
        <v>7.3395163084207038</v>
      </c>
      <c r="L564">
        <v>1.649893955117782</v>
      </c>
      <c r="M564">
        <v>1.8562339101316361</v>
      </c>
      <c r="N564">
        <v>1.5084860537184119</v>
      </c>
      <c r="O564">
        <v>1.3934454930019771</v>
      </c>
      <c r="P564">
        <v>1.884563295447901</v>
      </c>
    </row>
    <row r="565" spans="1:16">
      <c r="A565">
        <v>563</v>
      </c>
      <c r="B565">
        <v>1.0035833496109079</v>
      </c>
      <c r="C565">
        <v>1.8927210855265501E-2</v>
      </c>
      <c r="D565">
        <v>4.628766622755105</v>
      </c>
      <c r="E565">
        <v>7.5832734793757428</v>
      </c>
      <c r="F565">
        <v>7.2528350461994009</v>
      </c>
      <c r="G565">
        <v>1.573501544065051</v>
      </c>
      <c r="H565">
        <v>1.0974607380233841</v>
      </c>
      <c r="I565">
        <v>4.8385395511088944</v>
      </c>
      <c r="J565">
        <v>7.522270731567164</v>
      </c>
      <c r="K565">
        <v>7.3395162562075056</v>
      </c>
      <c r="L565">
        <v>1.6459720995419149</v>
      </c>
      <c r="M565">
        <v>1.8566197146024159</v>
      </c>
      <c r="N565">
        <v>1.508835178337802</v>
      </c>
      <c r="O565">
        <v>1.3934454930019771</v>
      </c>
      <c r="P565">
        <v>1.8845632432960839</v>
      </c>
    </row>
    <row r="566" spans="1:16">
      <c r="A566">
        <v>564</v>
      </c>
      <c r="B566">
        <v>1.0035833496109079</v>
      </c>
      <c r="C566">
        <v>1.7402729793277401E-2</v>
      </c>
      <c r="D566">
        <v>4.6069044546439581</v>
      </c>
      <c r="E566">
        <v>7.5832734793757428</v>
      </c>
      <c r="F566">
        <v>7.2528350461830584</v>
      </c>
      <c r="G566">
        <v>1.5588869542919139</v>
      </c>
      <c r="H566">
        <v>1.096969102663585</v>
      </c>
      <c r="I566">
        <v>4.8236936864538418</v>
      </c>
      <c r="J566">
        <v>7.522270731567164</v>
      </c>
      <c r="K566">
        <v>7.3395161948722087</v>
      </c>
      <c r="L566">
        <v>1.644899805642086</v>
      </c>
      <c r="M566">
        <v>1.8569151357616269</v>
      </c>
      <c r="N566">
        <v>1.505723721069741</v>
      </c>
      <c r="O566">
        <v>1.3934454930019771</v>
      </c>
      <c r="P566">
        <v>1.884563182043492</v>
      </c>
    </row>
    <row r="567" spans="1:16">
      <c r="A567">
        <v>565</v>
      </c>
      <c r="B567">
        <v>1.001630350542015</v>
      </c>
      <c r="C567">
        <v>1.6684422457904399E-2</v>
      </c>
      <c r="D567">
        <v>4.5817614186668134</v>
      </c>
      <c r="E567">
        <v>7.5832734793757428</v>
      </c>
      <c r="F567">
        <v>7.252835046173904</v>
      </c>
      <c r="G567">
        <v>1.546832154975192</v>
      </c>
      <c r="H567">
        <v>1.096828314632788</v>
      </c>
      <c r="I567">
        <v>4.819204517868048</v>
      </c>
      <c r="J567">
        <v>7.5200680010078687</v>
      </c>
      <c r="K567">
        <v>7.3395161327918199</v>
      </c>
      <c r="L567">
        <v>1.6410999464439699</v>
      </c>
      <c r="M567">
        <v>1.8569996784584091</v>
      </c>
      <c r="N567">
        <v>1.5037136845560479</v>
      </c>
      <c r="O567">
        <v>1.3977706564658769</v>
      </c>
      <c r="P567">
        <v>1.884563120050998</v>
      </c>
    </row>
    <row r="568" spans="1:16">
      <c r="A568">
        <v>566</v>
      </c>
      <c r="B568">
        <v>0.98992119475255402</v>
      </c>
      <c r="C568">
        <v>1.5953767520574799E-2</v>
      </c>
      <c r="D568">
        <v>4.565859490035483</v>
      </c>
      <c r="E568">
        <v>7.5832734793757428</v>
      </c>
      <c r="F568">
        <v>7.2528350461588946</v>
      </c>
      <c r="G568">
        <v>1.537441886484721</v>
      </c>
      <c r="H568">
        <v>1.0966258307550749</v>
      </c>
      <c r="I568">
        <v>4.8159586279601418</v>
      </c>
      <c r="J568">
        <v>7.5177528107525058</v>
      </c>
      <c r="K568">
        <v>7.3395160397234687</v>
      </c>
      <c r="L568">
        <v>1.642505230528406</v>
      </c>
      <c r="M568">
        <v>1.8571120019621321</v>
      </c>
      <c r="N568">
        <v>1.50198974488018</v>
      </c>
      <c r="O568">
        <v>1.4042811100467909</v>
      </c>
      <c r="P568">
        <v>1.884563027108668</v>
      </c>
    </row>
    <row r="569" spans="1:16">
      <c r="A569">
        <v>567</v>
      </c>
      <c r="B569">
        <v>0.93513178494516858</v>
      </c>
      <c r="C569">
        <v>1.5318943171229201E-2</v>
      </c>
      <c r="D569">
        <v>4.5564857254322879</v>
      </c>
      <c r="E569">
        <v>7.5832734793757428</v>
      </c>
      <c r="F569">
        <v>7.252835046126699</v>
      </c>
      <c r="G569">
        <v>1.511752030201966</v>
      </c>
      <c r="H569">
        <v>1.0965084327758661</v>
      </c>
      <c r="I569">
        <v>4.7975382710021988</v>
      </c>
      <c r="J569">
        <v>7.5176178808135834</v>
      </c>
      <c r="K569">
        <v>7.3395159123305778</v>
      </c>
      <c r="L569">
        <v>1.642703818242236</v>
      </c>
      <c r="M569">
        <v>1.8571640253475159</v>
      </c>
      <c r="N569">
        <v>1.491956675966946</v>
      </c>
      <c r="O569">
        <v>1.404244840135431</v>
      </c>
      <c r="P569">
        <v>1.8845628998450339</v>
      </c>
    </row>
    <row r="570" spans="1:16">
      <c r="A570">
        <v>568</v>
      </c>
      <c r="B570">
        <v>0.90086694970585202</v>
      </c>
      <c r="C570">
        <v>1.4155208538556299E-2</v>
      </c>
      <c r="D570">
        <v>4.5516363352389959</v>
      </c>
      <c r="E570">
        <v>7.5832734793757428</v>
      </c>
      <c r="F570">
        <v>7.2528350460926916</v>
      </c>
      <c r="G570">
        <v>1.497048585163858</v>
      </c>
      <c r="H570">
        <v>1.096309214941195</v>
      </c>
      <c r="I570">
        <v>4.7886684061436968</v>
      </c>
      <c r="J570">
        <v>7.5172554924407464</v>
      </c>
      <c r="K570">
        <v>7.33951577859452</v>
      </c>
      <c r="L570">
        <v>1.641169334201489</v>
      </c>
      <c r="M570">
        <v>1.857282936858252</v>
      </c>
      <c r="N570">
        <v>1.4949086990616971</v>
      </c>
      <c r="O570">
        <v>1.4039036646205241</v>
      </c>
      <c r="P570">
        <v>1.8845627661971911</v>
      </c>
    </row>
    <row r="571" spans="1:16">
      <c r="A571">
        <v>569</v>
      </c>
      <c r="B571">
        <v>0.90086694970585202</v>
      </c>
      <c r="C571">
        <v>1.3650269932224899E-2</v>
      </c>
      <c r="D571">
        <v>4.5498481961017019</v>
      </c>
      <c r="E571">
        <v>7.5832734793757428</v>
      </c>
      <c r="F571">
        <v>7.2528350460212643</v>
      </c>
      <c r="G571">
        <v>1.488655004463318</v>
      </c>
      <c r="H571">
        <v>1.0962461428754771</v>
      </c>
      <c r="I571">
        <v>4.779869787721668</v>
      </c>
      <c r="J571">
        <v>7.5172554924407464</v>
      </c>
      <c r="K571">
        <v>7.3395156756756412</v>
      </c>
      <c r="L571">
        <v>1.6390595693665131</v>
      </c>
      <c r="M571">
        <v>1.8572887003894349</v>
      </c>
      <c r="N571">
        <v>1.496312059814404</v>
      </c>
      <c r="O571">
        <v>1.4039036646205241</v>
      </c>
      <c r="P571">
        <v>1.884562663331147</v>
      </c>
    </row>
    <row r="572" spans="1:16">
      <c r="A572">
        <v>570</v>
      </c>
      <c r="B572">
        <v>0.88694937935499685</v>
      </c>
      <c r="C572">
        <v>1.33875363129766E-2</v>
      </c>
      <c r="D572">
        <v>4.5498481961017019</v>
      </c>
      <c r="E572">
        <v>7.5832734793757428</v>
      </c>
      <c r="F572">
        <v>7.252835045938447</v>
      </c>
      <c r="G572">
        <v>1.476407649503745</v>
      </c>
      <c r="H572">
        <v>1.096133151824116</v>
      </c>
      <c r="I572">
        <v>4.7769626994248542</v>
      </c>
      <c r="J572">
        <v>7.5172476909027912</v>
      </c>
      <c r="K572">
        <v>7.3395155615344327</v>
      </c>
      <c r="L572">
        <v>1.6334726589192059</v>
      </c>
      <c r="M572">
        <v>1.8573249447353859</v>
      </c>
      <c r="N572">
        <v>1.496222290260885</v>
      </c>
      <c r="O572">
        <v>1.403896330158114</v>
      </c>
      <c r="P572">
        <v>1.8845625492460421</v>
      </c>
    </row>
    <row r="573" spans="1:16">
      <c r="A573">
        <v>571</v>
      </c>
      <c r="B573">
        <v>0.87846061093641203</v>
      </c>
      <c r="C573">
        <v>1.3366857546351699E-2</v>
      </c>
      <c r="D573">
        <v>4.5497428031613714</v>
      </c>
      <c r="E573">
        <v>7.5832734793757428</v>
      </c>
      <c r="F573">
        <v>7.2528350458190012</v>
      </c>
      <c r="G573">
        <v>1.4661160519235861</v>
      </c>
      <c r="H573">
        <v>1.095797394410212</v>
      </c>
      <c r="I573">
        <v>4.7734860262319563</v>
      </c>
      <c r="J573">
        <v>7.5170227637231513</v>
      </c>
      <c r="K573">
        <v>7.3395154341841868</v>
      </c>
      <c r="L573">
        <v>1.6317704163343441</v>
      </c>
      <c r="M573">
        <v>1.8574889823329239</v>
      </c>
      <c r="N573">
        <v>1.4972069283031479</v>
      </c>
      <c r="O573">
        <v>1.403685057924364</v>
      </c>
      <c r="P573">
        <v>1.8845624219604771</v>
      </c>
    </row>
    <row r="574" spans="1:16">
      <c r="A574">
        <v>572</v>
      </c>
      <c r="B574">
        <v>0.87846061093641203</v>
      </c>
      <c r="C574">
        <v>1.25186750845832E-2</v>
      </c>
      <c r="D574">
        <v>4.5474434416279514</v>
      </c>
      <c r="E574">
        <v>7.5832734793757428</v>
      </c>
      <c r="F574">
        <v>7.2528350456524926</v>
      </c>
      <c r="G574">
        <v>1.462496627365262</v>
      </c>
      <c r="H574">
        <v>1.0951658382473379</v>
      </c>
      <c r="I574">
        <v>4.7655600937385678</v>
      </c>
      <c r="J574">
        <v>7.516732257531598</v>
      </c>
      <c r="K574">
        <v>7.3395153370765112</v>
      </c>
      <c r="L574">
        <v>1.626874453659263</v>
      </c>
      <c r="M574">
        <v>1.8578680887728349</v>
      </c>
      <c r="N574">
        <v>1.4901029205534519</v>
      </c>
      <c r="O574">
        <v>1.403415730054683</v>
      </c>
      <c r="P574">
        <v>1.8845623249149841</v>
      </c>
    </row>
    <row r="575" spans="1:16">
      <c r="A575">
        <v>573</v>
      </c>
      <c r="B575">
        <v>0.86553875938855895</v>
      </c>
      <c r="C575">
        <v>1.0968545238426001E-2</v>
      </c>
      <c r="D575">
        <v>4.5046539501413703</v>
      </c>
      <c r="E575">
        <v>7.5826286098855347</v>
      </c>
      <c r="F575">
        <v>7.2528350453203849</v>
      </c>
      <c r="G575">
        <v>1.453209187804525</v>
      </c>
      <c r="H575">
        <v>1.0947065329085439</v>
      </c>
      <c r="I575">
        <v>4.7597219441630338</v>
      </c>
      <c r="J575">
        <v>7.5116878531349212</v>
      </c>
      <c r="K575">
        <v>7.3395152269752604</v>
      </c>
      <c r="L575">
        <v>1.6281760736671329</v>
      </c>
      <c r="M575">
        <v>1.858120118483688</v>
      </c>
      <c r="N575">
        <v>1.4886298110868099</v>
      </c>
      <c r="O575">
        <v>1.4155208414467</v>
      </c>
      <c r="P575">
        <v>1.8845622148913019</v>
      </c>
    </row>
    <row r="576" spans="1:16">
      <c r="A576">
        <v>574</v>
      </c>
      <c r="B576">
        <v>0.86553875938855895</v>
      </c>
      <c r="C576">
        <v>1.01687678949017E-2</v>
      </c>
      <c r="D576">
        <v>4.4873636738892877</v>
      </c>
      <c r="E576">
        <v>7.5826286098855347</v>
      </c>
      <c r="F576">
        <v>7.252835044934046</v>
      </c>
      <c r="G576">
        <v>1.4454970776903551</v>
      </c>
      <c r="H576">
        <v>1.0942228724990819</v>
      </c>
      <c r="I576">
        <v>4.7546211153868736</v>
      </c>
      <c r="J576">
        <v>7.511252352531292</v>
      </c>
      <c r="K576">
        <v>7.33951509896331</v>
      </c>
      <c r="L576">
        <v>1.6307921347926759</v>
      </c>
      <c r="M576">
        <v>1.858392634872293</v>
      </c>
      <c r="N576">
        <v>1.4863851251390789</v>
      </c>
      <c r="O576">
        <v>1.4150382678551781</v>
      </c>
      <c r="P576">
        <v>1.884562086969112</v>
      </c>
    </row>
    <row r="577" spans="1:16">
      <c r="A577">
        <v>575</v>
      </c>
      <c r="B577">
        <v>0.83827758713079303</v>
      </c>
      <c r="C577">
        <v>9.7299742669349001E-3</v>
      </c>
      <c r="D577">
        <v>4.4873636738892877</v>
      </c>
      <c r="E577">
        <v>7.5826286098855347</v>
      </c>
      <c r="F577">
        <v>7.2528350440036062</v>
      </c>
      <c r="G577">
        <v>1.439559462377318</v>
      </c>
      <c r="H577">
        <v>1.093625326519656</v>
      </c>
      <c r="I577">
        <v>4.7531662670737607</v>
      </c>
      <c r="J577">
        <v>7.5004470532968011</v>
      </c>
      <c r="K577">
        <v>7.3395150171263648</v>
      </c>
      <c r="L577">
        <v>1.631383839202605</v>
      </c>
      <c r="M577">
        <v>1.8587230263409591</v>
      </c>
      <c r="N577">
        <v>1.4865460390844301</v>
      </c>
      <c r="O577">
        <v>1.4187618088322409</v>
      </c>
      <c r="P577">
        <v>1.884562005257604</v>
      </c>
    </row>
    <row r="578" spans="1:16">
      <c r="A578">
        <v>576</v>
      </c>
      <c r="B578">
        <v>0.76561485615291891</v>
      </c>
      <c r="C578">
        <v>9.1780746926137004E-3</v>
      </c>
      <c r="D578">
        <v>4.4665141854097463</v>
      </c>
      <c r="E578">
        <v>7.5826286098855347</v>
      </c>
      <c r="F578">
        <v>7.2528350430317703</v>
      </c>
      <c r="G578">
        <v>1.4263997558068999</v>
      </c>
      <c r="H578">
        <v>1.0932294516376659</v>
      </c>
      <c r="I578">
        <v>4.7233807319373549</v>
      </c>
      <c r="J578">
        <v>7.4994705083414344</v>
      </c>
      <c r="K578">
        <v>7.3395149425073436</v>
      </c>
      <c r="L578">
        <v>1.6340648925599359</v>
      </c>
      <c r="M578">
        <v>1.8589573338488501</v>
      </c>
      <c r="N578">
        <v>1.495080863457527</v>
      </c>
      <c r="O578">
        <v>1.4184931723261349</v>
      </c>
      <c r="P578">
        <v>1.8845619307665671</v>
      </c>
    </row>
    <row r="579" spans="1:16">
      <c r="A579">
        <v>577</v>
      </c>
      <c r="B579">
        <v>0.76561485615291891</v>
      </c>
      <c r="C579">
        <v>9.1780746926137004E-3</v>
      </c>
      <c r="D579">
        <v>4.4665141854097463</v>
      </c>
      <c r="E579">
        <v>7.5826286098855347</v>
      </c>
      <c r="F579">
        <v>7.2528350418977432</v>
      </c>
      <c r="G579">
        <v>1.4196214123522779</v>
      </c>
      <c r="H579">
        <v>1.0927490411758169</v>
      </c>
      <c r="I579">
        <v>4.719866969539126</v>
      </c>
      <c r="J579">
        <v>7.4994705083414344</v>
      </c>
      <c r="K579">
        <v>7.3395148453458798</v>
      </c>
      <c r="L579">
        <v>1.6329789850575891</v>
      </c>
      <c r="M579">
        <v>1.8592230461229911</v>
      </c>
      <c r="N579">
        <v>1.496227804941034</v>
      </c>
      <c r="O579">
        <v>1.4184931723261349</v>
      </c>
      <c r="P579">
        <v>1.884561833755461</v>
      </c>
    </row>
    <row r="580" spans="1:16">
      <c r="A580">
        <v>578</v>
      </c>
      <c r="B580">
        <v>0.75788068109048612</v>
      </c>
      <c r="C580">
        <v>8.9147280499782995E-3</v>
      </c>
      <c r="D580">
        <v>4.4619113456683381</v>
      </c>
      <c r="E580">
        <v>7.5826286098855347</v>
      </c>
      <c r="F580">
        <v>7.2528350400238706</v>
      </c>
      <c r="G580">
        <v>1.409383157277134</v>
      </c>
      <c r="H580">
        <v>1.0926066702978541</v>
      </c>
      <c r="I580">
        <v>4.7192258510057812</v>
      </c>
      <c r="J580">
        <v>7.4994705083414344</v>
      </c>
      <c r="K580">
        <v>7.3395148090246458</v>
      </c>
      <c r="L580">
        <v>1.631207407937546</v>
      </c>
      <c r="M580">
        <v>1.8592734158299911</v>
      </c>
      <c r="N580">
        <v>1.496290599307202</v>
      </c>
      <c r="O580">
        <v>1.4184931723261349</v>
      </c>
      <c r="P580">
        <v>1.8845617976365081</v>
      </c>
    </row>
    <row r="581" spans="1:16">
      <c r="A581">
        <v>579</v>
      </c>
      <c r="B581">
        <v>0.74964412465544417</v>
      </c>
      <c r="C581">
        <v>8.9147280499782995E-3</v>
      </c>
      <c r="D581">
        <v>4.4015835964246879</v>
      </c>
      <c r="E581">
        <v>7.5826286098855347</v>
      </c>
      <c r="F581">
        <v>7.2528350381000628</v>
      </c>
      <c r="G581">
        <v>1.3937859815443441</v>
      </c>
      <c r="H581">
        <v>1.0925064631676109</v>
      </c>
      <c r="I581">
        <v>4.7136183692359559</v>
      </c>
      <c r="J581">
        <v>7.499328584799315</v>
      </c>
      <c r="K581">
        <v>7.3395147837738657</v>
      </c>
      <c r="L581">
        <v>1.625238717477673</v>
      </c>
      <c r="M581">
        <v>1.859274061300245</v>
      </c>
      <c r="N581">
        <v>1.4976869668522541</v>
      </c>
      <c r="O581">
        <v>1.41829557209096</v>
      </c>
      <c r="P581">
        <v>1.8845617725903581</v>
      </c>
    </row>
    <row r="582" spans="1:16">
      <c r="A582">
        <v>580</v>
      </c>
      <c r="B582">
        <v>0.74964412465544417</v>
      </c>
      <c r="C582">
        <v>8.3979341845371001E-3</v>
      </c>
      <c r="D582">
        <v>4.4015835964246879</v>
      </c>
      <c r="E582">
        <v>7.5826286098855347</v>
      </c>
      <c r="F582">
        <v>7.2528350356450328</v>
      </c>
      <c r="G582">
        <v>1.3864636638048291</v>
      </c>
      <c r="H582">
        <v>1.0922850652397169</v>
      </c>
      <c r="I582">
        <v>4.6924043053104052</v>
      </c>
      <c r="J582">
        <v>7.4992775475707072</v>
      </c>
      <c r="K582">
        <v>7.339514782158111</v>
      </c>
      <c r="L582">
        <v>1.6258862598855639</v>
      </c>
      <c r="M582">
        <v>1.8593695793471079</v>
      </c>
      <c r="N582">
        <v>1.5071791624755919</v>
      </c>
      <c r="O582">
        <v>1.418224544387733</v>
      </c>
      <c r="P582">
        <v>1.884561771224408</v>
      </c>
    </row>
    <row r="583" spans="1:16">
      <c r="A583">
        <v>581</v>
      </c>
      <c r="B583">
        <v>0.73172142731005119</v>
      </c>
      <c r="C583">
        <v>8.2444403633354004E-3</v>
      </c>
      <c r="D583">
        <v>4.4015835964246879</v>
      </c>
      <c r="E583">
        <v>7.5826286098855347</v>
      </c>
      <c r="F583">
        <v>7.2528350336087506</v>
      </c>
      <c r="G583">
        <v>1.3827324678663619</v>
      </c>
      <c r="H583">
        <v>1.0919165907402471</v>
      </c>
      <c r="I583">
        <v>4.6905301618809094</v>
      </c>
      <c r="J583">
        <v>7.4992775475707072</v>
      </c>
      <c r="K583">
        <v>7.3395147794090638</v>
      </c>
      <c r="L583">
        <v>1.6246376468205319</v>
      </c>
      <c r="M583">
        <v>1.8595554309530871</v>
      </c>
      <c r="N583">
        <v>1.50705744166332</v>
      </c>
      <c r="O583">
        <v>1.418224544387733</v>
      </c>
      <c r="P583">
        <v>1.8845617686896079</v>
      </c>
    </row>
    <row r="584" spans="1:16">
      <c r="A584">
        <v>582</v>
      </c>
      <c r="B584">
        <v>0.71555989044505153</v>
      </c>
      <c r="C584">
        <v>7.6410891945102996E-3</v>
      </c>
      <c r="D584">
        <v>4.4015835964246879</v>
      </c>
      <c r="E584">
        <v>7.5826286098855347</v>
      </c>
      <c r="F584">
        <v>7.2528350313861116</v>
      </c>
      <c r="G584">
        <v>1.3744491066823259</v>
      </c>
      <c r="H584">
        <v>1.091814025018861</v>
      </c>
      <c r="I584">
        <v>4.690523150802016</v>
      </c>
      <c r="J584">
        <v>7.4991597974451114</v>
      </c>
      <c r="K584">
        <v>7.3395147754355712</v>
      </c>
      <c r="L584">
        <v>1.6202701859364379</v>
      </c>
      <c r="M584">
        <v>1.8596210781618361</v>
      </c>
      <c r="N584">
        <v>1.507056214703145</v>
      </c>
      <c r="O584">
        <v>1.418060736914152</v>
      </c>
      <c r="P584">
        <v>1.8845617649495601</v>
      </c>
    </row>
    <row r="585" spans="1:16">
      <c r="A585">
        <v>583</v>
      </c>
      <c r="B585">
        <v>0.70158207707918163</v>
      </c>
      <c r="C585">
        <v>7.3009310100174002E-3</v>
      </c>
      <c r="D585">
        <v>4.4015835964246879</v>
      </c>
      <c r="E585">
        <v>7.5826286098855347</v>
      </c>
      <c r="F585">
        <v>7.2528350281097662</v>
      </c>
      <c r="G585">
        <v>1.3701550211938289</v>
      </c>
      <c r="H585">
        <v>1.091672665008055</v>
      </c>
      <c r="I585">
        <v>4.6900681948688412</v>
      </c>
      <c r="J585">
        <v>7.4991597974451114</v>
      </c>
      <c r="K585">
        <v>7.3395147744622546</v>
      </c>
      <c r="L585">
        <v>1.6205251112754979</v>
      </c>
      <c r="M585">
        <v>1.8596856384061211</v>
      </c>
      <c r="N585">
        <v>1.5069773609649</v>
      </c>
      <c r="O585">
        <v>1.418060736914152</v>
      </c>
      <c r="P585">
        <v>1.8845617643075769</v>
      </c>
    </row>
    <row r="586" spans="1:16">
      <c r="A586">
        <v>584</v>
      </c>
      <c r="B586">
        <v>0.70158207707918163</v>
      </c>
      <c r="C586">
        <v>7.1175287690056002E-3</v>
      </c>
      <c r="D586">
        <v>4.4015835964246879</v>
      </c>
      <c r="E586">
        <v>7.5826286098855347</v>
      </c>
      <c r="F586">
        <v>7.2528350248889808</v>
      </c>
      <c r="G586">
        <v>1.365490921640572</v>
      </c>
      <c r="H586">
        <v>1.091600680454121</v>
      </c>
      <c r="I586">
        <v>4.6887794688515889</v>
      </c>
      <c r="J586">
        <v>7.4972200999009084</v>
      </c>
      <c r="K586">
        <v>7.3395147738734758</v>
      </c>
      <c r="L586">
        <v>1.620528437685548</v>
      </c>
      <c r="M586">
        <v>1.859699382581506</v>
      </c>
      <c r="N586">
        <v>1.5046355715638531</v>
      </c>
      <c r="O586">
        <v>1.4179546956831941</v>
      </c>
      <c r="P586">
        <v>1.884561764043077</v>
      </c>
    </row>
    <row r="587" spans="1:16">
      <c r="A587">
        <v>585</v>
      </c>
      <c r="B587">
        <v>0.70147952511651157</v>
      </c>
      <c r="C587">
        <v>6.8522332892554999E-3</v>
      </c>
      <c r="D587">
        <v>4.4013109811547766</v>
      </c>
      <c r="E587">
        <v>7.5826286098855347</v>
      </c>
      <c r="F587">
        <v>7.2528350232442493</v>
      </c>
      <c r="G587">
        <v>1.363945322260671</v>
      </c>
      <c r="H587">
        <v>1.0915155681006661</v>
      </c>
      <c r="I587">
        <v>4.6873119635599698</v>
      </c>
      <c r="J587">
        <v>7.4965126891778109</v>
      </c>
      <c r="K587">
        <v>7.3395147734446482</v>
      </c>
      <c r="L587">
        <v>1.619459152062146</v>
      </c>
      <c r="M587">
        <v>1.859749837678667</v>
      </c>
      <c r="N587">
        <v>1.505205371623026</v>
      </c>
      <c r="O587">
        <v>1.417291862305688</v>
      </c>
      <c r="P587">
        <v>1.8845617637943339</v>
      </c>
    </row>
    <row r="588" spans="1:16">
      <c r="A588">
        <v>586</v>
      </c>
      <c r="B588">
        <v>0.68939372821525535</v>
      </c>
      <c r="C588">
        <v>6.6665281092490999E-3</v>
      </c>
      <c r="D588">
        <v>4.4004611567481797</v>
      </c>
      <c r="E588">
        <v>7.5826286098855347</v>
      </c>
      <c r="F588">
        <v>7.2528350226962273</v>
      </c>
      <c r="G588">
        <v>1.3565578880407281</v>
      </c>
      <c r="H588">
        <v>1.0914025160504379</v>
      </c>
      <c r="I588">
        <v>4.6845245428009594</v>
      </c>
      <c r="J588">
        <v>7.4950823438746736</v>
      </c>
      <c r="K588">
        <v>7.3395147733696007</v>
      </c>
      <c r="L588">
        <v>1.6152656580717919</v>
      </c>
      <c r="M588">
        <v>1.8598200926431521</v>
      </c>
      <c r="N588">
        <v>1.503446181234781</v>
      </c>
      <c r="O588">
        <v>1.4159625791118251</v>
      </c>
      <c r="P588">
        <v>1.8845617637951779</v>
      </c>
    </row>
    <row r="589" spans="1:16">
      <c r="A589">
        <v>587</v>
      </c>
      <c r="B589">
        <v>0.68939372821525535</v>
      </c>
      <c r="C589">
        <v>6.6665281092490999E-3</v>
      </c>
      <c r="D589">
        <v>4.4004611567481797</v>
      </c>
      <c r="E589">
        <v>7.5826286098855347</v>
      </c>
      <c r="F589">
        <v>7.2528350221879023</v>
      </c>
      <c r="G589">
        <v>1.3548861587327481</v>
      </c>
      <c r="H589">
        <v>1.091334955700463</v>
      </c>
      <c r="I589">
        <v>4.684190245373709</v>
      </c>
      <c r="J589">
        <v>7.4950823438746736</v>
      </c>
      <c r="K589">
        <v>7.3395147733079851</v>
      </c>
      <c r="L589">
        <v>1.6155263351490701</v>
      </c>
      <c r="M589">
        <v>1.8598567212496679</v>
      </c>
      <c r="N589">
        <v>1.5036084410605031</v>
      </c>
      <c r="O589">
        <v>1.4159625791118251</v>
      </c>
      <c r="P589">
        <v>1.884561763808315</v>
      </c>
    </row>
    <row r="590" spans="1:16">
      <c r="A590">
        <v>588</v>
      </c>
      <c r="B590">
        <v>0.68939372821525535</v>
      </c>
      <c r="C590">
        <v>5.9952793048118E-3</v>
      </c>
      <c r="D590">
        <v>4.4004611567481797</v>
      </c>
      <c r="E590">
        <v>7.5826286098855347</v>
      </c>
      <c r="F590">
        <v>7.2528350215921478</v>
      </c>
      <c r="G590">
        <v>1.351536520130578</v>
      </c>
      <c r="H590">
        <v>1.0912638954364</v>
      </c>
      <c r="I590">
        <v>4.676564927370058</v>
      </c>
      <c r="J590">
        <v>7.4923360745608418</v>
      </c>
      <c r="K590">
        <v>7.3395147732279407</v>
      </c>
      <c r="L590">
        <v>1.614281980777591</v>
      </c>
      <c r="M590">
        <v>1.859890136415792</v>
      </c>
      <c r="N590">
        <v>1.505217287827308</v>
      </c>
      <c r="O590">
        <v>1.415235853440606</v>
      </c>
      <c r="P590">
        <v>1.8845617638111971</v>
      </c>
    </row>
    <row r="591" spans="1:16">
      <c r="A591">
        <v>589</v>
      </c>
      <c r="B591">
        <v>0.68939372821525535</v>
      </c>
      <c r="C591">
        <v>5.7609042831229E-3</v>
      </c>
      <c r="D591">
        <v>4.4004611567481797</v>
      </c>
      <c r="E591">
        <v>7.5826286098855347</v>
      </c>
      <c r="F591">
        <v>7.2528350202839773</v>
      </c>
      <c r="G591">
        <v>1.348291137290782</v>
      </c>
      <c r="H591">
        <v>1.0912043463537311</v>
      </c>
      <c r="I591">
        <v>4.6706835467725192</v>
      </c>
      <c r="J591">
        <v>7.4918390064900118</v>
      </c>
      <c r="K591">
        <v>7.3395147730667647</v>
      </c>
      <c r="L591">
        <v>1.6122303568220491</v>
      </c>
      <c r="M591">
        <v>1.8598904927289921</v>
      </c>
      <c r="N591">
        <v>1.5095526446110581</v>
      </c>
      <c r="O591">
        <v>1.4147760394818949</v>
      </c>
      <c r="P591">
        <v>1.884561763800912</v>
      </c>
    </row>
    <row r="592" spans="1:16">
      <c r="A592">
        <v>590</v>
      </c>
      <c r="B592">
        <v>0.68939372821525535</v>
      </c>
      <c r="C592">
        <v>5.5309651659674998E-3</v>
      </c>
      <c r="D592">
        <v>4.3054552971518971</v>
      </c>
      <c r="E592">
        <v>7.5826286098855347</v>
      </c>
      <c r="F592">
        <v>7.2528350188241708</v>
      </c>
      <c r="G592">
        <v>1.3429191526813149</v>
      </c>
      <c r="H592">
        <v>1.0910667359090009</v>
      </c>
      <c r="I592">
        <v>4.6473549042349402</v>
      </c>
      <c r="J592">
        <v>7.4843745836206548</v>
      </c>
      <c r="K592">
        <v>7.3395147729054599</v>
      </c>
      <c r="L592">
        <v>1.6146561092720191</v>
      </c>
      <c r="M592">
        <v>1.859941792639485</v>
      </c>
      <c r="N592">
        <v>1.5167103195418239</v>
      </c>
      <c r="O592">
        <v>1.408282214369678</v>
      </c>
      <c r="P592">
        <v>1.8845617637927381</v>
      </c>
    </row>
    <row r="593" spans="1:16">
      <c r="A593">
        <v>591</v>
      </c>
      <c r="B593">
        <v>0.68917366155013959</v>
      </c>
      <c r="C593">
        <v>5.3191788624754001E-3</v>
      </c>
      <c r="D593">
        <v>4.2401109917069579</v>
      </c>
      <c r="E593">
        <v>7.5826286098855347</v>
      </c>
      <c r="F593">
        <v>7.2528350167382891</v>
      </c>
      <c r="G593">
        <v>1.33533438983476</v>
      </c>
      <c r="H593">
        <v>1.090993185447362</v>
      </c>
      <c r="I593">
        <v>4.6313774874715108</v>
      </c>
      <c r="J593">
        <v>7.4843745836206548</v>
      </c>
      <c r="K593">
        <v>7.3395147726976298</v>
      </c>
      <c r="L593">
        <v>1.6068164961196021</v>
      </c>
      <c r="M593">
        <v>1.8599822647816679</v>
      </c>
      <c r="N593">
        <v>1.5170130684686991</v>
      </c>
      <c r="O593">
        <v>1.408282214369678</v>
      </c>
      <c r="P593">
        <v>1.884561763791434</v>
      </c>
    </row>
    <row r="594" spans="1:16">
      <c r="A594">
        <v>592</v>
      </c>
      <c r="B594">
        <v>0.65449866193380457</v>
      </c>
      <c r="C594">
        <v>5.0536556394588997E-3</v>
      </c>
      <c r="D594">
        <v>4.2401109917069579</v>
      </c>
      <c r="E594">
        <v>7.5826286098855347</v>
      </c>
      <c r="F594">
        <v>7.2528350140709916</v>
      </c>
      <c r="G594">
        <v>1.3306550602863949</v>
      </c>
      <c r="H594">
        <v>1.0907696219512739</v>
      </c>
      <c r="I594">
        <v>4.6310106420441191</v>
      </c>
      <c r="J594">
        <v>7.4841254681130467</v>
      </c>
      <c r="K594">
        <v>7.3395147724153311</v>
      </c>
      <c r="L594">
        <v>1.60768459011923</v>
      </c>
      <c r="M594">
        <v>1.8601062282341441</v>
      </c>
      <c r="N594">
        <v>1.5169563732133859</v>
      </c>
      <c r="O594">
        <v>1.4080611746479299</v>
      </c>
      <c r="P594">
        <v>1.8845617637772021</v>
      </c>
    </row>
    <row r="595" spans="1:16">
      <c r="A595">
        <v>593</v>
      </c>
      <c r="B595">
        <v>0.64263914145347023</v>
      </c>
      <c r="C595">
        <v>4.8508594796523004E-3</v>
      </c>
      <c r="D595">
        <v>4.2401109917069579</v>
      </c>
      <c r="E595">
        <v>7.5826286098855347</v>
      </c>
      <c r="F595">
        <v>7.2528350112193811</v>
      </c>
      <c r="G595">
        <v>1.3229083289539909</v>
      </c>
      <c r="H595">
        <v>1.090629549144835</v>
      </c>
      <c r="I595">
        <v>4.6298207481723317</v>
      </c>
      <c r="J595">
        <v>7.4841254681130467</v>
      </c>
      <c r="K595">
        <v>7.3395147721183056</v>
      </c>
      <c r="L595">
        <v>1.60792022372237</v>
      </c>
      <c r="M595">
        <v>1.860175622471494</v>
      </c>
      <c r="N595">
        <v>1.5173935465522519</v>
      </c>
      <c r="O595">
        <v>1.4080611746479299</v>
      </c>
      <c r="P595">
        <v>1.884561763764613</v>
      </c>
    </row>
    <row r="596" spans="1:16">
      <c r="A596">
        <v>594</v>
      </c>
      <c r="B596">
        <v>0.64263914145347023</v>
      </c>
      <c r="C596">
        <v>4.6458610437796997E-3</v>
      </c>
      <c r="D596">
        <v>4.2083102381337438</v>
      </c>
      <c r="E596">
        <v>7.5826286098855347</v>
      </c>
      <c r="F596">
        <v>7.2528350076823616</v>
      </c>
      <c r="G596">
        <v>1.3210810912786239</v>
      </c>
      <c r="H596">
        <v>1.0905519365927989</v>
      </c>
      <c r="I596">
        <v>4.6244975488197007</v>
      </c>
      <c r="J596">
        <v>7.4753681753527816</v>
      </c>
      <c r="K596">
        <v>7.3395147717535929</v>
      </c>
      <c r="L596">
        <v>1.6063052005285361</v>
      </c>
      <c r="M596">
        <v>1.8601935457815499</v>
      </c>
      <c r="N596">
        <v>1.521434033994232</v>
      </c>
      <c r="O596">
        <v>1.410081169559855</v>
      </c>
      <c r="P596">
        <v>1.884561763747757</v>
      </c>
    </row>
    <row r="597" spans="1:16">
      <c r="A597">
        <v>595</v>
      </c>
      <c r="B597">
        <v>0.64056355231106754</v>
      </c>
      <c r="C597">
        <v>4.4666500012668997E-3</v>
      </c>
      <c r="D597">
        <v>4.2083102381337438</v>
      </c>
      <c r="E597">
        <v>7.5826286098855347</v>
      </c>
      <c r="F597">
        <v>7.2528350032586708</v>
      </c>
      <c r="G597">
        <v>1.3191432095292559</v>
      </c>
      <c r="H597">
        <v>1.090471028628178</v>
      </c>
      <c r="I597">
        <v>4.6244975488197007</v>
      </c>
      <c r="J597">
        <v>7.4751660341476134</v>
      </c>
      <c r="K597">
        <v>7.3395147713442466</v>
      </c>
      <c r="L597">
        <v>1.6065028047658581</v>
      </c>
      <c r="M597">
        <v>1.860236006638597</v>
      </c>
      <c r="N597">
        <v>1.521434033994232</v>
      </c>
      <c r="O597">
        <v>1.409901016279111</v>
      </c>
      <c r="P597">
        <v>1.884561763771081</v>
      </c>
    </row>
    <row r="598" spans="1:16">
      <c r="A598">
        <v>596</v>
      </c>
      <c r="B598">
        <v>0.6351775710720664</v>
      </c>
      <c r="C598">
        <v>4.3767861523011002E-3</v>
      </c>
      <c r="D598">
        <v>4.2063106293015364</v>
      </c>
      <c r="E598">
        <v>7.5826286098855347</v>
      </c>
      <c r="F598">
        <v>7.2528349973334816</v>
      </c>
      <c r="G598">
        <v>1.3170619790374061</v>
      </c>
      <c r="H598">
        <v>1.090427831702701</v>
      </c>
      <c r="I598">
        <v>4.6193659758318253</v>
      </c>
      <c r="J598">
        <v>7.475115967075781</v>
      </c>
      <c r="K598">
        <v>7.3395147707951907</v>
      </c>
      <c r="L598">
        <v>1.606231028942644</v>
      </c>
      <c r="M598">
        <v>1.86025251992378</v>
      </c>
      <c r="N598">
        <v>1.5252395460808259</v>
      </c>
      <c r="O598">
        <v>1.409887799905754</v>
      </c>
      <c r="P598">
        <v>1.884561763796043</v>
      </c>
    </row>
    <row r="599" spans="1:16">
      <c r="A599">
        <v>597</v>
      </c>
      <c r="B599">
        <v>0.6351775710720664</v>
      </c>
      <c r="C599">
        <v>4.2021830716254998E-3</v>
      </c>
      <c r="D599">
        <v>4.2063106293015364</v>
      </c>
      <c r="E599">
        <v>7.5826286098855347</v>
      </c>
      <c r="F599">
        <v>7.2528349905935849</v>
      </c>
      <c r="G599">
        <v>1.313341881390834</v>
      </c>
      <c r="H599">
        <v>1.0903344490000371</v>
      </c>
      <c r="I599">
        <v>4.6059057493586932</v>
      </c>
      <c r="J599">
        <v>7.475115967075781</v>
      </c>
      <c r="K599">
        <v>7.3395147701586261</v>
      </c>
      <c r="L599">
        <v>1.605696559975248</v>
      </c>
      <c r="M599">
        <v>1.860288645164935</v>
      </c>
      <c r="N599">
        <v>1.5345514252661361</v>
      </c>
      <c r="O599">
        <v>1.409887799905754</v>
      </c>
      <c r="P599">
        <v>1.8845617638104759</v>
      </c>
    </row>
    <row r="600" spans="1:16">
      <c r="A600">
        <v>598</v>
      </c>
      <c r="B600">
        <v>0.62171408713770104</v>
      </c>
      <c r="C600">
        <v>4.1772528984726004E-3</v>
      </c>
      <c r="D600">
        <v>4.2063106293015364</v>
      </c>
      <c r="E600">
        <v>7.5826286098855347</v>
      </c>
      <c r="F600">
        <v>7.2528349826144822</v>
      </c>
      <c r="G600">
        <v>1.3037164500849889</v>
      </c>
      <c r="H600">
        <v>1.090245382144424</v>
      </c>
      <c r="I600">
        <v>4.6053009429688494</v>
      </c>
      <c r="J600">
        <v>7.4746173409216254</v>
      </c>
      <c r="K600">
        <v>7.3395147694094982</v>
      </c>
      <c r="L600">
        <v>1.5987534759534601</v>
      </c>
      <c r="M600">
        <v>1.860344138668875</v>
      </c>
      <c r="N600">
        <v>1.533650206870194</v>
      </c>
      <c r="O600">
        <v>1.4101051808762839</v>
      </c>
      <c r="P600">
        <v>1.884561763824669</v>
      </c>
    </row>
    <row r="601" spans="1:16">
      <c r="A601">
        <v>599</v>
      </c>
      <c r="B601">
        <v>0.61814881039674363</v>
      </c>
      <c r="C601">
        <v>4.1191814140050997E-3</v>
      </c>
      <c r="D601">
        <v>4.1239385299384512</v>
      </c>
      <c r="E601">
        <v>7.5826286098855347</v>
      </c>
      <c r="F601">
        <v>7.2528349725754087</v>
      </c>
      <c r="G601">
        <v>1.2995446833887461</v>
      </c>
      <c r="H601">
        <v>1.0902052562568669</v>
      </c>
      <c r="I601">
        <v>4.5958618655279544</v>
      </c>
      <c r="J601">
        <v>7.4655101854609862</v>
      </c>
      <c r="K601">
        <v>7.3395147684962572</v>
      </c>
      <c r="L601">
        <v>1.5994781065521391</v>
      </c>
      <c r="M601">
        <v>1.8603660969962821</v>
      </c>
      <c r="N601">
        <v>1.535670692849227</v>
      </c>
      <c r="O601">
        <v>1.4087507999697371</v>
      </c>
      <c r="P601">
        <v>1.88456176387124</v>
      </c>
    </row>
    <row r="602" spans="1:16">
      <c r="A602">
        <v>600</v>
      </c>
      <c r="B602">
        <v>0.61201977524648243</v>
      </c>
      <c r="C602">
        <v>3.8853017479472999E-3</v>
      </c>
      <c r="D602">
        <v>4.1150542305446756</v>
      </c>
      <c r="E602">
        <v>7.5826286098855347</v>
      </c>
      <c r="F602">
        <v>7.2528349611742184</v>
      </c>
      <c r="G602">
        <v>1.293812583181448</v>
      </c>
      <c r="H602">
        <v>1.090117571520435</v>
      </c>
      <c r="I602">
        <v>4.5881202871794722</v>
      </c>
      <c r="J602">
        <v>7.4655101854609862</v>
      </c>
      <c r="K602">
        <v>7.3395147674578576</v>
      </c>
      <c r="L602">
        <v>1.59914919854102</v>
      </c>
      <c r="M602">
        <v>1.8604096882214629</v>
      </c>
      <c r="N602">
        <v>1.5359111659116651</v>
      </c>
      <c r="O602">
        <v>1.4087507999697371</v>
      </c>
      <c r="P602">
        <v>1.8845617639259331</v>
      </c>
    </row>
    <row r="603" spans="1:16">
      <c r="A603">
        <v>601</v>
      </c>
      <c r="B603">
        <v>0.61010475454275093</v>
      </c>
      <c r="C603">
        <v>3.7515244504617998E-3</v>
      </c>
      <c r="D603">
        <v>4.1150542305446756</v>
      </c>
      <c r="E603">
        <v>7.5826286098855347</v>
      </c>
      <c r="F603">
        <v>7.2528349466605926</v>
      </c>
      <c r="G603">
        <v>1.291048947724839</v>
      </c>
      <c r="H603">
        <v>1.0900211464908041</v>
      </c>
      <c r="I603">
        <v>4.5862793931094439</v>
      </c>
      <c r="J603">
        <v>7.4655101854609862</v>
      </c>
      <c r="K603">
        <v>7.3395147661377056</v>
      </c>
      <c r="L603">
        <v>1.599522118870577</v>
      </c>
      <c r="M603">
        <v>1.860465346610334</v>
      </c>
      <c r="N603">
        <v>1.5357597231766189</v>
      </c>
      <c r="O603">
        <v>1.4087507999697371</v>
      </c>
      <c r="P603">
        <v>1.88456176399345</v>
      </c>
    </row>
    <row r="604" spans="1:16">
      <c r="A604">
        <v>602</v>
      </c>
      <c r="B604">
        <v>0.58803766186452777</v>
      </c>
      <c r="C604">
        <v>3.6601037106340001E-3</v>
      </c>
      <c r="D604">
        <v>4.0755086005724586</v>
      </c>
      <c r="E604">
        <v>7.5826286098855347</v>
      </c>
      <c r="F604">
        <v>7.2528349280060631</v>
      </c>
      <c r="G604">
        <v>1.287077101550167</v>
      </c>
      <c r="H604">
        <v>1.08999256218966</v>
      </c>
      <c r="I604">
        <v>4.5734981707500566</v>
      </c>
      <c r="J604">
        <v>7.4655101854609862</v>
      </c>
      <c r="K604">
        <v>7.3395147644407217</v>
      </c>
      <c r="L604">
        <v>1.6015331977900109</v>
      </c>
      <c r="M604">
        <v>1.8604810637722431</v>
      </c>
      <c r="N604">
        <v>1.541246805095225</v>
      </c>
      <c r="O604">
        <v>1.4087507999697371</v>
      </c>
      <c r="P604">
        <v>1.884561764078865</v>
      </c>
    </row>
    <row r="605" spans="1:16">
      <c r="A605">
        <v>603</v>
      </c>
      <c r="B605">
        <v>0.58519223533651665</v>
      </c>
      <c r="C605">
        <v>3.5679472261806E-3</v>
      </c>
      <c r="D605">
        <v>4.0755086005724586</v>
      </c>
      <c r="E605">
        <v>7.5826286098855347</v>
      </c>
      <c r="F605">
        <v>7.2528349103361913</v>
      </c>
      <c r="G605">
        <v>1.2847649953818401</v>
      </c>
      <c r="H605">
        <v>1.0898190121811451</v>
      </c>
      <c r="I605">
        <v>4.5710601376532756</v>
      </c>
      <c r="J605">
        <v>7.4646354393951153</v>
      </c>
      <c r="K605">
        <v>7.3395147628339279</v>
      </c>
      <c r="L605">
        <v>1.6018521818130149</v>
      </c>
      <c r="M605">
        <v>1.8605886951733079</v>
      </c>
      <c r="N605">
        <v>1.541976623192908</v>
      </c>
      <c r="O605">
        <v>1.4079673827597381</v>
      </c>
      <c r="P605">
        <v>1.8845617641605199</v>
      </c>
    </row>
    <row r="606" spans="1:16">
      <c r="A606">
        <v>604</v>
      </c>
      <c r="B606">
        <v>0.57796164511861103</v>
      </c>
      <c r="C606">
        <v>3.5313854374673E-3</v>
      </c>
      <c r="D606">
        <v>4.047968033054981</v>
      </c>
      <c r="E606">
        <v>7.5826286098855347</v>
      </c>
      <c r="F606">
        <v>7.2528348921641914</v>
      </c>
      <c r="G606">
        <v>1.2763345206238721</v>
      </c>
      <c r="H606">
        <v>1.0895700961650561</v>
      </c>
      <c r="I606">
        <v>4.5682089453483226</v>
      </c>
      <c r="J606">
        <v>7.4646354393951153</v>
      </c>
      <c r="K606">
        <v>7.3395147611810163</v>
      </c>
      <c r="L606">
        <v>1.6000966493552069</v>
      </c>
      <c r="M606">
        <v>1.860745217647092</v>
      </c>
      <c r="N606">
        <v>1.542847385115848</v>
      </c>
      <c r="O606">
        <v>1.4079673827597381</v>
      </c>
      <c r="P606">
        <v>1.8845617642444821</v>
      </c>
    </row>
    <row r="607" spans="1:16">
      <c r="A607">
        <v>605</v>
      </c>
      <c r="B607">
        <v>0.57690330466573458</v>
      </c>
      <c r="C607">
        <v>3.2454378194222999E-3</v>
      </c>
      <c r="D607">
        <v>4.047968033054981</v>
      </c>
      <c r="E607">
        <v>7.5826286098855347</v>
      </c>
      <c r="F607">
        <v>7.2528348754744583</v>
      </c>
      <c r="G607">
        <v>1.2713877439997849</v>
      </c>
      <c r="H607">
        <v>1.0894069890832629</v>
      </c>
      <c r="I607">
        <v>4.5675542481529856</v>
      </c>
      <c r="J607">
        <v>7.4646354393951153</v>
      </c>
      <c r="K607">
        <v>7.3395147596630297</v>
      </c>
      <c r="L607">
        <v>1.5999012970588149</v>
      </c>
      <c r="M607">
        <v>1.8608484199878459</v>
      </c>
      <c r="N607">
        <v>1.5426524876014149</v>
      </c>
      <c r="O607">
        <v>1.4079673827597381</v>
      </c>
      <c r="P607">
        <v>1.8845617643220189</v>
      </c>
    </row>
    <row r="608" spans="1:16">
      <c r="A608">
        <v>606</v>
      </c>
      <c r="B608">
        <v>0.57690330466573458</v>
      </c>
      <c r="C608">
        <v>3.1271990494054999E-3</v>
      </c>
      <c r="D608">
        <v>4.047968033054981</v>
      </c>
      <c r="E608">
        <v>7.5826286098855347</v>
      </c>
      <c r="F608">
        <v>7.2528348555138233</v>
      </c>
      <c r="G608">
        <v>1.267268657447167</v>
      </c>
      <c r="H608">
        <v>1.089358161600207</v>
      </c>
      <c r="I608">
        <v>4.5624091580785846</v>
      </c>
      <c r="J608">
        <v>7.4642044918595447</v>
      </c>
      <c r="K608">
        <v>7.3395147578472146</v>
      </c>
      <c r="L608">
        <v>1.5979550695465361</v>
      </c>
      <c r="M608">
        <v>1.860879534355824</v>
      </c>
      <c r="N608">
        <v>1.544756993755005</v>
      </c>
      <c r="O608">
        <v>1.4081537211084341</v>
      </c>
      <c r="P608">
        <v>1.884561764414787</v>
      </c>
    </row>
    <row r="609" spans="1:16">
      <c r="A609">
        <v>607</v>
      </c>
      <c r="B609">
        <v>0.57690330466573458</v>
      </c>
      <c r="C609">
        <v>3.1169758644818998E-3</v>
      </c>
      <c r="D609">
        <v>4.0288333412009774</v>
      </c>
      <c r="E609">
        <v>7.5826286098855347</v>
      </c>
      <c r="F609">
        <v>7.2528348390163213</v>
      </c>
      <c r="G609">
        <v>1.265681239303736</v>
      </c>
      <c r="H609">
        <v>1.08933663997275</v>
      </c>
      <c r="I609">
        <v>4.5605135329935136</v>
      </c>
      <c r="J609">
        <v>7.4642044918595447</v>
      </c>
      <c r="K609">
        <v>7.3395147563459426</v>
      </c>
      <c r="L609">
        <v>1.598872492909323</v>
      </c>
      <c r="M609">
        <v>1.8608878179756621</v>
      </c>
      <c r="N609">
        <v>1.5452125320257799</v>
      </c>
      <c r="O609">
        <v>1.4081537211084341</v>
      </c>
      <c r="P609">
        <v>1.884561764492197</v>
      </c>
    </row>
    <row r="610" spans="1:16">
      <c r="A610">
        <v>608</v>
      </c>
      <c r="B610">
        <v>0.57690330466573458</v>
      </c>
      <c r="C610">
        <v>2.9794657904800999E-3</v>
      </c>
      <c r="D610">
        <v>4.0288333412009774</v>
      </c>
      <c r="E610">
        <v>7.5826286098855347</v>
      </c>
      <c r="F610">
        <v>7.2528348227773938</v>
      </c>
      <c r="G610">
        <v>1.2644458043250451</v>
      </c>
      <c r="H610">
        <v>1.0892567584096311</v>
      </c>
      <c r="I610">
        <v>4.5605135329935136</v>
      </c>
      <c r="J610">
        <v>7.4642044918595447</v>
      </c>
      <c r="K610">
        <v>7.339514754867972</v>
      </c>
      <c r="L610">
        <v>1.59946977627425</v>
      </c>
      <c r="M610">
        <v>1.860938600338772</v>
      </c>
      <c r="N610">
        <v>1.5452125320257799</v>
      </c>
      <c r="O610">
        <v>1.4081537211084341</v>
      </c>
      <c r="P610">
        <v>1.8845617645685919</v>
      </c>
    </row>
    <row r="611" spans="1:16">
      <c r="A611">
        <v>609</v>
      </c>
      <c r="B611">
        <v>0.56878036242262819</v>
      </c>
      <c r="C611">
        <v>2.9059488736971001E-3</v>
      </c>
      <c r="D611">
        <v>4.0287385242737583</v>
      </c>
      <c r="E611">
        <v>7.5826286098855347</v>
      </c>
      <c r="F611">
        <v>7.252834811920029</v>
      </c>
      <c r="G611">
        <v>1.2629535452822389</v>
      </c>
      <c r="H611">
        <v>1.0892035920178731</v>
      </c>
      <c r="I611">
        <v>4.5577335511220198</v>
      </c>
      <c r="J611">
        <v>7.4642044918595447</v>
      </c>
      <c r="K611">
        <v>7.3395147538785572</v>
      </c>
      <c r="L611">
        <v>1.59926233499626</v>
      </c>
      <c r="M611">
        <v>1.8609701197673441</v>
      </c>
      <c r="N611">
        <v>1.546418205549021</v>
      </c>
      <c r="O611">
        <v>1.4081537211084341</v>
      </c>
      <c r="P611">
        <v>1.8845617646210171</v>
      </c>
    </row>
    <row r="612" spans="1:16">
      <c r="A612">
        <v>610</v>
      </c>
      <c r="B612">
        <v>0.56878036242262819</v>
      </c>
      <c r="C612">
        <v>2.9031733123252999E-3</v>
      </c>
      <c r="D612">
        <v>4.0287385242737583</v>
      </c>
      <c r="E612">
        <v>7.5826286098855347</v>
      </c>
      <c r="F612">
        <v>7.2528348038952233</v>
      </c>
      <c r="G612">
        <v>1.260158126389777</v>
      </c>
      <c r="H612">
        <v>1.089133431144595</v>
      </c>
      <c r="I612">
        <v>4.548128723699711</v>
      </c>
      <c r="J612">
        <v>7.4584257401782539</v>
      </c>
      <c r="K612">
        <v>7.3395147531450258</v>
      </c>
      <c r="L612">
        <v>1.5947559309454591</v>
      </c>
      <c r="M612">
        <v>1.861011448243139</v>
      </c>
      <c r="N612">
        <v>1.5492972507467579</v>
      </c>
      <c r="O612">
        <v>1.4067079616400571</v>
      </c>
      <c r="P612">
        <v>1.884561764661274</v>
      </c>
    </row>
    <row r="613" spans="1:16">
      <c r="A613">
        <v>611</v>
      </c>
      <c r="B613">
        <v>0.55903608560386742</v>
      </c>
      <c r="C613">
        <v>2.7206730242533999E-3</v>
      </c>
      <c r="D613">
        <v>4.0287385242737583</v>
      </c>
      <c r="E613">
        <v>7.5826286098855347</v>
      </c>
      <c r="F613">
        <v>7.2528347879015396</v>
      </c>
      <c r="G613">
        <v>1.2576993247856161</v>
      </c>
      <c r="H613">
        <v>1.0890655650086569</v>
      </c>
      <c r="I613">
        <v>4.5473423526741037</v>
      </c>
      <c r="J613">
        <v>7.4580638357160121</v>
      </c>
      <c r="K613">
        <v>7.3395147516862673</v>
      </c>
      <c r="L613">
        <v>1.5931076085428399</v>
      </c>
      <c r="M613">
        <v>1.861049208691578</v>
      </c>
      <c r="N613">
        <v>1.549339607867303</v>
      </c>
      <c r="O613">
        <v>1.407421941741094</v>
      </c>
      <c r="P613">
        <v>1.88456176474022</v>
      </c>
    </row>
    <row r="614" spans="1:16">
      <c r="A614">
        <v>612</v>
      </c>
      <c r="B614">
        <v>0.55730340701914427</v>
      </c>
      <c r="C614">
        <v>2.6171483783922001E-3</v>
      </c>
      <c r="D614">
        <v>4.0287385242737583</v>
      </c>
      <c r="E614">
        <v>7.5826286098855347</v>
      </c>
      <c r="F614">
        <v>7.2528347697607032</v>
      </c>
      <c r="G614">
        <v>1.2516423747376739</v>
      </c>
      <c r="H614">
        <v>1.089020425505933</v>
      </c>
      <c r="I614">
        <v>4.5469495542977363</v>
      </c>
      <c r="J614">
        <v>7.4554899025625812</v>
      </c>
      <c r="K614">
        <v>7.3395147500304203</v>
      </c>
      <c r="L614">
        <v>1.592186938433503</v>
      </c>
      <c r="M614">
        <v>1.8610754382771291</v>
      </c>
      <c r="N614">
        <v>1.5492190976650719</v>
      </c>
      <c r="O614">
        <v>1.4051348182798089</v>
      </c>
      <c r="P614">
        <v>1.8845617648308921</v>
      </c>
    </row>
    <row r="615" spans="1:16">
      <c r="A615">
        <v>613</v>
      </c>
      <c r="B615">
        <v>0.55730340701914427</v>
      </c>
      <c r="C615">
        <v>2.5851313209286002E-3</v>
      </c>
      <c r="D615">
        <v>4.0287385242737583</v>
      </c>
      <c r="E615">
        <v>7.5826286098855347</v>
      </c>
      <c r="F615">
        <v>7.2528347394729984</v>
      </c>
      <c r="G615">
        <v>1.245837967038312</v>
      </c>
      <c r="H615">
        <v>1.088958162143012</v>
      </c>
      <c r="I615">
        <v>4.5397772544732753</v>
      </c>
      <c r="J615">
        <v>7.4554899025625812</v>
      </c>
      <c r="K615">
        <v>7.3395147472700923</v>
      </c>
      <c r="L615">
        <v>1.592247245988444</v>
      </c>
      <c r="M615">
        <v>1.861112792520133</v>
      </c>
      <c r="N615">
        <v>1.5490937969993821</v>
      </c>
      <c r="O615">
        <v>1.4051348182798089</v>
      </c>
      <c r="P615">
        <v>1.884561764976769</v>
      </c>
    </row>
    <row r="616" spans="1:16">
      <c r="A616">
        <v>614</v>
      </c>
      <c r="B616">
        <v>0.55730340701914427</v>
      </c>
      <c r="C616">
        <v>2.5383641130990002E-3</v>
      </c>
      <c r="D616">
        <v>4.0287385242737583</v>
      </c>
      <c r="E616">
        <v>7.5826286098855347</v>
      </c>
      <c r="F616">
        <v>7.2528346987689591</v>
      </c>
      <c r="G616">
        <v>1.242987530990652</v>
      </c>
      <c r="H616">
        <v>1.0889450509783609</v>
      </c>
      <c r="I616">
        <v>4.5345454047891076</v>
      </c>
      <c r="J616">
        <v>7.4554899025625812</v>
      </c>
      <c r="K616">
        <v>7.3395147435619856</v>
      </c>
      <c r="L616">
        <v>1.592380734428152</v>
      </c>
      <c r="M616">
        <v>1.861119170460166</v>
      </c>
      <c r="N616">
        <v>1.549660903596181</v>
      </c>
      <c r="O616">
        <v>1.4051348182798089</v>
      </c>
      <c r="P616">
        <v>1.884561765169608</v>
      </c>
    </row>
    <row r="617" spans="1:16">
      <c r="A617">
        <v>615</v>
      </c>
      <c r="B617">
        <v>0.5535263951663153</v>
      </c>
      <c r="C617">
        <v>2.4317918288949002E-3</v>
      </c>
      <c r="D617">
        <v>4.0287385242737583</v>
      </c>
      <c r="E617">
        <v>7.5826286098855347</v>
      </c>
      <c r="F617">
        <v>7.252834634136593</v>
      </c>
      <c r="G617">
        <v>1.2322155896949949</v>
      </c>
      <c r="H617">
        <v>1.0888815764304081</v>
      </c>
      <c r="I617">
        <v>4.5333750935572654</v>
      </c>
      <c r="J617">
        <v>7.4554899025625812</v>
      </c>
      <c r="K617">
        <v>7.3395147376791376</v>
      </c>
      <c r="L617">
        <v>1.57927280959358</v>
      </c>
      <c r="M617">
        <v>1.8611582449755959</v>
      </c>
      <c r="N617">
        <v>1.5504482866276259</v>
      </c>
      <c r="O617">
        <v>1.4051348182798089</v>
      </c>
      <c r="P617">
        <v>1.8845617654709479</v>
      </c>
    </row>
    <row r="618" spans="1:16">
      <c r="A618">
        <v>616</v>
      </c>
      <c r="B618">
        <v>0.55049411431366613</v>
      </c>
      <c r="C618">
        <v>2.3978020442938998E-3</v>
      </c>
      <c r="D618">
        <v>4.0287385242737583</v>
      </c>
      <c r="E618">
        <v>7.5826286098855347</v>
      </c>
      <c r="F618">
        <v>7.2528345427313221</v>
      </c>
      <c r="G618">
        <v>1.2289594825628429</v>
      </c>
      <c r="H618">
        <v>1.088832487787122</v>
      </c>
      <c r="I618">
        <v>4.51980751495962</v>
      </c>
      <c r="J618">
        <v>7.4539486370072519</v>
      </c>
      <c r="K618">
        <v>7.3395147293635716</v>
      </c>
      <c r="L618">
        <v>1.579455674820615</v>
      </c>
      <c r="M618">
        <v>1.861186623654429</v>
      </c>
      <c r="N618">
        <v>1.557696831468047</v>
      </c>
      <c r="O618">
        <v>1.4037883604020791</v>
      </c>
      <c r="P618">
        <v>1.8845617658922129</v>
      </c>
    </row>
    <row r="619" spans="1:16">
      <c r="A619">
        <v>617</v>
      </c>
      <c r="B619">
        <v>0.51461389320492934</v>
      </c>
      <c r="C619">
        <v>2.2756449438382001E-3</v>
      </c>
      <c r="D619">
        <v>4.0265268250230912</v>
      </c>
      <c r="E619">
        <v>7.5826286098855347</v>
      </c>
      <c r="F619">
        <v>7.252834435790021</v>
      </c>
      <c r="G619">
        <v>1.2232711557362741</v>
      </c>
      <c r="H619">
        <v>1.088743340224406</v>
      </c>
      <c r="I619">
        <v>4.5101014104376702</v>
      </c>
      <c r="J619">
        <v>7.4536700514389969</v>
      </c>
      <c r="K619">
        <v>7.3395147196356021</v>
      </c>
      <c r="L619">
        <v>1.5814426581456751</v>
      </c>
      <c r="M619">
        <v>1.8612398889237369</v>
      </c>
      <c r="N619">
        <v>1.555138154836015</v>
      </c>
      <c r="O619">
        <v>1.4035238912017309</v>
      </c>
      <c r="P619">
        <v>1.8845617663833441</v>
      </c>
    </row>
    <row r="620" spans="1:16">
      <c r="A620">
        <v>618</v>
      </c>
      <c r="B620">
        <v>0.48009253660083978</v>
      </c>
      <c r="C620">
        <v>2.1449656068694002E-3</v>
      </c>
      <c r="D620">
        <v>4.0265268250230912</v>
      </c>
      <c r="E620">
        <v>7.5826286098855347</v>
      </c>
      <c r="F620">
        <v>7.2528342807781456</v>
      </c>
      <c r="G620">
        <v>1.217128626046889</v>
      </c>
      <c r="H620">
        <v>1.0886727541178729</v>
      </c>
      <c r="I620">
        <v>4.5046411294367132</v>
      </c>
      <c r="J620">
        <v>7.4536700514389969</v>
      </c>
      <c r="K620">
        <v>7.3395147055368604</v>
      </c>
      <c r="L620">
        <v>1.58230723927543</v>
      </c>
      <c r="M620">
        <v>1.8612832322305131</v>
      </c>
      <c r="N620">
        <v>1.5561029063726901</v>
      </c>
      <c r="O620">
        <v>1.4035238912017309</v>
      </c>
      <c r="P620">
        <v>1.8845617670949679</v>
      </c>
    </row>
    <row r="621" spans="1:16">
      <c r="A621">
        <v>619</v>
      </c>
      <c r="B621">
        <v>0.43722118719856778</v>
      </c>
      <c r="C621">
        <v>2.0620791775736E-3</v>
      </c>
      <c r="D621">
        <v>4.0265268250230912</v>
      </c>
      <c r="E621">
        <v>7.5826286098855347</v>
      </c>
      <c r="F621">
        <v>7.2528341560458713</v>
      </c>
      <c r="G621">
        <v>1.2096245292218191</v>
      </c>
      <c r="H621">
        <v>1.0885896524729439</v>
      </c>
      <c r="I621">
        <v>4.4906162335428919</v>
      </c>
      <c r="J621">
        <v>7.4535796706472972</v>
      </c>
      <c r="K621">
        <v>7.339514694189754</v>
      </c>
      <c r="L621">
        <v>1.5864367856031021</v>
      </c>
      <c r="M621">
        <v>1.8613359392939011</v>
      </c>
      <c r="N621">
        <v>1.5558865123360781</v>
      </c>
      <c r="O621">
        <v>1.403438210126436</v>
      </c>
      <c r="P621">
        <v>1.884561767666747</v>
      </c>
    </row>
    <row r="622" spans="1:16">
      <c r="A622">
        <v>620</v>
      </c>
      <c r="B622">
        <v>0.42769999467269948</v>
      </c>
      <c r="C622">
        <v>1.9461125381656E-3</v>
      </c>
      <c r="D622">
        <v>4.0257595291576687</v>
      </c>
      <c r="E622">
        <v>7.5826286098855347</v>
      </c>
      <c r="F622">
        <v>7.2528340664154332</v>
      </c>
      <c r="G622">
        <v>1.207062607092269</v>
      </c>
      <c r="H622">
        <v>1.0884762893149329</v>
      </c>
      <c r="I622">
        <v>4.4879151647838862</v>
      </c>
      <c r="J622">
        <v>7.4535796706472972</v>
      </c>
      <c r="K622">
        <v>7.3395146860320546</v>
      </c>
      <c r="L622">
        <v>1.586852746094283</v>
      </c>
      <c r="M622">
        <v>1.861405899927032</v>
      </c>
      <c r="N622">
        <v>1.556671622556363</v>
      </c>
      <c r="O622">
        <v>1.403438210126436</v>
      </c>
      <c r="P622">
        <v>1.8845617680756599</v>
      </c>
    </row>
    <row r="623" spans="1:16">
      <c r="A623">
        <v>621</v>
      </c>
      <c r="B623">
        <v>0.4145579514560595</v>
      </c>
      <c r="C623">
        <v>1.8340519558839E-3</v>
      </c>
      <c r="D623">
        <v>4.0257595291576687</v>
      </c>
      <c r="E623">
        <v>7.5826286098855347</v>
      </c>
      <c r="F623">
        <v>7.2528340068589712</v>
      </c>
      <c r="G623">
        <v>1.1967997341134391</v>
      </c>
      <c r="H623">
        <v>1.088366436956786</v>
      </c>
      <c r="I623">
        <v>4.4646927135542924</v>
      </c>
      <c r="J623">
        <v>7.4535796706472972</v>
      </c>
      <c r="K623">
        <v>7.3395146806055669</v>
      </c>
      <c r="L623">
        <v>1.585201897197916</v>
      </c>
      <c r="M623">
        <v>1.8614744777112</v>
      </c>
      <c r="N623">
        <v>1.5588349465898219</v>
      </c>
      <c r="O623">
        <v>1.403438210126436</v>
      </c>
      <c r="P623">
        <v>1.884561768343624</v>
      </c>
    </row>
    <row r="624" spans="1:16">
      <c r="A624">
        <v>622</v>
      </c>
      <c r="B624">
        <v>0.4145579514560595</v>
      </c>
      <c r="C624">
        <v>1.5307022737448999E-3</v>
      </c>
      <c r="D624">
        <v>4.0092293182269589</v>
      </c>
      <c r="E624">
        <v>7.5826286098855347</v>
      </c>
      <c r="F624">
        <v>7.2528339646380893</v>
      </c>
      <c r="G624">
        <v>1.1938886031213269</v>
      </c>
      <c r="H624">
        <v>1.088283295219558</v>
      </c>
      <c r="I624">
        <v>4.4591729993704101</v>
      </c>
      <c r="J624">
        <v>7.4535796706472972</v>
      </c>
      <c r="K624">
        <v>7.3395146767487001</v>
      </c>
      <c r="L624">
        <v>1.5847316892705541</v>
      </c>
      <c r="M624">
        <v>1.8615268489509891</v>
      </c>
      <c r="N624">
        <v>1.5623364400286679</v>
      </c>
      <c r="O624">
        <v>1.403438210126436</v>
      </c>
      <c r="P624">
        <v>1.8845617685261531</v>
      </c>
    </row>
    <row r="625" spans="1:16">
      <c r="A625">
        <v>623</v>
      </c>
      <c r="B625">
        <v>0.41247362505434088</v>
      </c>
      <c r="C625">
        <v>1.3739085136433001E-3</v>
      </c>
      <c r="D625">
        <v>4.0089030592477286</v>
      </c>
      <c r="E625">
        <v>7.5826286098855347</v>
      </c>
      <c r="F625">
        <v>7.2528339319066477</v>
      </c>
      <c r="G625">
        <v>1.1925790435466741</v>
      </c>
      <c r="H625">
        <v>1.08820408802935</v>
      </c>
      <c r="I625">
        <v>4.4546998711875752</v>
      </c>
      <c r="J625">
        <v>7.4533757399217819</v>
      </c>
      <c r="K625">
        <v>7.3395146737534134</v>
      </c>
      <c r="L625">
        <v>1.585515559795774</v>
      </c>
      <c r="M625">
        <v>1.861576992608341</v>
      </c>
      <c r="N625">
        <v>1.564299718182671</v>
      </c>
      <c r="O625">
        <v>1.40324509963211</v>
      </c>
      <c r="P625">
        <v>1.8845617686643681</v>
      </c>
    </row>
    <row r="626" spans="1:16">
      <c r="A626">
        <v>624</v>
      </c>
      <c r="B626">
        <v>0.41122961917292938</v>
      </c>
      <c r="C626">
        <v>1.1818931216876999E-3</v>
      </c>
      <c r="D626">
        <v>4.0089030592477286</v>
      </c>
      <c r="E626">
        <v>7.5826286098855347</v>
      </c>
      <c r="F626">
        <v>7.2528339050990116</v>
      </c>
      <c r="G626">
        <v>1.1863735776326221</v>
      </c>
      <c r="H626">
        <v>1.0881743742884591</v>
      </c>
      <c r="I626">
        <v>4.4539388858333657</v>
      </c>
      <c r="J626">
        <v>7.4533757399217819</v>
      </c>
      <c r="K626">
        <v>7.3395146712887076</v>
      </c>
      <c r="L626">
        <v>1.58446049644693</v>
      </c>
      <c r="M626">
        <v>1.861594941163109</v>
      </c>
      <c r="N626">
        <v>1.56471998910564</v>
      </c>
      <c r="O626">
        <v>1.40324509963211</v>
      </c>
      <c r="P626">
        <v>1.8845617687692291</v>
      </c>
    </row>
    <row r="627" spans="1:16">
      <c r="A627">
        <v>625</v>
      </c>
      <c r="B627">
        <v>0.40960171678828888</v>
      </c>
      <c r="C627">
        <v>1.1366915575617999E-3</v>
      </c>
      <c r="D627">
        <v>4.0089030592477286</v>
      </c>
      <c r="E627">
        <v>7.5826286098855347</v>
      </c>
      <c r="F627">
        <v>7.2528339005875466</v>
      </c>
      <c r="G627">
        <v>1.184332877776338</v>
      </c>
      <c r="H627">
        <v>1.0881700629707181</v>
      </c>
      <c r="I627">
        <v>4.4495832308119807</v>
      </c>
      <c r="J627">
        <v>7.4523566998887034</v>
      </c>
      <c r="K627">
        <v>7.3395146708463548</v>
      </c>
      <c r="L627">
        <v>1.583429543174804</v>
      </c>
      <c r="M627">
        <v>1.861597432703141</v>
      </c>
      <c r="N627">
        <v>1.566276172394985</v>
      </c>
      <c r="O627">
        <v>1.4018425426207539</v>
      </c>
      <c r="P627">
        <v>1.8845617687664959</v>
      </c>
    </row>
    <row r="628" spans="1:16">
      <c r="A628">
        <v>626</v>
      </c>
      <c r="B628">
        <v>0.40960171678828888</v>
      </c>
      <c r="C628">
        <v>9.3831430218110001E-4</v>
      </c>
      <c r="D628">
        <v>3.9738071651841329</v>
      </c>
      <c r="E628">
        <v>7.5826286098855347</v>
      </c>
      <c r="F628">
        <v>7.2528338992296719</v>
      </c>
      <c r="G628">
        <v>1.1798114978216829</v>
      </c>
      <c r="H628">
        <v>1.088122015004598</v>
      </c>
      <c r="I628">
        <v>4.4403303845834374</v>
      </c>
      <c r="J628">
        <v>7.4523566998887034</v>
      </c>
      <c r="K628">
        <v>7.339514670661635</v>
      </c>
      <c r="L628">
        <v>1.582629916059241</v>
      </c>
      <c r="M628">
        <v>1.8616274829810759</v>
      </c>
      <c r="N628">
        <v>1.5690150411385271</v>
      </c>
      <c r="O628">
        <v>1.4018425426207539</v>
      </c>
      <c r="P628">
        <v>1.8845617687201111</v>
      </c>
    </row>
    <row r="629" spans="1:16">
      <c r="A629">
        <v>627</v>
      </c>
      <c r="B629">
        <v>0.4050306665217927</v>
      </c>
      <c r="C629">
        <v>8.9677388843860005E-4</v>
      </c>
      <c r="D629">
        <v>3.9567681755250428</v>
      </c>
      <c r="E629">
        <v>7.5826286098855347</v>
      </c>
      <c r="F629">
        <v>7.2528338977967923</v>
      </c>
      <c r="G629">
        <v>1.173679054211384</v>
      </c>
      <c r="H629">
        <v>1.0881070644613431</v>
      </c>
      <c r="I629">
        <v>4.4331728476872589</v>
      </c>
      <c r="J629">
        <v>7.4516055989825238</v>
      </c>
      <c r="K629">
        <v>7.3395146704720382</v>
      </c>
      <c r="L629">
        <v>1.5794500584295379</v>
      </c>
      <c r="M629">
        <v>1.861636963483132</v>
      </c>
      <c r="N629">
        <v>1.570998116614676</v>
      </c>
      <c r="O629">
        <v>1.40135915296619</v>
      </c>
      <c r="P629">
        <v>1.8845617686747611</v>
      </c>
    </row>
    <row r="630" spans="1:16">
      <c r="A630">
        <v>628</v>
      </c>
      <c r="B630">
        <v>0.4050306665217927</v>
      </c>
      <c r="C630">
        <v>8.9677388843860005E-4</v>
      </c>
      <c r="D630">
        <v>3.8904507903679009</v>
      </c>
      <c r="E630">
        <v>7.5826286098855347</v>
      </c>
      <c r="F630">
        <v>7.2528338962478687</v>
      </c>
      <c r="G630">
        <v>1.167653447732893</v>
      </c>
      <c r="H630">
        <v>1.088091742964193</v>
      </c>
      <c r="I630">
        <v>4.4170688948079153</v>
      </c>
      <c r="J630">
        <v>7.4516055989825238</v>
      </c>
      <c r="K630">
        <v>7.3395146702577128</v>
      </c>
      <c r="L630">
        <v>1.5738765037195119</v>
      </c>
      <c r="M630">
        <v>1.8616462068910311</v>
      </c>
      <c r="N630">
        <v>1.5712673158533881</v>
      </c>
      <c r="O630">
        <v>1.40135915296619</v>
      </c>
      <c r="P630">
        <v>1.884561768618213</v>
      </c>
    </row>
    <row r="631" spans="1:16">
      <c r="A631">
        <v>629</v>
      </c>
      <c r="B631">
        <v>0.3954272147782853</v>
      </c>
      <c r="C631">
        <v>8.9677388843860005E-4</v>
      </c>
      <c r="D631">
        <v>3.8729626725397259</v>
      </c>
      <c r="E631">
        <v>7.5826286098855347</v>
      </c>
      <c r="F631">
        <v>7.2528338930166658</v>
      </c>
      <c r="G631">
        <v>1.16433269441486</v>
      </c>
      <c r="H631">
        <v>1.088071938593137</v>
      </c>
      <c r="I631">
        <v>4.4005418570119792</v>
      </c>
      <c r="J631">
        <v>7.4516055989825238</v>
      </c>
      <c r="K631">
        <v>7.3395146698629361</v>
      </c>
      <c r="L631">
        <v>1.5736203405922811</v>
      </c>
      <c r="M631">
        <v>1.8616585779221559</v>
      </c>
      <c r="N631">
        <v>1.576512836359826</v>
      </c>
      <c r="O631">
        <v>1.40135915296619</v>
      </c>
      <c r="P631">
        <v>1.8845617685402569</v>
      </c>
    </row>
    <row r="632" spans="1:16">
      <c r="A632">
        <v>630</v>
      </c>
      <c r="B632">
        <v>0.34893460094168138</v>
      </c>
      <c r="C632">
        <v>8.8437911125710002E-4</v>
      </c>
      <c r="D632">
        <v>3.8729626725397259</v>
      </c>
      <c r="E632">
        <v>7.5826286098855347</v>
      </c>
      <c r="F632">
        <v>7.2528338897128668</v>
      </c>
      <c r="G632">
        <v>1.1513892585087691</v>
      </c>
      <c r="H632">
        <v>1.088028469792562</v>
      </c>
      <c r="I632">
        <v>4.384895677039891</v>
      </c>
      <c r="J632">
        <v>7.4516055989825238</v>
      </c>
      <c r="K632">
        <v>7.3395146694563529</v>
      </c>
      <c r="L632">
        <v>1.5693887097353101</v>
      </c>
      <c r="M632">
        <v>1.86168573224306</v>
      </c>
      <c r="N632">
        <v>1.5607153994923479</v>
      </c>
      <c r="O632">
        <v>1.40135915296619</v>
      </c>
      <c r="P632">
        <v>1.884561768456988</v>
      </c>
    </row>
    <row r="633" spans="1:16">
      <c r="A633">
        <v>631</v>
      </c>
      <c r="B633">
        <v>0.34852925264881268</v>
      </c>
      <c r="C633">
        <v>8.3610502063280001E-4</v>
      </c>
      <c r="D633">
        <v>3.8217879766713332</v>
      </c>
      <c r="E633">
        <v>7.5826286098855347</v>
      </c>
      <c r="F633">
        <v>7.2528338835130928</v>
      </c>
      <c r="G633">
        <v>1.1466943963546941</v>
      </c>
      <c r="H633">
        <v>1.08801179793882</v>
      </c>
      <c r="I633">
        <v>4.370839830120115</v>
      </c>
      <c r="J633">
        <v>7.4515920674841567</v>
      </c>
      <c r="K633">
        <v>7.3395146687699961</v>
      </c>
      <c r="L633">
        <v>1.571370877680929</v>
      </c>
      <c r="M633">
        <v>1.8616949044099771</v>
      </c>
      <c r="N633">
        <v>1.558575597230746</v>
      </c>
      <c r="O633">
        <v>1.40135598808631</v>
      </c>
      <c r="P633">
        <v>1.8845617683672149</v>
      </c>
    </row>
    <row r="634" spans="1:16">
      <c r="A634">
        <v>632</v>
      </c>
      <c r="B634">
        <v>0.34852925264881268</v>
      </c>
      <c r="C634">
        <v>8.3610502063280001E-4</v>
      </c>
      <c r="D634">
        <v>3.8169142668614491</v>
      </c>
      <c r="E634">
        <v>7.5826286098855347</v>
      </c>
      <c r="F634">
        <v>7.2528338765888236</v>
      </c>
      <c r="G634">
        <v>1.1411532157655899</v>
      </c>
      <c r="H634">
        <v>1.087943376450899</v>
      </c>
      <c r="I634">
        <v>4.3570725773409658</v>
      </c>
      <c r="J634">
        <v>7.4515920674841567</v>
      </c>
      <c r="K634">
        <v>7.3395146679434227</v>
      </c>
      <c r="L634">
        <v>1.5709355149871389</v>
      </c>
      <c r="M634">
        <v>1.8617355488815051</v>
      </c>
      <c r="N634">
        <v>1.5439150718598329</v>
      </c>
      <c r="O634">
        <v>1.40135598808631</v>
      </c>
      <c r="P634">
        <v>1.8845617682079361</v>
      </c>
    </row>
    <row r="635" spans="1:16">
      <c r="A635">
        <v>633</v>
      </c>
      <c r="B635">
        <v>0.33814477775700391</v>
      </c>
      <c r="C635">
        <v>8.3610502063280001E-4</v>
      </c>
      <c r="D635">
        <v>3.8107298402925132</v>
      </c>
      <c r="E635">
        <v>7.5826286098855347</v>
      </c>
      <c r="F635">
        <v>7.2528338669441794</v>
      </c>
      <c r="G635">
        <v>1.138305619305682</v>
      </c>
      <c r="H635">
        <v>1.0878201210483409</v>
      </c>
      <c r="I635">
        <v>4.3511618765512443</v>
      </c>
      <c r="J635">
        <v>7.4515920674841567</v>
      </c>
      <c r="K635">
        <v>7.3395146667795439</v>
      </c>
      <c r="L635">
        <v>1.570170109492004</v>
      </c>
      <c r="M635">
        <v>1.861813435048399</v>
      </c>
      <c r="N635">
        <v>1.546384307111444</v>
      </c>
      <c r="O635">
        <v>1.40135598808631</v>
      </c>
      <c r="P635">
        <v>1.884561767972035</v>
      </c>
    </row>
    <row r="636" spans="1:16">
      <c r="A636">
        <v>634</v>
      </c>
      <c r="B636">
        <v>0.33814477775700391</v>
      </c>
      <c r="C636">
        <v>8.2114863744600002E-4</v>
      </c>
      <c r="D636">
        <v>3.8107298402925132</v>
      </c>
      <c r="E636">
        <v>7.5826286098855347</v>
      </c>
      <c r="F636">
        <v>7.2528338544939048</v>
      </c>
      <c r="G636">
        <v>1.1344623750816041</v>
      </c>
      <c r="H636">
        <v>1.087797774963797</v>
      </c>
      <c r="I636">
        <v>4.3450544818487913</v>
      </c>
      <c r="J636">
        <v>7.451513928618053</v>
      </c>
      <c r="K636">
        <v>7.3395146653327616</v>
      </c>
      <c r="L636">
        <v>1.5694039877885939</v>
      </c>
      <c r="M636">
        <v>1.8618259294535571</v>
      </c>
      <c r="N636">
        <v>1.5486140549723399</v>
      </c>
      <c r="O636">
        <v>1.401576252586372</v>
      </c>
      <c r="P636">
        <v>1.884561767723709</v>
      </c>
    </row>
    <row r="637" spans="1:16">
      <c r="A637">
        <v>635</v>
      </c>
      <c r="B637">
        <v>0.33814477775700391</v>
      </c>
      <c r="C637">
        <v>7.3675720260729996E-4</v>
      </c>
      <c r="D637">
        <v>3.7838546251179488</v>
      </c>
      <c r="E637">
        <v>7.5826286098855347</v>
      </c>
      <c r="F637">
        <v>7.2528338389819549</v>
      </c>
      <c r="G637">
        <v>1.1334304979495331</v>
      </c>
      <c r="H637">
        <v>1.087760384891217</v>
      </c>
      <c r="I637">
        <v>4.3398448411870874</v>
      </c>
      <c r="J637">
        <v>7.4507685134074126</v>
      </c>
      <c r="K637">
        <v>7.339514663575426</v>
      </c>
      <c r="L637">
        <v>1.5682409931683139</v>
      </c>
      <c r="M637">
        <v>1.8618493382954691</v>
      </c>
      <c r="N637">
        <v>1.549772193294368</v>
      </c>
      <c r="O637">
        <v>1.401485405187918</v>
      </c>
      <c r="P637">
        <v>1.88456176745411</v>
      </c>
    </row>
    <row r="638" spans="1:16">
      <c r="A638">
        <v>636</v>
      </c>
      <c r="B638">
        <v>0.33107403678930769</v>
      </c>
      <c r="C638">
        <v>7.3675720260729996E-4</v>
      </c>
      <c r="D638">
        <v>3.7838546251179488</v>
      </c>
      <c r="E638">
        <v>7.5826286098855347</v>
      </c>
      <c r="F638">
        <v>7.2528338197533184</v>
      </c>
      <c r="G638">
        <v>1.126769086585816</v>
      </c>
      <c r="H638">
        <v>1.0877464234275329</v>
      </c>
      <c r="I638">
        <v>4.3379613609932273</v>
      </c>
      <c r="J638">
        <v>7.4485969988905536</v>
      </c>
      <c r="K638">
        <v>7.3395146615864499</v>
      </c>
      <c r="L638">
        <v>1.570121559224728</v>
      </c>
      <c r="M638">
        <v>1.8618582294561641</v>
      </c>
      <c r="N638">
        <v>1.548314101675127</v>
      </c>
      <c r="O638">
        <v>1.4076110849412331</v>
      </c>
      <c r="P638">
        <v>1.8845617673066291</v>
      </c>
    </row>
    <row r="639" spans="1:16">
      <c r="A639">
        <v>637</v>
      </c>
      <c r="B639">
        <v>0.33107403678930769</v>
      </c>
      <c r="C639">
        <v>6.8773322028940005E-4</v>
      </c>
      <c r="D639">
        <v>3.7838546251179488</v>
      </c>
      <c r="E639">
        <v>7.5826286098855347</v>
      </c>
      <c r="F639">
        <v>7.2528337896623363</v>
      </c>
      <c r="G639">
        <v>1.1217871855668511</v>
      </c>
      <c r="H639">
        <v>1.0877281631825679</v>
      </c>
      <c r="I639">
        <v>4.3304775683678312</v>
      </c>
      <c r="J639">
        <v>7.4485969988905536</v>
      </c>
      <c r="K639">
        <v>7.3395146583093771</v>
      </c>
      <c r="L639">
        <v>1.569314046910816</v>
      </c>
      <c r="M639">
        <v>1.861869259764507</v>
      </c>
      <c r="N639">
        <v>1.5507469059530159</v>
      </c>
      <c r="O639">
        <v>1.4076110849412331</v>
      </c>
      <c r="P639">
        <v>1.8845617669086521</v>
      </c>
    </row>
    <row r="640" spans="1:16">
      <c r="A640">
        <v>638</v>
      </c>
      <c r="B640">
        <v>0.33107403678930769</v>
      </c>
      <c r="C640">
        <v>6.7627096640270003E-4</v>
      </c>
      <c r="D640">
        <v>3.7647551201484881</v>
      </c>
      <c r="E640">
        <v>7.5826286098855347</v>
      </c>
      <c r="F640">
        <v>7.2528337632980211</v>
      </c>
      <c r="G640">
        <v>1.116292808905049</v>
      </c>
      <c r="H640">
        <v>1.087711736592224</v>
      </c>
      <c r="I640">
        <v>4.3178898985054692</v>
      </c>
      <c r="J640">
        <v>7.4485969988905536</v>
      </c>
      <c r="K640">
        <v>7.3395146553246686</v>
      </c>
      <c r="L640">
        <v>1.5711451617892991</v>
      </c>
      <c r="M640">
        <v>1.8618792493853229</v>
      </c>
      <c r="N640">
        <v>1.5522189099095041</v>
      </c>
      <c r="O640">
        <v>1.4076110849412331</v>
      </c>
      <c r="P640">
        <v>1.8845617664542731</v>
      </c>
    </row>
    <row r="641" spans="1:16">
      <c r="A641">
        <v>639</v>
      </c>
      <c r="B641">
        <v>0.31121742999402702</v>
      </c>
      <c r="C641">
        <v>6.6266205897630003E-4</v>
      </c>
      <c r="D641">
        <v>3.7647551201484881</v>
      </c>
      <c r="E641">
        <v>7.5826286098855347</v>
      </c>
      <c r="F641">
        <v>7.2528337325771188</v>
      </c>
      <c r="G641">
        <v>1.112623781831134</v>
      </c>
      <c r="H641">
        <v>1.087681529629974</v>
      </c>
      <c r="I641">
        <v>4.3178898985054692</v>
      </c>
      <c r="J641">
        <v>7.4478277219356279</v>
      </c>
      <c r="K641">
        <v>7.3395146517555281</v>
      </c>
      <c r="L641">
        <v>1.570360684358892</v>
      </c>
      <c r="M641">
        <v>1.8618985428984161</v>
      </c>
      <c r="N641">
        <v>1.5522189099095041</v>
      </c>
      <c r="O641">
        <v>1.406888026117481</v>
      </c>
      <c r="P641">
        <v>1.8845617658412299</v>
      </c>
    </row>
    <row r="642" spans="1:16">
      <c r="A642">
        <v>640</v>
      </c>
      <c r="B642">
        <v>0.31121742999402702</v>
      </c>
      <c r="C642">
        <v>6.5981916543049999E-4</v>
      </c>
      <c r="D642">
        <v>3.7555020302840232</v>
      </c>
      <c r="E642">
        <v>7.5826286098855347</v>
      </c>
      <c r="F642">
        <v>7.2528336866375689</v>
      </c>
      <c r="G642">
        <v>1.108347252721162</v>
      </c>
      <c r="H642">
        <v>1.0876586693613499</v>
      </c>
      <c r="I642">
        <v>4.3137220352512324</v>
      </c>
      <c r="J642">
        <v>7.4478277219356279</v>
      </c>
      <c r="K642">
        <v>7.3395146467167933</v>
      </c>
      <c r="L642">
        <v>1.5717686153327439</v>
      </c>
      <c r="M642">
        <v>1.8619099990117569</v>
      </c>
      <c r="N642">
        <v>1.5538491413156581</v>
      </c>
      <c r="O642">
        <v>1.406888026117481</v>
      </c>
      <c r="P642">
        <v>1.8845617652014841</v>
      </c>
    </row>
    <row r="643" spans="1:16">
      <c r="A643">
        <v>641</v>
      </c>
      <c r="B643">
        <v>0.31121742999402702</v>
      </c>
      <c r="C643">
        <v>6.3792812648789997E-4</v>
      </c>
      <c r="D643">
        <v>3.7555020302840232</v>
      </c>
      <c r="E643">
        <v>7.5826286098855347</v>
      </c>
      <c r="F643">
        <v>7.252833652933278</v>
      </c>
      <c r="G643">
        <v>1.101234925899232</v>
      </c>
      <c r="H643">
        <v>1.0876372627219371</v>
      </c>
      <c r="I643">
        <v>4.3120140656089641</v>
      </c>
      <c r="J643">
        <v>7.4477520756791087</v>
      </c>
      <c r="K643">
        <v>7.3395146428533273</v>
      </c>
      <c r="L643">
        <v>1.573566113663996</v>
      </c>
      <c r="M643">
        <v>1.8619231071387521</v>
      </c>
      <c r="N643">
        <v>1.5507040956379301</v>
      </c>
      <c r="O643">
        <v>1.406870206393608</v>
      </c>
      <c r="P643">
        <v>1.884561764574791</v>
      </c>
    </row>
    <row r="644" spans="1:16">
      <c r="A644">
        <v>642</v>
      </c>
      <c r="B644">
        <v>0.31121742999402702</v>
      </c>
      <c r="C644">
        <v>6.3792812648789997E-4</v>
      </c>
      <c r="D644">
        <v>3.7555020302840232</v>
      </c>
      <c r="E644">
        <v>7.5826286098855347</v>
      </c>
      <c r="F644">
        <v>7.2528336266725804</v>
      </c>
      <c r="G644">
        <v>1.0889411806470259</v>
      </c>
      <c r="H644">
        <v>1.0876072863507811</v>
      </c>
      <c r="I644">
        <v>4.3113418487591977</v>
      </c>
      <c r="J644">
        <v>7.4477520756791087</v>
      </c>
      <c r="K644">
        <v>7.3395146398061151</v>
      </c>
      <c r="L644">
        <v>1.575552744812444</v>
      </c>
      <c r="M644">
        <v>1.8619415170655591</v>
      </c>
      <c r="N644">
        <v>1.5515622336847881</v>
      </c>
      <c r="O644">
        <v>1.406870206393608</v>
      </c>
      <c r="P644">
        <v>1.8845617640558501</v>
      </c>
    </row>
    <row r="645" spans="1:16">
      <c r="A645">
        <v>643</v>
      </c>
      <c r="B645">
        <v>0.30528293672404272</v>
      </c>
      <c r="C645">
        <v>6.3792812648789997E-4</v>
      </c>
      <c r="D645">
        <v>3.7555020302840232</v>
      </c>
      <c r="E645">
        <v>7.5826286098855347</v>
      </c>
      <c r="F645">
        <v>7.2528336114898098</v>
      </c>
      <c r="G645">
        <v>1.0846031773939731</v>
      </c>
      <c r="H645">
        <v>1.0875797985787949</v>
      </c>
      <c r="I645">
        <v>4.3113418487591977</v>
      </c>
      <c r="J645">
        <v>7.4475899098370686</v>
      </c>
      <c r="K645">
        <v>7.3395146380634886</v>
      </c>
      <c r="L645">
        <v>1.5768290532747491</v>
      </c>
      <c r="M645">
        <v>1.8619572762825569</v>
      </c>
      <c r="N645">
        <v>1.5515622336847881</v>
      </c>
      <c r="O645">
        <v>1.4068321555628109</v>
      </c>
      <c r="P645">
        <v>1.8845617637844161</v>
      </c>
    </row>
    <row r="646" spans="1:16">
      <c r="A646">
        <v>644</v>
      </c>
      <c r="B646">
        <v>0.28832804328374861</v>
      </c>
      <c r="C646">
        <v>6.1155918469280003E-4</v>
      </c>
      <c r="D646">
        <v>3.7554379783401148</v>
      </c>
      <c r="E646">
        <v>7.5826286098855347</v>
      </c>
      <c r="F646">
        <v>7.2528336094466717</v>
      </c>
      <c r="G646">
        <v>1.0782278140423709</v>
      </c>
      <c r="H646">
        <v>1.0875685877261101</v>
      </c>
      <c r="I646">
        <v>4.3016047064790026</v>
      </c>
      <c r="J646">
        <v>7.4466476073161116</v>
      </c>
      <c r="K646">
        <v>7.3395146373671114</v>
      </c>
      <c r="L646">
        <v>1.5795463455487191</v>
      </c>
      <c r="M646">
        <v>1.8619644626498859</v>
      </c>
      <c r="N646">
        <v>1.5512826783943019</v>
      </c>
      <c r="O646">
        <v>1.4094942154323391</v>
      </c>
      <c r="P646">
        <v>1.8845617633056591</v>
      </c>
    </row>
    <row r="647" spans="1:16">
      <c r="A647">
        <v>645</v>
      </c>
      <c r="B647">
        <v>0.27086664651953241</v>
      </c>
      <c r="C647">
        <v>6.1155918469280003E-4</v>
      </c>
      <c r="D647">
        <v>3.7471891116160729</v>
      </c>
      <c r="E647">
        <v>7.5826286098855347</v>
      </c>
      <c r="F647">
        <v>7.2528336094466717</v>
      </c>
      <c r="G647">
        <v>1.0688618428485419</v>
      </c>
      <c r="H647">
        <v>1.087538803853084</v>
      </c>
      <c r="I647">
        <v>4.2901750675226378</v>
      </c>
      <c r="J647">
        <v>7.4466476073161116</v>
      </c>
      <c r="K647">
        <v>7.3395146366964266</v>
      </c>
      <c r="L647">
        <v>1.5819158899809289</v>
      </c>
      <c r="M647">
        <v>1.8619821070663369</v>
      </c>
      <c r="N647">
        <v>1.556150719540887</v>
      </c>
      <c r="O647">
        <v>1.4094942154323391</v>
      </c>
      <c r="P647">
        <v>1.884561762677381</v>
      </c>
    </row>
    <row r="648" spans="1:16">
      <c r="A648">
        <v>646</v>
      </c>
      <c r="B648">
        <v>0.27086664651953241</v>
      </c>
      <c r="C648">
        <v>6.0747837051290004E-4</v>
      </c>
      <c r="D648">
        <v>3.7471891116160729</v>
      </c>
      <c r="E648">
        <v>7.5826286098855347</v>
      </c>
      <c r="F648">
        <v>7.2528336089207768</v>
      </c>
      <c r="G648">
        <v>1.065837863692733</v>
      </c>
      <c r="H648">
        <v>1.08751921224884</v>
      </c>
      <c r="I648">
        <v>4.2876204750116038</v>
      </c>
      <c r="J648">
        <v>7.4466259447446852</v>
      </c>
      <c r="K648">
        <v>7.3395146360291541</v>
      </c>
      <c r="L648">
        <v>1.581737498845553</v>
      </c>
      <c r="M648">
        <v>1.861993841078496</v>
      </c>
      <c r="N648">
        <v>1.5572960684293791</v>
      </c>
      <c r="O648">
        <v>1.40949158539561</v>
      </c>
      <c r="P648">
        <v>1.8845617620925039</v>
      </c>
    </row>
    <row r="649" spans="1:16">
      <c r="A649">
        <v>647</v>
      </c>
      <c r="B649">
        <v>0.25628032789683908</v>
      </c>
      <c r="C649">
        <v>6.0088124743939997E-4</v>
      </c>
      <c r="D649">
        <v>3.7471891116160729</v>
      </c>
      <c r="E649">
        <v>7.5826286098855347</v>
      </c>
      <c r="F649">
        <v>7.2528336088035363</v>
      </c>
      <c r="G649">
        <v>1.0613871148745371</v>
      </c>
      <c r="H649">
        <v>1.087513458421193</v>
      </c>
      <c r="I649">
        <v>4.27261117413991</v>
      </c>
      <c r="J649">
        <v>7.4466259447446852</v>
      </c>
      <c r="K649">
        <v>7.3395146354242096</v>
      </c>
      <c r="L649">
        <v>1.5842585016017749</v>
      </c>
      <c r="M649">
        <v>1.8619972902808599</v>
      </c>
      <c r="N649">
        <v>1.565079043305752</v>
      </c>
      <c r="O649">
        <v>1.40949158539561</v>
      </c>
      <c r="P649">
        <v>1.884561761524135</v>
      </c>
    </row>
    <row r="650" spans="1:16">
      <c r="A650">
        <v>648</v>
      </c>
      <c r="B650">
        <v>0.25236469883785828</v>
      </c>
      <c r="C650">
        <v>5.9094238394999995E-4</v>
      </c>
      <c r="D650">
        <v>3.7471891116160729</v>
      </c>
      <c r="E650">
        <v>7.5826286098855347</v>
      </c>
      <c r="F650">
        <v>7.2528336086381664</v>
      </c>
      <c r="G650">
        <v>1.055433904860164</v>
      </c>
      <c r="H650">
        <v>1.087500256754631</v>
      </c>
      <c r="I650">
        <v>4.2685428519039439</v>
      </c>
      <c r="J650">
        <v>7.4449690780042177</v>
      </c>
      <c r="K650">
        <v>7.3395146352025771</v>
      </c>
      <c r="L650">
        <v>1.5845165600118789</v>
      </c>
      <c r="M650">
        <v>1.862004636164398</v>
      </c>
      <c r="N650">
        <v>1.558050887472729</v>
      </c>
      <c r="O650">
        <v>1.4101798295045569</v>
      </c>
      <c r="P650">
        <v>1.8845617613257599</v>
      </c>
    </row>
    <row r="651" spans="1:16">
      <c r="A651">
        <v>649</v>
      </c>
      <c r="B651">
        <v>0.2343730352139349</v>
      </c>
      <c r="C651">
        <v>5.8602551870969998E-4</v>
      </c>
      <c r="D651">
        <v>3.7471891116160729</v>
      </c>
      <c r="E651">
        <v>7.5826286098855347</v>
      </c>
      <c r="F651">
        <v>7.2528336086083014</v>
      </c>
      <c r="G651">
        <v>1.045722456153203</v>
      </c>
      <c r="H651">
        <v>1.0874969809547781</v>
      </c>
      <c r="I651">
        <v>4.2680184869481907</v>
      </c>
      <c r="J651">
        <v>7.4449690780042177</v>
      </c>
      <c r="K651">
        <v>7.3395146351809846</v>
      </c>
      <c r="L651">
        <v>1.5865870035310481</v>
      </c>
      <c r="M651">
        <v>1.862006171879522</v>
      </c>
      <c r="N651">
        <v>1.5579906773839449</v>
      </c>
      <c r="O651">
        <v>1.4101798295045569</v>
      </c>
      <c r="P651">
        <v>1.8845617613118399</v>
      </c>
    </row>
    <row r="652" spans="1:16">
      <c r="A652">
        <v>650</v>
      </c>
      <c r="B652">
        <v>0.2343730352139349</v>
      </c>
      <c r="C652">
        <v>5.4637902047400004E-4</v>
      </c>
      <c r="D652">
        <v>3.744736931599121</v>
      </c>
      <c r="E652">
        <v>7.5826286098855347</v>
      </c>
      <c r="F652">
        <v>7.2528336085756591</v>
      </c>
      <c r="G652">
        <v>1.043508156636449</v>
      </c>
      <c r="H652">
        <v>1.087493188627189</v>
      </c>
      <c r="I652">
        <v>4.2580749274492211</v>
      </c>
      <c r="J652">
        <v>7.4449690780042177</v>
      </c>
      <c r="K652">
        <v>7.3395146350906266</v>
      </c>
      <c r="L652">
        <v>1.5879151893492081</v>
      </c>
      <c r="M652">
        <v>1.8620085253144041</v>
      </c>
      <c r="N652">
        <v>1.5632887225908909</v>
      </c>
      <c r="O652">
        <v>1.4101798295045569</v>
      </c>
      <c r="P652">
        <v>1.884561761232179</v>
      </c>
    </row>
    <row r="653" spans="1:16">
      <c r="A653">
        <v>651</v>
      </c>
      <c r="B653">
        <v>0.2278332718996596</v>
      </c>
      <c r="C653">
        <v>5.3585683274069999E-4</v>
      </c>
      <c r="D653">
        <v>3.744736931599121</v>
      </c>
      <c r="E653">
        <v>7.5826286098855347</v>
      </c>
      <c r="F653">
        <v>7.2528336085756591</v>
      </c>
      <c r="G653">
        <v>1.0422517354514671</v>
      </c>
      <c r="H653">
        <v>1.0874884119980019</v>
      </c>
      <c r="I653">
        <v>4.2523980235468688</v>
      </c>
      <c r="J653">
        <v>7.4449690780042177</v>
      </c>
      <c r="K653">
        <v>7.3395146349753553</v>
      </c>
      <c r="L653">
        <v>1.5884097195278879</v>
      </c>
      <c r="M653">
        <v>1.8620101238418241</v>
      </c>
      <c r="N653">
        <v>1.5509585620583639</v>
      </c>
      <c r="O653">
        <v>1.4101798295045569</v>
      </c>
      <c r="P653">
        <v>1.884561761123654</v>
      </c>
    </row>
    <row r="654" spans="1:16">
      <c r="A654">
        <v>652</v>
      </c>
      <c r="B654">
        <v>0.22653671515662371</v>
      </c>
      <c r="C654">
        <v>5.204197820153E-4</v>
      </c>
      <c r="D654">
        <v>3.7295026963345181</v>
      </c>
      <c r="E654">
        <v>7.5826286098855347</v>
      </c>
      <c r="F654">
        <v>7.2528336085756591</v>
      </c>
      <c r="G654">
        <v>1.040771539577686</v>
      </c>
      <c r="H654">
        <v>1.0874796275477221</v>
      </c>
      <c r="I654">
        <v>4.249504201690165</v>
      </c>
      <c r="J654">
        <v>7.4418502577590848</v>
      </c>
      <c r="K654">
        <v>7.3395146347501941</v>
      </c>
      <c r="L654">
        <v>1.587602313959626</v>
      </c>
      <c r="M654">
        <v>1.8620147416830291</v>
      </c>
      <c r="N654">
        <v>1.5517501803328959</v>
      </c>
      <c r="O654">
        <v>1.4189301179771521</v>
      </c>
      <c r="P654">
        <v>1.8845617609049521</v>
      </c>
    </row>
    <row r="655" spans="1:16">
      <c r="A655">
        <v>653</v>
      </c>
      <c r="B655">
        <v>0.22653671515662371</v>
      </c>
      <c r="C655">
        <v>4.9769424426439996E-4</v>
      </c>
      <c r="D655">
        <v>3.7198177481779222</v>
      </c>
      <c r="E655">
        <v>7.5826286098855347</v>
      </c>
      <c r="F655">
        <v>7.2528336085756591</v>
      </c>
      <c r="G655">
        <v>1.0385989916501439</v>
      </c>
      <c r="H655">
        <v>1.087460351471693</v>
      </c>
      <c r="I655">
        <v>4.2387185089448147</v>
      </c>
      <c r="J655">
        <v>7.4379609892234209</v>
      </c>
      <c r="K655">
        <v>7.3395146344862301</v>
      </c>
      <c r="L655">
        <v>1.584076625310886</v>
      </c>
      <c r="M655">
        <v>1.8620271119457159</v>
      </c>
      <c r="N655">
        <v>1.5513694530205071</v>
      </c>
      <c r="O655">
        <v>1.42666832852329</v>
      </c>
      <c r="P655">
        <v>1.8845617606483589</v>
      </c>
    </row>
    <row r="656" spans="1:16">
      <c r="A656">
        <v>654</v>
      </c>
      <c r="B656">
        <v>0.21647627845050391</v>
      </c>
      <c r="C656">
        <v>4.7174710355869998E-4</v>
      </c>
      <c r="D656">
        <v>3.7198177481779222</v>
      </c>
      <c r="E656">
        <v>7.5826286098855347</v>
      </c>
      <c r="F656">
        <v>7.2528336085752416</v>
      </c>
      <c r="G656">
        <v>1.034470231116503</v>
      </c>
      <c r="H656">
        <v>1.0874403686070899</v>
      </c>
      <c r="I656">
        <v>4.2303054914814844</v>
      </c>
      <c r="J656">
        <v>7.4379609892234209</v>
      </c>
      <c r="K656">
        <v>7.3395146341653321</v>
      </c>
      <c r="L656">
        <v>1.585034680318187</v>
      </c>
      <c r="M656">
        <v>1.8620394405425049</v>
      </c>
      <c r="N656">
        <v>1.553403496350906</v>
      </c>
      <c r="O656">
        <v>1.42666832852329</v>
      </c>
      <c r="P656">
        <v>1.8845617603343621</v>
      </c>
    </row>
    <row r="657" spans="1:16">
      <c r="A657">
        <v>655</v>
      </c>
      <c r="B657">
        <v>0.21647627845050391</v>
      </c>
      <c r="C657">
        <v>4.4071539911300003E-4</v>
      </c>
      <c r="D657">
        <v>3.7198177481779222</v>
      </c>
      <c r="E657">
        <v>7.5826286098855347</v>
      </c>
      <c r="F657">
        <v>7.2528336085752416</v>
      </c>
      <c r="G657">
        <v>1.034061918714285</v>
      </c>
      <c r="H657">
        <v>1.0874343308754519</v>
      </c>
      <c r="I657">
        <v>4.2277188180227707</v>
      </c>
      <c r="J657">
        <v>7.4379609892234209</v>
      </c>
      <c r="K657">
        <v>7.339514633697056</v>
      </c>
      <c r="L657">
        <v>1.5852581099520351</v>
      </c>
      <c r="M657">
        <v>1.8620430999861941</v>
      </c>
      <c r="N657">
        <v>1.554545459823562</v>
      </c>
      <c r="O657">
        <v>1.42666832852329</v>
      </c>
      <c r="P657">
        <v>1.8845617598713109</v>
      </c>
    </row>
    <row r="658" spans="1:16">
      <c r="A658">
        <v>656</v>
      </c>
      <c r="B658">
        <v>0.21082560688982829</v>
      </c>
      <c r="C658">
        <v>3.9057407332749997E-4</v>
      </c>
      <c r="D658">
        <v>3.7176436431809869</v>
      </c>
      <c r="E658">
        <v>7.5826286098855347</v>
      </c>
      <c r="F658">
        <v>7.2528336085752416</v>
      </c>
      <c r="G658">
        <v>1.0306110009873739</v>
      </c>
      <c r="H658">
        <v>1.0874275745870889</v>
      </c>
      <c r="I658">
        <v>4.2210142523815257</v>
      </c>
      <c r="J658">
        <v>7.4379609892234209</v>
      </c>
      <c r="K658">
        <v>7.3395146332061296</v>
      </c>
      <c r="L658">
        <v>1.5867115876423039</v>
      </c>
      <c r="M658">
        <v>1.862047370805852</v>
      </c>
      <c r="N658">
        <v>1.544207554120647</v>
      </c>
      <c r="O658">
        <v>1.42666832852329</v>
      </c>
      <c r="P658">
        <v>1.8845617593844139</v>
      </c>
    </row>
    <row r="659" spans="1:16">
      <c r="A659">
        <v>657</v>
      </c>
      <c r="B659">
        <v>0.2105033038182848</v>
      </c>
      <c r="C659">
        <v>3.6200010650249998E-4</v>
      </c>
      <c r="D659">
        <v>3.7176436431809869</v>
      </c>
      <c r="E659">
        <v>7.5826286098855347</v>
      </c>
      <c r="F659">
        <v>7.2528336085752416</v>
      </c>
      <c r="G659">
        <v>1.027937494503816</v>
      </c>
      <c r="H659">
        <v>1.0874234649125789</v>
      </c>
      <c r="I659">
        <v>4.217426028700304</v>
      </c>
      <c r="J659">
        <v>7.4379609892234209</v>
      </c>
      <c r="K659">
        <v>7.3395146328079797</v>
      </c>
      <c r="L659">
        <v>1.5856616931466081</v>
      </c>
      <c r="M659">
        <v>1.862050007439771</v>
      </c>
      <c r="N659">
        <v>1.537766290981712</v>
      </c>
      <c r="O659">
        <v>1.42666832852329</v>
      </c>
      <c r="P659">
        <v>1.8845617589908099</v>
      </c>
    </row>
    <row r="660" spans="1:16">
      <c r="A660">
        <v>658</v>
      </c>
      <c r="B660">
        <v>0.20823440468695001</v>
      </c>
      <c r="C660">
        <v>3.349403954399E-4</v>
      </c>
      <c r="D660">
        <v>3.7176436431809869</v>
      </c>
      <c r="E660">
        <v>7.5826286098855347</v>
      </c>
      <c r="F660">
        <v>7.2528336085752256</v>
      </c>
      <c r="G660">
        <v>1.0232055410673011</v>
      </c>
      <c r="H660">
        <v>1.087414498483811</v>
      </c>
      <c r="I660">
        <v>4.2125121227523783</v>
      </c>
      <c r="J660">
        <v>7.4379609892234209</v>
      </c>
      <c r="K660">
        <v>7.339514632621543</v>
      </c>
      <c r="L660">
        <v>1.583742616965266</v>
      </c>
      <c r="M660">
        <v>1.862055529821127</v>
      </c>
      <c r="N660">
        <v>1.537941484700438</v>
      </c>
      <c r="O660">
        <v>1.42666832852329</v>
      </c>
      <c r="P660">
        <v>1.884561758805344</v>
      </c>
    </row>
    <row r="661" spans="1:16">
      <c r="A661">
        <v>659</v>
      </c>
      <c r="B661">
        <v>0.20676813064112179</v>
      </c>
      <c r="C661">
        <v>2.7824817783699999E-4</v>
      </c>
      <c r="D661">
        <v>3.702207679386802</v>
      </c>
      <c r="E661">
        <v>7.5826286098855347</v>
      </c>
      <c r="F661">
        <v>7.252833608575016</v>
      </c>
      <c r="G661">
        <v>1.0227844541748039</v>
      </c>
      <c r="H661">
        <v>1.087405940078916</v>
      </c>
      <c r="I661">
        <v>4.1981456025783404</v>
      </c>
      <c r="J661">
        <v>7.4379609892234209</v>
      </c>
      <c r="K661">
        <v>7.3395146326214817</v>
      </c>
      <c r="L661">
        <v>1.583976755518044</v>
      </c>
      <c r="M661">
        <v>1.86206102460141</v>
      </c>
      <c r="N661">
        <v>1.5626554292048349</v>
      </c>
      <c r="O661">
        <v>1.42666832852329</v>
      </c>
      <c r="P661">
        <v>1.884561758805404</v>
      </c>
    </row>
    <row r="662" spans="1:16">
      <c r="A662">
        <v>660</v>
      </c>
      <c r="B662">
        <v>0.20676813064112179</v>
      </c>
      <c r="C662">
        <v>2.527702470318E-4</v>
      </c>
      <c r="D662">
        <v>3.6992992027414648</v>
      </c>
      <c r="E662">
        <v>7.5826286098855347</v>
      </c>
      <c r="F662">
        <v>7.2528336085594258</v>
      </c>
      <c r="G662">
        <v>1.0220485120004901</v>
      </c>
      <c r="H662">
        <v>1.087398890802671</v>
      </c>
      <c r="I662">
        <v>4.1951567629649356</v>
      </c>
      <c r="J662">
        <v>7.4379609892234209</v>
      </c>
      <c r="K662">
        <v>7.3395146326131178</v>
      </c>
      <c r="L662">
        <v>1.584230624239906</v>
      </c>
      <c r="M662">
        <v>1.86206536298289</v>
      </c>
      <c r="N662">
        <v>1.567937738061808</v>
      </c>
      <c r="O662">
        <v>1.42666832852329</v>
      </c>
      <c r="P662">
        <v>1.8845617587987209</v>
      </c>
    </row>
    <row r="663" spans="1:16">
      <c r="A663">
        <v>661</v>
      </c>
      <c r="B663">
        <v>0.20676813064112179</v>
      </c>
      <c r="C663">
        <v>2.5050527094020001E-4</v>
      </c>
      <c r="D663">
        <v>3.6992992027414648</v>
      </c>
      <c r="E663">
        <v>7.5826286098855347</v>
      </c>
      <c r="F663">
        <v>7.2528336085384302</v>
      </c>
      <c r="G663">
        <v>1.0210858347631311</v>
      </c>
      <c r="H663">
        <v>1.087393436090542</v>
      </c>
      <c r="I663">
        <v>4.1860874474660967</v>
      </c>
      <c r="J663">
        <v>7.4379609892234209</v>
      </c>
      <c r="K663">
        <v>7.3395146325904497</v>
      </c>
      <c r="L663">
        <v>1.5838293273460169</v>
      </c>
      <c r="M663">
        <v>1.862068744167233</v>
      </c>
      <c r="N663">
        <v>1.562710025591685</v>
      </c>
      <c r="O663">
        <v>1.42666832852329</v>
      </c>
      <c r="P663">
        <v>1.8845617587781449</v>
      </c>
    </row>
    <row r="664" spans="1:16">
      <c r="A664">
        <v>662</v>
      </c>
      <c r="B664">
        <v>0.20676813064112179</v>
      </c>
      <c r="C664">
        <v>2.4846371343680002E-4</v>
      </c>
      <c r="D664">
        <v>3.6992992027414648</v>
      </c>
      <c r="E664">
        <v>7.5826286098855347</v>
      </c>
      <c r="F664">
        <v>7.2528336085147238</v>
      </c>
      <c r="G664">
        <v>1.020444029785619</v>
      </c>
      <c r="H664">
        <v>1.0873928675070319</v>
      </c>
      <c r="I664">
        <v>4.1707947408485042</v>
      </c>
      <c r="J664">
        <v>7.4379609892234209</v>
      </c>
      <c r="K664">
        <v>7.3395146325439846</v>
      </c>
      <c r="L664">
        <v>1.5840657043727751</v>
      </c>
      <c r="M664">
        <v>1.862068207897793</v>
      </c>
      <c r="N664">
        <v>1.5627698414586639</v>
      </c>
      <c r="O664">
        <v>1.42666832852329</v>
      </c>
      <c r="P664">
        <v>1.8845617587340131</v>
      </c>
    </row>
    <row r="665" spans="1:16">
      <c r="A665">
        <v>663</v>
      </c>
      <c r="B665">
        <v>0.20676813064112179</v>
      </c>
      <c r="C665">
        <v>2.3475938944550001E-4</v>
      </c>
      <c r="D665">
        <v>3.6889024154417549</v>
      </c>
      <c r="E665">
        <v>7.5826286098855347</v>
      </c>
      <c r="F665">
        <v>7.2528336084858456</v>
      </c>
      <c r="G665">
        <v>1.0164822717653501</v>
      </c>
      <c r="H665">
        <v>1.087388725236033</v>
      </c>
      <c r="I665">
        <v>4.1645224558110776</v>
      </c>
      <c r="J665">
        <v>7.4379609892234209</v>
      </c>
      <c r="K665">
        <v>7.3395146325340299</v>
      </c>
      <c r="L665">
        <v>1.5848876546024599</v>
      </c>
      <c r="M665">
        <v>1.862070319909173</v>
      </c>
      <c r="N665">
        <v>1.560487361795343</v>
      </c>
      <c r="O665">
        <v>1.42666832852329</v>
      </c>
      <c r="P665">
        <v>1.884561758726917</v>
      </c>
    </row>
    <row r="666" spans="1:16">
      <c r="A666">
        <v>664</v>
      </c>
      <c r="B666">
        <v>0.20676813064112179</v>
      </c>
      <c r="C666">
        <v>2.2972468197540001E-4</v>
      </c>
      <c r="D666">
        <v>3.6889024154417549</v>
      </c>
      <c r="E666">
        <v>7.5826286098855347</v>
      </c>
      <c r="F666">
        <v>7.2528336084420966</v>
      </c>
      <c r="G666">
        <v>1.013701100140749</v>
      </c>
      <c r="H666">
        <v>1.0873838636518309</v>
      </c>
      <c r="I666">
        <v>4.1473556800199463</v>
      </c>
      <c r="J666">
        <v>7.4379609892234209</v>
      </c>
      <c r="K666">
        <v>7.3395146325268792</v>
      </c>
      <c r="L666">
        <v>1.584904999136503</v>
      </c>
      <c r="M666">
        <v>1.8620731996788431</v>
      </c>
      <c r="N666">
        <v>1.5634383617153911</v>
      </c>
      <c r="O666">
        <v>1.42666832852329</v>
      </c>
      <c r="P666">
        <v>1.8845617587239729</v>
      </c>
    </row>
    <row r="667" spans="1:16">
      <c r="A667">
        <v>665</v>
      </c>
      <c r="B667">
        <v>0.20676813064112179</v>
      </c>
      <c r="C667">
        <v>2.080479981071E-4</v>
      </c>
      <c r="D667">
        <v>3.6889024154417549</v>
      </c>
      <c r="E667">
        <v>7.5826286098855347</v>
      </c>
      <c r="F667">
        <v>7.2528336083857017</v>
      </c>
      <c r="G667">
        <v>1.009659240033151</v>
      </c>
      <c r="H667">
        <v>1.0873816614364</v>
      </c>
      <c r="I667">
        <v>4.1313110711840926</v>
      </c>
      <c r="J667">
        <v>7.4366236232096803</v>
      </c>
      <c r="K667">
        <v>7.3395146325191636</v>
      </c>
      <c r="L667">
        <v>1.585447614534228</v>
      </c>
      <c r="M667">
        <v>1.8620744139242891</v>
      </c>
      <c r="N667">
        <v>1.5863569565746169</v>
      </c>
      <c r="O667">
        <v>1.425498753134522</v>
      </c>
      <c r="P667">
        <v>1.8845617587216621</v>
      </c>
    </row>
    <row r="668" spans="1:16">
      <c r="A668">
        <v>666</v>
      </c>
      <c r="B668">
        <v>0.20676813064112179</v>
      </c>
      <c r="C668">
        <v>1.9719765145750001E-4</v>
      </c>
      <c r="D668">
        <v>3.6889024154417549</v>
      </c>
      <c r="E668">
        <v>7.5826286098855347</v>
      </c>
      <c r="F668">
        <v>7.2528336082971947</v>
      </c>
      <c r="G668">
        <v>1.0083718294770749</v>
      </c>
      <c r="H668">
        <v>1.0873785172844159</v>
      </c>
      <c r="I668">
        <v>4.1301603670194602</v>
      </c>
      <c r="J668">
        <v>7.4366236232096803</v>
      </c>
      <c r="K668">
        <v>7.3395146325073704</v>
      </c>
      <c r="L668">
        <v>1.585654171541977</v>
      </c>
      <c r="M668">
        <v>1.8620728140956959</v>
      </c>
      <c r="N668">
        <v>1.587763415537514</v>
      </c>
      <c r="O668">
        <v>1.425498753134522</v>
      </c>
      <c r="P668">
        <v>1.8845617587183481</v>
      </c>
    </row>
    <row r="669" spans="1:16">
      <c r="A669">
        <v>667</v>
      </c>
      <c r="B669">
        <v>0.20676813064112179</v>
      </c>
      <c r="C669">
        <v>1.820847145406E-4</v>
      </c>
      <c r="D669">
        <v>3.6880871909159452</v>
      </c>
      <c r="E669">
        <v>7.5826286098855347</v>
      </c>
      <c r="F669">
        <v>7.2528336080600768</v>
      </c>
      <c r="G669">
        <v>1.0065261893139921</v>
      </c>
      <c r="H669">
        <v>1.0873754913964739</v>
      </c>
      <c r="I669">
        <v>4.124924297707576</v>
      </c>
      <c r="J669">
        <v>7.4366236232096803</v>
      </c>
      <c r="K669">
        <v>7.3395146324857619</v>
      </c>
      <c r="L669">
        <v>1.5859493470845121</v>
      </c>
      <c r="M669">
        <v>1.8620738171559701</v>
      </c>
      <c r="N669">
        <v>1.5905460047662081</v>
      </c>
      <c r="O669">
        <v>1.425498753134522</v>
      </c>
      <c r="P669">
        <v>1.8845617587194179</v>
      </c>
    </row>
    <row r="670" spans="1:16">
      <c r="A670">
        <v>668</v>
      </c>
      <c r="B670">
        <v>0.2065174584043292</v>
      </c>
      <c r="C670">
        <v>1.6472289872550001E-4</v>
      </c>
      <c r="D670">
        <v>3.6880871909159452</v>
      </c>
      <c r="E670">
        <v>7.5826286098855347</v>
      </c>
      <c r="F670">
        <v>7.252833607833729</v>
      </c>
      <c r="G670">
        <v>1.005911526498187</v>
      </c>
      <c r="H670">
        <v>1.087371026778718</v>
      </c>
      <c r="I670">
        <v>4.1226434691797236</v>
      </c>
      <c r="J670">
        <v>7.4366236232096803</v>
      </c>
      <c r="K670">
        <v>7.3395146324649261</v>
      </c>
      <c r="L670">
        <v>1.5858439066753101</v>
      </c>
      <c r="M670">
        <v>1.8620744944305709</v>
      </c>
      <c r="N670">
        <v>1.5907980820641929</v>
      </c>
      <c r="O670">
        <v>1.425498753134522</v>
      </c>
      <c r="P670">
        <v>1.884561758720249</v>
      </c>
    </row>
    <row r="671" spans="1:16">
      <c r="A671">
        <v>669</v>
      </c>
      <c r="B671">
        <v>0.2065174584043292</v>
      </c>
      <c r="C671">
        <v>1.6472289872550001E-4</v>
      </c>
      <c r="D671">
        <v>3.6880871909159452</v>
      </c>
      <c r="E671">
        <v>7.5826286098855347</v>
      </c>
      <c r="F671">
        <v>7.2528336075373856</v>
      </c>
      <c r="G671">
        <v>1.0036309077326311</v>
      </c>
      <c r="H671">
        <v>1.0873690129479221</v>
      </c>
      <c r="I671">
        <v>4.100366346547883</v>
      </c>
      <c r="J671">
        <v>7.4329832751585094</v>
      </c>
      <c r="K671">
        <v>7.33951463243696</v>
      </c>
      <c r="L671">
        <v>1.586734890845225</v>
      </c>
      <c r="M671">
        <v>1.8620741165406089</v>
      </c>
      <c r="N671">
        <v>1.5641559250171131</v>
      </c>
      <c r="O671">
        <v>1.430505340796135</v>
      </c>
      <c r="P671">
        <v>1.884561758720628</v>
      </c>
    </row>
    <row r="672" spans="1:16">
      <c r="A672">
        <v>670</v>
      </c>
      <c r="B672">
        <v>0.2058087844454696</v>
      </c>
      <c r="C672">
        <v>1.337118911256E-4</v>
      </c>
      <c r="D672">
        <v>3.6880871909159452</v>
      </c>
      <c r="E672">
        <v>7.5826286098855347</v>
      </c>
      <c r="F672">
        <v>7.2528336071830779</v>
      </c>
      <c r="G672">
        <v>1.0012584578852759</v>
      </c>
      <c r="H672">
        <v>1.0873617835631779</v>
      </c>
      <c r="I672">
        <v>4.0903652244560416</v>
      </c>
      <c r="J672">
        <v>7.4326055797849619</v>
      </c>
      <c r="K672">
        <v>7.339514632404101</v>
      </c>
      <c r="L672">
        <v>1.5866465773082841</v>
      </c>
      <c r="M672">
        <v>1.862076280573693</v>
      </c>
      <c r="N672">
        <v>1.5561468106952669</v>
      </c>
      <c r="O672">
        <v>1.4315766242477559</v>
      </c>
      <c r="P672">
        <v>1.8845617587216841</v>
      </c>
    </row>
    <row r="673" spans="1:16">
      <c r="A673">
        <v>671</v>
      </c>
      <c r="B673">
        <v>0.19372746753839951</v>
      </c>
      <c r="C673">
        <v>8.7087991402817115E-5</v>
      </c>
      <c r="D673">
        <v>3.6822808239411029</v>
      </c>
      <c r="E673">
        <v>7.5826286098855347</v>
      </c>
      <c r="F673">
        <v>7.2528336064204932</v>
      </c>
      <c r="G673">
        <v>0.99942493696887524</v>
      </c>
      <c r="H673">
        <v>1.0873557908750859</v>
      </c>
      <c r="I673">
        <v>4.0890314127554923</v>
      </c>
      <c r="J673">
        <v>7.4326055797849619</v>
      </c>
      <c r="K673">
        <v>7.3395146323334162</v>
      </c>
      <c r="L673">
        <v>1.586490245025022</v>
      </c>
      <c r="M673">
        <v>1.8620770908839639</v>
      </c>
      <c r="N673">
        <v>1.5565388860812119</v>
      </c>
      <c r="O673">
        <v>1.4315766242477559</v>
      </c>
      <c r="P673">
        <v>1.8845617587239181</v>
      </c>
    </row>
    <row r="674" spans="1:16">
      <c r="A674">
        <v>672</v>
      </c>
      <c r="B674">
        <v>0.18882820747582341</v>
      </c>
      <c r="C674">
        <v>6.560086142705944E-5</v>
      </c>
      <c r="D674">
        <v>3.6822808239411029</v>
      </c>
      <c r="E674">
        <v>7.5826286098855347</v>
      </c>
      <c r="F674">
        <v>7.252833605587055</v>
      </c>
      <c r="G674">
        <v>0.99886082010280297</v>
      </c>
      <c r="H674">
        <v>1.087352560593934</v>
      </c>
      <c r="I674">
        <v>4.0748437468419283</v>
      </c>
      <c r="J674">
        <v>7.4326055797849619</v>
      </c>
      <c r="K674">
        <v>7.3395146322565594</v>
      </c>
      <c r="L674">
        <v>1.586712205176988</v>
      </c>
      <c r="M674">
        <v>1.8620771690612441</v>
      </c>
      <c r="N674">
        <v>1.5537936045052001</v>
      </c>
      <c r="O674">
        <v>1.4315766242477559</v>
      </c>
      <c r="P674">
        <v>1.8845617587267509</v>
      </c>
    </row>
    <row r="675" spans="1:16">
      <c r="A675">
        <v>673</v>
      </c>
      <c r="B675">
        <v>0.1823873627407572</v>
      </c>
      <c r="C675">
        <v>5.6928272111956978E-5</v>
      </c>
      <c r="D675">
        <v>3.6822808239411029</v>
      </c>
      <c r="E675">
        <v>7.5826286098855347</v>
      </c>
      <c r="F675">
        <v>7.2528336046039499</v>
      </c>
      <c r="G675">
        <v>0.99627786908132476</v>
      </c>
      <c r="H675">
        <v>1.087350633348898</v>
      </c>
      <c r="I675">
        <v>4.0730654996678251</v>
      </c>
      <c r="J675">
        <v>7.4326055797849619</v>
      </c>
      <c r="K675">
        <v>7.3395146321613103</v>
      </c>
      <c r="L675">
        <v>1.586166218736234</v>
      </c>
      <c r="M675">
        <v>1.862078118819898</v>
      </c>
      <c r="N675">
        <v>1.552119949155718</v>
      </c>
      <c r="O675">
        <v>1.4315766242477559</v>
      </c>
      <c r="P675">
        <v>1.884561758725475</v>
      </c>
    </row>
    <row r="676" spans="1:16">
      <c r="A676">
        <v>674</v>
      </c>
      <c r="B676">
        <v>0.1823873627407572</v>
      </c>
      <c r="C676">
        <v>5.3913679993392171E-5</v>
      </c>
      <c r="D676">
        <v>3.6822808239411029</v>
      </c>
      <c r="E676">
        <v>7.5826286098855347</v>
      </c>
      <c r="F676">
        <v>7.252833603600302</v>
      </c>
      <c r="G676">
        <v>0.99534164371243261</v>
      </c>
      <c r="H676">
        <v>1.087349656188084</v>
      </c>
      <c r="I676">
        <v>4.0647643982898449</v>
      </c>
      <c r="J676">
        <v>7.4326055797849619</v>
      </c>
      <c r="K676">
        <v>7.3395146320652236</v>
      </c>
      <c r="L676">
        <v>1.5864380837662899</v>
      </c>
      <c r="M676">
        <v>1.862077746141394</v>
      </c>
      <c r="N676">
        <v>1.535588999955124</v>
      </c>
      <c r="O676">
        <v>1.4315766242477559</v>
      </c>
      <c r="P676">
        <v>1.884561758725412</v>
      </c>
    </row>
    <row r="677" spans="1:16">
      <c r="A677">
        <v>675</v>
      </c>
      <c r="B677">
        <v>0.1823873627407572</v>
      </c>
      <c r="C677">
        <v>5.3913679993392171E-5</v>
      </c>
      <c r="D677">
        <v>3.6822808239411029</v>
      </c>
      <c r="E677">
        <v>7.5826286098855347</v>
      </c>
      <c r="F677">
        <v>7.2528336025132534</v>
      </c>
      <c r="G677">
        <v>0.99406073266200901</v>
      </c>
      <c r="H677">
        <v>1.0873476210606929</v>
      </c>
      <c r="I677">
        <v>4.0477048833923428</v>
      </c>
      <c r="J677">
        <v>7.4326055797849619</v>
      </c>
      <c r="K677">
        <v>7.3395146319619871</v>
      </c>
      <c r="L677">
        <v>1.5866057471041839</v>
      </c>
      <c r="M677">
        <v>1.862077727023562</v>
      </c>
      <c r="N677">
        <v>1.5265208856235799</v>
      </c>
      <c r="O677">
        <v>1.4315766242477559</v>
      </c>
      <c r="P677">
        <v>1.8845617587262249</v>
      </c>
    </row>
    <row r="678" spans="1:16">
      <c r="A678">
        <v>676</v>
      </c>
      <c r="B678">
        <v>0.1812230686103205</v>
      </c>
      <c r="C678">
        <v>4.8880494140537387E-5</v>
      </c>
      <c r="D678">
        <v>3.6822808239411029</v>
      </c>
      <c r="E678">
        <v>7.5826286098855347</v>
      </c>
      <c r="F678">
        <v>7.2528336011222656</v>
      </c>
      <c r="G678">
        <v>0.98726674850303897</v>
      </c>
      <c r="H678">
        <v>1.0873432198606241</v>
      </c>
      <c r="I678">
        <v>4.0443835310983083</v>
      </c>
      <c r="J678">
        <v>7.4326055797849619</v>
      </c>
      <c r="K678">
        <v>7.3395146318272593</v>
      </c>
      <c r="L678">
        <v>1.58643750435682</v>
      </c>
      <c r="M678">
        <v>1.862080552168464</v>
      </c>
      <c r="N678">
        <v>1.528183405426041</v>
      </c>
      <c r="O678">
        <v>1.4315766242477559</v>
      </c>
      <c r="P678">
        <v>1.8845617587245971</v>
      </c>
    </row>
    <row r="679" spans="1:16">
      <c r="A679">
        <v>677</v>
      </c>
      <c r="B679">
        <v>0.17626389331409059</v>
      </c>
      <c r="C679">
        <v>2.3566868757501079E-5</v>
      </c>
      <c r="D679">
        <v>3.6822808239411029</v>
      </c>
      <c r="E679">
        <v>7.5826286098855347</v>
      </c>
      <c r="F679">
        <v>7.2528335987249219</v>
      </c>
      <c r="G679">
        <v>0.98393992261332719</v>
      </c>
      <c r="H679">
        <v>1.0873293864444249</v>
      </c>
      <c r="I679">
        <v>4.0439353324737537</v>
      </c>
      <c r="J679">
        <v>7.4326055797849619</v>
      </c>
      <c r="K679">
        <v>7.3395146315949633</v>
      </c>
      <c r="L679">
        <v>1.587281583819657</v>
      </c>
      <c r="M679">
        <v>1.8620887191834361</v>
      </c>
      <c r="N679">
        <v>1.5283071711610481</v>
      </c>
      <c r="O679">
        <v>1.4315766242477559</v>
      </c>
      <c r="P679">
        <v>1.8845617587214909</v>
      </c>
    </row>
    <row r="680" spans="1:16">
      <c r="A680">
        <v>678</v>
      </c>
      <c r="B680">
        <v>0.17626389331409059</v>
      </c>
      <c r="C680">
        <v>2.330161314665728E-5</v>
      </c>
      <c r="D680">
        <v>3.6822808239411029</v>
      </c>
      <c r="E680">
        <v>7.5826286098855347</v>
      </c>
      <c r="F680">
        <v>7.2528335965410289</v>
      </c>
      <c r="G680">
        <v>0.97752132349924736</v>
      </c>
      <c r="H680">
        <v>1.0873250955366669</v>
      </c>
      <c r="I680">
        <v>4.038028834215373</v>
      </c>
      <c r="J680">
        <v>7.4326055797849619</v>
      </c>
      <c r="K680">
        <v>7.3395146313701991</v>
      </c>
      <c r="L680">
        <v>1.587446372277949</v>
      </c>
      <c r="M680">
        <v>1.862090931852455</v>
      </c>
      <c r="N680">
        <v>1.5319798498915671</v>
      </c>
      <c r="O680">
        <v>1.4315766242477559</v>
      </c>
      <c r="P680">
        <v>1.884561758705581</v>
      </c>
    </row>
    <row r="681" spans="1:16">
      <c r="A681">
        <v>679</v>
      </c>
      <c r="B681">
        <v>0.17626389331409059</v>
      </c>
      <c r="C681">
        <v>2.330161314665728E-5</v>
      </c>
      <c r="D681">
        <v>3.6822808239411029</v>
      </c>
      <c r="E681">
        <v>7.5826286098855347</v>
      </c>
      <c r="F681">
        <v>7.2528335933629267</v>
      </c>
      <c r="G681">
        <v>0.97152125823075997</v>
      </c>
      <c r="H681">
        <v>1.087321255953432</v>
      </c>
      <c r="I681">
        <v>4.0342221779414524</v>
      </c>
      <c r="J681">
        <v>7.4315369172946104</v>
      </c>
      <c r="K681">
        <v>7.3395146310261392</v>
      </c>
      <c r="L681">
        <v>1.589767953726769</v>
      </c>
      <c r="M681">
        <v>1.8620933357487091</v>
      </c>
      <c r="N681">
        <v>1.532042575594017</v>
      </c>
      <c r="O681">
        <v>1.4306537707561719</v>
      </c>
      <c r="P681">
        <v>1.8845617586653161</v>
      </c>
    </row>
    <row r="682" spans="1:16">
      <c r="A682">
        <v>680</v>
      </c>
      <c r="B682">
        <v>0.17626389331409059</v>
      </c>
      <c r="C682">
        <v>2.2643387949203479E-5</v>
      </c>
      <c r="D682">
        <v>3.6822808239411029</v>
      </c>
      <c r="E682">
        <v>7.5826286098855347</v>
      </c>
      <c r="F682">
        <v>7.2528335867433542</v>
      </c>
      <c r="G682">
        <v>0.96923159116269375</v>
      </c>
      <c r="H682">
        <v>1.087315209703114</v>
      </c>
      <c r="I682">
        <v>4.0318226182816739</v>
      </c>
      <c r="J682">
        <v>7.4315369172946104</v>
      </c>
      <c r="K682">
        <v>7.3395146303594876</v>
      </c>
      <c r="L682">
        <v>1.589973310703291</v>
      </c>
      <c r="M682">
        <v>1.8620962515417081</v>
      </c>
      <c r="N682">
        <v>1.5311486558077041</v>
      </c>
      <c r="O682">
        <v>1.4306537707561719</v>
      </c>
      <c r="P682">
        <v>1.8845617586311749</v>
      </c>
    </row>
    <row r="683" spans="1:16">
      <c r="A683">
        <v>681</v>
      </c>
      <c r="B683">
        <v>0.17626389331409059</v>
      </c>
      <c r="C683">
        <v>2.1633157230523808E-5</v>
      </c>
      <c r="D683">
        <v>3.6822808239411029</v>
      </c>
      <c r="E683">
        <v>7.5826286098855347</v>
      </c>
      <c r="F683">
        <v>7.2528335822569012</v>
      </c>
      <c r="G683">
        <v>0.96810173598670757</v>
      </c>
      <c r="H683">
        <v>1.0873148497281171</v>
      </c>
      <c r="I683">
        <v>4.0318226182816739</v>
      </c>
      <c r="J683">
        <v>7.4315369172946104</v>
      </c>
      <c r="K683">
        <v>7.3395146298674314</v>
      </c>
      <c r="L683">
        <v>1.5876916342485989</v>
      </c>
      <c r="M683">
        <v>1.862095870681687</v>
      </c>
      <c r="N683">
        <v>1.5311486558077041</v>
      </c>
      <c r="O683">
        <v>1.4306537707561719</v>
      </c>
      <c r="P683">
        <v>1.884561758567997</v>
      </c>
    </row>
    <row r="684" spans="1:16">
      <c r="A684">
        <v>682</v>
      </c>
      <c r="B684">
        <v>0.17592966964764811</v>
      </c>
      <c r="C684">
        <v>2.1633157230523808E-5</v>
      </c>
      <c r="D684">
        <v>3.6822808239411029</v>
      </c>
      <c r="E684">
        <v>7.5826286098855347</v>
      </c>
      <c r="F684">
        <v>7.252833575177382</v>
      </c>
      <c r="G684">
        <v>0.96652185460797224</v>
      </c>
      <c r="H684">
        <v>1.0873095548046781</v>
      </c>
      <c r="I684">
        <v>4.0297336265870536</v>
      </c>
      <c r="J684">
        <v>7.4311037359145544</v>
      </c>
      <c r="K684">
        <v>7.3395146291258024</v>
      </c>
      <c r="L684">
        <v>1.5872394178939471</v>
      </c>
      <c r="M684">
        <v>1.8620990815416201</v>
      </c>
      <c r="N684">
        <v>1.531167174519386</v>
      </c>
      <c r="O684">
        <v>1.4305494604874021</v>
      </c>
      <c r="P684">
        <v>1.8845617585030121</v>
      </c>
    </row>
    <row r="685" spans="1:16">
      <c r="A685">
        <v>683</v>
      </c>
      <c r="B685">
        <v>0.1740043027899664</v>
      </c>
      <c r="C685">
        <v>2.0678282172652971E-5</v>
      </c>
      <c r="D685">
        <v>3.6822808239411029</v>
      </c>
      <c r="E685">
        <v>7.5826286098855347</v>
      </c>
      <c r="F685">
        <v>7.2528335662487446</v>
      </c>
      <c r="G685">
        <v>0.9640611260427252</v>
      </c>
      <c r="H685">
        <v>1.087296846853298</v>
      </c>
      <c r="I685">
        <v>4.0287612670172841</v>
      </c>
      <c r="J685">
        <v>7.4311037359145544</v>
      </c>
      <c r="K685">
        <v>7.339514628222906</v>
      </c>
      <c r="L685">
        <v>1.5840772878005309</v>
      </c>
      <c r="M685">
        <v>1.86210652213936</v>
      </c>
      <c r="N685">
        <v>1.5314218808628759</v>
      </c>
      <c r="O685">
        <v>1.4305494604874021</v>
      </c>
      <c r="P685">
        <v>1.884561758453505</v>
      </c>
    </row>
    <row r="686" spans="1:16">
      <c r="A686">
        <v>684</v>
      </c>
      <c r="B686">
        <v>0.17210602410228659</v>
      </c>
      <c r="C686">
        <v>2.0678282172652971E-5</v>
      </c>
      <c r="D686">
        <v>3.6822808239411029</v>
      </c>
      <c r="E686">
        <v>7.5826286098855347</v>
      </c>
      <c r="F686">
        <v>7.2528335542104854</v>
      </c>
      <c r="G686">
        <v>0.96018445481062398</v>
      </c>
      <c r="H686">
        <v>1.087292006244692</v>
      </c>
      <c r="I686">
        <v>4.0187417475933609</v>
      </c>
      <c r="J686">
        <v>7.4311037359145544</v>
      </c>
      <c r="K686">
        <v>7.3395146270073459</v>
      </c>
      <c r="L686">
        <v>1.5827014481921411</v>
      </c>
      <c r="M686">
        <v>1.862107830654391</v>
      </c>
      <c r="N686">
        <v>1.5172616537713459</v>
      </c>
      <c r="O686">
        <v>1.4305494604874021</v>
      </c>
      <c r="P686">
        <v>1.8845617583884251</v>
      </c>
    </row>
    <row r="687" spans="1:16">
      <c r="A687">
        <v>685</v>
      </c>
      <c r="B687">
        <v>0.1691320669013627</v>
      </c>
      <c r="C687">
        <v>2.03825298258864E-5</v>
      </c>
      <c r="D687">
        <v>3.6822808239411029</v>
      </c>
      <c r="E687">
        <v>7.5826286098855347</v>
      </c>
      <c r="F687">
        <v>7.2528335435573936</v>
      </c>
      <c r="G687">
        <v>0.95874627182259042</v>
      </c>
      <c r="H687">
        <v>1.0872870295376991</v>
      </c>
      <c r="I687">
        <v>4.0013031943587176</v>
      </c>
      <c r="J687">
        <v>7.4311037359145544</v>
      </c>
      <c r="K687">
        <v>7.3395146257229156</v>
      </c>
      <c r="L687">
        <v>1.583000336410372</v>
      </c>
      <c r="M687">
        <v>1.8621104662505441</v>
      </c>
      <c r="N687">
        <v>1.534789334678738</v>
      </c>
      <c r="O687">
        <v>1.4305494604874021</v>
      </c>
      <c r="P687">
        <v>1.8845617581221299</v>
      </c>
    </row>
    <row r="688" spans="1:16">
      <c r="A688">
        <v>686</v>
      </c>
      <c r="B688">
        <v>0.164249967756221</v>
      </c>
      <c r="C688">
        <v>2.025255902829245E-5</v>
      </c>
      <c r="D688">
        <v>3.6822808239411029</v>
      </c>
      <c r="E688">
        <v>7.5826286098855347</v>
      </c>
      <c r="F688">
        <v>7.2528335339666201</v>
      </c>
      <c r="G688">
        <v>0.95672842108988521</v>
      </c>
      <c r="H688">
        <v>1.087284508988771</v>
      </c>
      <c r="I688">
        <v>3.9999065573538761</v>
      </c>
      <c r="J688">
        <v>7.4307784596390718</v>
      </c>
      <c r="K688">
        <v>7.3395146246572063</v>
      </c>
      <c r="L688">
        <v>1.5804223359763441</v>
      </c>
      <c r="M688">
        <v>1.8621117030050811</v>
      </c>
      <c r="N688">
        <v>1.535346686239683</v>
      </c>
      <c r="O688">
        <v>1.430570901850265</v>
      </c>
      <c r="P688">
        <v>1.8845617579731451</v>
      </c>
    </row>
    <row r="689" spans="1:16">
      <c r="A689">
        <v>687</v>
      </c>
      <c r="B689">
        <v>0.1599119973239439</v>
      </c>
      <c r="C689">
        <v>1.9887554202558341E-5</v>
      </c>
      <c r="D689">
        <v>3.6683703041167082</v>
      </c>
      <c r="E689">
        <v>7.5826286098855347</v>
      </c>
      <c r="F689">
        <v>7.252833528531041</v>
      </c>
      <c r="G689">
        <v>0.95250088769462082</v>
      </c>
      <c r="H689">
        <v>1.0872826483056091</v>
      </c>
      <c r="I689">
        <v>3.9986159175487161</v>
      </c>
      <c r="J689">
        <v>7.4307784596390718</v>
      </c>
      <c r="K689">
        <v>7.3395146238951758</v>
      </c>
      <c r="L689">
        <v>1.5807463917156119</v>
      </c>
      <c r="M689">
        <v>1.862112032858628</v>
      </c>
      <c r="N689">
        <v>1.535646061298042</v>
      </c>
      <c r="O689">
        <v>1.430570901850265</v>
      </c>
      <c r="P689">
        <v>1.8845617577313341</v>
      </c>
    </row>
    <row r="690" spans="1:16">
      <c r="A690">
        <v>688</v>
      </c>
      <c r="B690">
        <v>0.1599119973239439</v>
      </c>
      <c r="C690">
        <v>1.9887554202558341E-5</v>
      </c>
      <c r="D690">
        <v>3.6683703041167082</v>
      </c>
      <c r="E690">
        <v>7.5826286098855347</v>
      </c>
      <c r="F690">
        <v>7.252833526559443</v>
      </c>
      <c r="G690">
        <v>0.95162615973637843</v>
      </c>
      <c r="H690">
        <v>1.087281942428884</v>
      </c>
      <c r="I690">
        <v>3.985954105862429</v>
      </c>
      <c r="J690">
        <v>7.4307784596390718</v>
      </c>
      <c r="K690">
        <v>7.3395146232695483</v>
      </c>
      <c r="L690">
        <v>1.580284124932825</v>
      </c>
      <c r="M690">
        <v>1.8621121999520509</v>
      </c>
      <c r="N690">
        <v>1.5291275902162631</v>
      </c>
      <c r="O690">
        <v>1.430570901850265</v>
      </c>
      <c r="P690">
        <v>1.8845617572952651</v>
      </c>
    </row>
    <row r="691" spans="1:16">
      <c r="A691">
        <v>689</v>
      </c>
      <c r="B691">
        <v>0.1590988267722194</v>
      </c>
      <c r="C691">
        <v>1.9680936904738749E-5</v>
      </c>
      <c r="D691">
        <v>3.6576657821550351</v>
      </c>
      <c r="E691">
        <v>7.5826286098855347</v>
      </c>
      <c r="F691">
        <v>7.2528335237794561</v>
      </c>
      <c r="G691">
        <v>0.94774501018137225</v>
      </c>
      <c r="H691">
        <v>1.087278267874185</v>
      </c>
      <c r="I691">
        <v>3.96440748332371</v>
      </c>
      <c r="J691">
        <v>7.4307784596390718</v>
      </c>
      <c r="K691">
        <v>7.3395146227446206</v>
      </c>
      <c r="L691">
        <v>1.581476079938211</v>
      </c>
      <c r="M691">
        <v>1.8621140194089489</v>
      </c>
      <c r="N691">
        <v>1.5420108952856539</v>
      </c>
      <c r="O691">
        <v>1.430570901850265</v>
      </c>
      <c r="P691">
        <v>1.884561757037436</v>
      </c>
    </row>
    <row r="692" spans="1:16">
      <c r="A692">
        <v>690</v>
      </c>
      <c r="B692">
        <v>0.1590988267722194</v>
      </c>
      <c r="C692">
        <v>1.9680936904738749E-5</v>
      </c>
      <c r="D692">
        <v>3.6576657821550351</v>
      </c>
      <c r="E692">
        <v>7.5826286098855347</v>
      </c>
      <c r="F692">
        <v>7.2528335197488492</v>
      </c>
      <c r="G692">
        <v>0.94643387495849762</v>
      </c>
      <c r="H692">
        <v>1.087275718654404</v>
      </c>
      <c r="I692">
        <v>3.945212885095156</v>
      </c>
      <c r="J692">
        <v>7.4307784596390718</v>
      </c>
      <c r="K692">
        <v>7.3395146218801983</v>
      </c>
      <c r="L692">
        <v>1.5813463498262981</v>
      </c>
      <c r="M692">
        <v>1.8621155367942639</v>
      </c>
      <c r="N692">
        <v>1.529867360103502</v>
      </c>
      <c r="O692">
        <v>1.430570901850265</v>
      </c>
      <c r="P692">
        <v>1.884561756560063</v>
      </c>
    </row>
    <row r="693" spans="1:16">
      <c r="A693">
        <v>691</v>
      </c>
      <c r="B693">
        <v>0.1590988267722194</v>
      </c>
      <c r="C693">
        <v>1.9680936904738749E-5</v>
      </c>
      <c r="D693">
        <v>3.6576657821550351</v>
      </c>
      <c r="E693">
        <v>7.5826286098855347</v>
      </c>
      <c r="F693">
        <v>7.252833515451</v>
      </c>
      <c r="G693">
        <v>0.94556226312170877</v>
      </c>
      <c r="H693">
        <v>1.0872750843682639</v>
      </c>
      <c r="I693">
        <v>3.9382760016188438</v>
      </c>
      <c r="J693">
        <v>7.4307784596390718</v>
      </c>
      <c r="K693">
        <v>7.3395146211080089</v>
      </c>
      <c r="L693">
        <v>1.581351493537859</v>
      </c>
      <c r="M693">
        <v>1.862115781805346</v>
      </c>
      <c r="N693">
        <v>1.5334193344319571</v>
      </c>
      <c r="O693">
        <v>1.430570901850265</v>
      </c>
      <c r="P693">
        <v>1.8845617562014929</v>
      </c>
    </row>
    <row r="694" spans="1:16">
      <c r="A694">
        <v>692</v>
      </c>
      <c r="B694">
        <v>0.1586328028373766</v>
      </c>
      <c r="C694">
        <v>1.9680936904738749E-5</v>
      </c>
      <c r="D694">
        <v>3.6436666059073159</v>
      </c>
      <c r="E694">
        <v>7.5826286098855347</v>
      </c>
      <c r="F694">
        <v>7.252833509524363</v>
      </c>
      <c r="G694">
        <v>0.94193156485142282</v>
      </c>
      <c r="H694">
        <v>1.0872739153280371</v>
      </c>
      <c r="I694">
        <v>3.918818222815561</v>
      </c>
      <c r="J694">
        <v>7.4307784596390718</v>
      </c>
      <c r="K694">
        <v>7.3395146200633921</v>
      </c>
      <c r="L694">
        <v>1.5818273366775939</v>
      </c>
      <c r="M694">
        <v>1.862116531816016</v>
      </c>
      <c r="N694">
        <v>1.5366469528784019</v>
      </c>
      <c r="O694">
        <v>1.430570901850265</v>
      </c>
      <c r="P694">
        <v>1.8845617557265051</v>
      </c>
    </row>
    <row r="695" spans="1:16">
      <c r="A695">
        <v>693</v>
      </c>
      <c r="B695">
        <v>0.1586328028373766</v>
      </c>
      <c r="C695">
        <v>1.9616964601715201E-5</v>
      </c>
      <c r="D695">
        <v>3.6436666059073159</v>
      </c>
      <c r="E695">
        <v>7.5826286098855347</v>
      </c>
      <c r="F695">
        <v>7.252833503195534</v>
      </c>
      <c r="G695">
        <v>0.94032670710449195</v>
      </c>
      <c r="H695">
        <v>1.087271412780165</v>
      </c>
      <c r="I695">
        <v>3.9083469572816711</v>
      </c>
      <c r="J695">
        <v>7.4307784596390718</v>
      </c>
      <c r="K695">
        <v>7.3395146189753779</v>
      </c>
      <c r="L695">
        <v>1.5821255844011679</v>
      </c>
      <c r="M695">
        <v>1.862118118858213</v>
      </c>
      <c r="N695">
        <v>1.5328492075579301</v>
      </c>
      <c r="O695">
        <v>1.430570901850265</v>
      </c>
      <c r="P695">
        <v>1.884561755246932</v>
      </c>
    </row>
    <row r="696" spans="1:16">
      <c r="A696">
        <v>694</v>
      </c>
      <c r="B696">
        <v>0.1555214037389486</v>
      </c>
      <c r="C696">
        <v>1.933730509470223E-5</v>
      </c>
      <c r="D696">
        <v>3.6426066684339111</v>
      </c>
      <c r="E696">
        <v>7.5826286098855347</v>
      </c>
      <c r="F696">
        <v>7.2528334975081172</v>
      </c>
      <c r="G696">
        <v>0.93739079020316918</v>
      </c>
      <c r="H696">
        <v>1.087270171961517</v>
      </c>
      <c r="I696">
        <v>3.896779193206481</v>
      </c>
      <c r="J696">
        <v>7.4307784596390718</v>
      </c>
      <c r="K696">
        <v>7.3395146178769073</v>
      </c>
      <c r="L696">
        <v>1.583004486951207</v>
      </c>
      <c r="M696">
        <v>1.862118915172343</v>
      </c>
      <c r="N696">
        <v>1.5308122073230179</v>
      </c>
      <c r="O696">
        <v>1.430570901850265</v>
      </c>
      <c r="P696">
        <v>1.884561754695506</v>
      </c>
    </row>
    <row r="697" spans="1:16">
      <c r="A697">
        <v>695</v>
      </c>
      <c r="B697">
        <v>0.1555214037389486</v>
      </c>
      <c r="C697">
        <v>1.8069663998473679E-5</v>
      </c>
      <c r="D697">
        <v>3.6426066684339111</v>
      </c>
      <c r="E697">
        <v>7.5826286098855347</v>
      </c>
      <c r="F697">
        <v>7.2528334880525778</v>
      </c>
      <c r="G697">
        <v>0.93424387956004018</v>
      </c>
      <c r="H697">
        <v>1.087269329011622</v>
      </c>
      <c r="I697">
        <v>3.8933886795446209</v>
      </c>
      <c r="J697">
        <v>7.4299713721549017</v>
      </c>
      <c r="K697">
        <v>7.3395146163223242</v>
      </c>
      <c r="L697">
        <v>1.5820093785091669</v>
      </c>
      <c r="M697">
        <v>1.862119427817422</v>
      </c>
      <c r="N697">
        <v>1.5302856645427181</v>
      </c>
      <c r="O697">
        <v>1.4309151083018949</v>
      </c>
      <c r="P697">
        <v>1.8845617540463879</v>
      </c>
    </row>
    <row r="698" spans="1:16">
      <c r="A698">
        <v>696</v>
      </c>
      <c r="B698">
        <v>0.153455824725277</v>
      </c>
      <c r="C698">
        <v>1.7586035444224261E-5</v>
      </c>
      <c r="D698">
        <v>3.6426066684339111</v>
      </c>
      <c r="E698">
        <v>7.5826286098855347</v>
      </c>
      <c r="F698">
        <v>7.2528334819473397</v>
      </c>
      <c r="G698">
        <v>0.92796248041492635</v>
      </c>
      <c r="H698">
        <v>1.087268871134093</v>
      </c>
      <c r="I698">
        <v>3.8933886795446209</v>
      </c>
      <c r="J698">
        <v>7.4299713721549017</v>
      </c>
      <c r="K698">
        <v>7.3395146150909936</v>
      </c>
      <c r="L698">
        <v>1.580842825282859</v>
      </c>
      <c r="M698">
        <v>1.862119476046374</v>
      </c>
      <c r="N698">
        <v>1.5302856645427181</v>
      </c>
      <c r="O698">
        <v>1.4309151083018949</v>
      </c>
      <c r="P698">
        <v>1.8845617534019019</v>
      </c>
    </row>
    <row r="699" spans="1:16">
      <c r="A699">
        <v>697</v>
      </c>
      <c r="B699">
        <v>0.153455824725277</v>
      </c>
      <c r="C699">
        <v>1.7494991856117962E-5</v>
      </c>
      <c r="D699">
        <v>3.6426066684339111</v>
      </c>
      <c r="E699">
        <v>7.5826286098855347</v>
      </c>
      <c r="F699">
        <v>7.2528334793646012</v>
      </c>
      <c r="G699">
        <v>0.92698363119256899</v>
      </c>
      <c r="H699">
        <v>1.0872669218356781</v>
      </c>
      <c r="I699">
        <v>3.8830452152167219</v>
      </c>
      <c r="J699">
        <v>7.429489919069769</v>
      </c>
      <c r="K699">
        <v>7.3395146141236411</v>
      </c>
      <c r="L699">
        <v>1.581277441139654</v>
      </c>
      <c r="M699">
        <v>1.8621206720599519</v>
      </c>
      <c r="N699">
        <v>1.524689919840631</v>
      </c>
      <c r="O699">
        <v>1.4311227830363931</v>
      </c>
      <c r="P699">
        <v>1.8845617526847069</v>
      </c>
    </row>
    <row r="700" spans="1:16">
      <c r="A700">
        <v>698</v>
      </c>
      <c r="B700">
        <v>0.14696339451572521</v>
      </c>
      <c r="C700">
        <v>1.7289594641498849E-5</v>
      </c>
      <c r="D700">
        <v>3.6426066684339111</v>
      </c>
      <c r="E700">
        <v>7.5826286098855347</v>
      </c>
      <c r="F700">
        <v>7.2528334792215983</v>
      </c>
      <c r="G700">
        <v>0.92376006009398925</v>
      </c>
      <c r="H700">
        <v>1.0872653509884129</v>
      </c>
      <c r="I700">
        <v>3.8830452152167219</v>
      </c>
      <c r="J700">
        <v>7.4268293366526636</v>
      </c>
      <c r="K700">
        <v>7.3395146131367053</v>
      </c>
      <c r="L700">
        <v>1.5824802364405981</v>
      </c>
      <c r="M700">
        <v>1.8621215571124541</v>
      </c>
      <c r="N700">
        <v>1.524689919840631</v>
      </c>
      <c r="O700">
        <v>1.4310507338714249</v>
      </c>
      <c r="P700">
        <v>1.884561751716326</v>
      </c>
    </row>
    <row r="701" spans="1:16">
      <c r="A701">
        <v>699</v>
      </c>
      <c r="B701">
        <v>0.14696339451572521</v>
      </c>
      <c r="C701">
        <v>1.6309036797997239E-5</v>
      </c>
      <c r="D701">
        <v>3.6426066684339111</v>
      </c>
      <c r="E701">
        <v>7.4894526277017546</v>
      </c>
      <c r="F701">
        <v>7.2528334785225859</v>
      </c>
      <c r="G701">
        <v>0.9194554493984094</v>
      </c>
      <c r="H701">
        <v>1.0872643728169069</v>
      </c>
      <c r="I701">
        <v>3.8649226506145058</v>
      </c>
      <c r="J701">
        <v>7.1749085113457651</v>
      </c>
      <c r="K701">
        <v>7.3395146126423336</v>
      </c>
      <c r="L701">
        <v>1.5834566128194449</v>
      </c>
      <c r="M701">
        <v>1.862121905851255</v>
      </c>
      <c r="N701">
        <v>1.5298038462122361</v>
      </c>
      <c r="O701">
        <v>1.6308474324967559</v>
      </c>
      <c r="P701">
        <v>1.8845617512935799</v>
      </c>
    </row>
    <row r="702" spans="1:16">
      <c r="A702">
        <v>700</v>
      </c>
      <c r="B702">
        <v>0.1406899689622132</v>
      </c>
      <c r="C702">
        <v>1.60570732754869E-5</v>
      </c>
      <c r="D702">
        <v>3.6411500495763689</v>
      </c>
      <c r="E702">
        <v>7.4894526277017546</v>
      </c>
      <c r="F702">
        <v>7.2528334778095251</v>
      </c>
      <c r="G702">
        <v>0.9168590710506902</v>
      </c>
      <c r="H702">
        <v>1.08726407077067</v>
      </c>
      <c r="I702">
        <v>3.8576697145620509</v>
      </c>
      <c r="J702">
        <v>7.1748762747768486</v>
      </c>
      <c r="K702">
        <v>7.3395146123652406</v>
      </c>
      <c r="L702">
        <v>1.584578918215704</v>
      </c>
      <c r="M702">
        <v>1.8621215326628959</v>
      </c>
      <c r="N702">
        <v>1.536195346724746</v>
      </c>
      <c r="O702">
        <v>1.6308180369961749</v>
      </c>
      <c r="P702">
        <v>1.8845617510882731</v>
      </c>
    </row>
    <row r="703" spans="1:16">
      <c r="A703">
        <v>701</v>
      </c>
      <c r="B703">
        <v>0.1406899689622132</v>
      </c>
      <c r="C703">
        <v>1.601910465130337E-5</v>
      </c>
      <c r="D703">
        <v>3.6411500495763689</v>
      </c>
      <c r="E703">
        <v>7.4894526277017546</v>
      </c>
      <c r="F703">
        <v>7.2528334768438514</v>
      </c>
      <c r="G703">
        <v>0.91387413278119745</v>
      </c>
      <c r="H703">
        <v>1.0872634782700721</v>
      </c>
      <c r="I703">
        <v>3.8428114585028532</v>
      </c>
      <c r="J703">
        <v>7.1731135331842637</v>
      </c>
      <c r="K703">
        <v>7.3395146120899</v>
      </c>
      <c r="L703">
        <v>1.585531116757942</v>
      </c>
      <c r="M703">
        <v>1.862121837791719</v>
      </c>
      <c r="N703">
        <v>1.54430109278676</v>
      </c>
      <c r="O703">
        <v>1.6290942935352759</v>
      </c>
      <c r="P703">
        <v>1.8845617509068251</v>
      </c>
    </row>
    <row r="704" spans="1:16">
      <c r="A704">
        <v>702</v>
      </c>
      <c r="B704">
        <v>0.1406899689622132</v>
      </c>
      <c r="C704">
        <v>1.601910465130337E-5</v>
      </c>
      <c r="D704">
        <v>3.6381105539043239</v>
      </c>
      <c r="E704">
        <v>7.4894526277017546</v>
      </c>
      <c r="F704">
        <v>7.25283347504209</v>
      </c>
      <c r="G704">
        <v>0.91123392339015519</v>
      </c>
      <c r="H704">
        <v>1.0872631622373119</v>
      </c>
      <c r="I704">
        <v>3.8398449010719058</v>
      </c>
      <c r="J704">
        <v>7.1731135331842637</v>
      </c>
      <c r="K704">
        <v>7.3395146116860754</v>
      </c>
      <c r="L704">
        <v>1.5852686486629819</v>
      </c>
      <c r="M704">
        <v>1.862121827222168</v>
      </c>
      <c r="N704">
        <v>1.5440287860713959</v>
      </c>
      <c r="O704">
        <v>1.6290942935352759</v>
      </c>
      <c r="P704">
        <v>1.884561750676629</v>
      </c>
    </row>
    <row r="705" spans="1:16">
      <c r="A705">
        <v>703</v>
      </c>
      <c r="B705">
        <v>0.1406899689622132</v>
      </c>
      <c r="C705">
        <v>1.5904444040286439E-5</v>
      </c>
      <c r="D705">
        <v>3.6276357982663519</v>
      </c>
      <c r="E705">
        <v>7.4894526277017546</v>
      </c>
      <c r="F705">
        <v>7.2528334723333634</v>
      </c>
      <c r="G705">
        <v>0.90848863085592679</v>
      </c>
      <c r="H705">
        <v>1.087261365670942</v>
      </c>
      <c r="I705">
        <v>3.8228631395476751</v>
      </c>
      <c r="J705">
        <v>7.1730787302657992</v>
      </c>
      <c r="K705">
        <v>7.3395146112227136</v>
      </c>
      <c r="L705">
        <v>1.5839288710348121</v>
      </c>
      <c r="M705">
        <v>1.862122794096909</v>
      </c>
      <c r="N705">
        <v>1.553156157241725</v>
      </c>
      <c r="O705">
        <v>1.6290845263854561</v>
      </c>
      <c r="P705">
        <v>1.8845617504739069</v>
      </c>
    </row>
    <row r="706" spans="1:16">
      <c r="A706">
        <v>704</v>
      </c>
      <c r="B706">
        <v>0.135478093324713</v>
      </c>
      <c r="C706">
        <v>1.44594179182785E-5</v>
      </c>
      <c r="D706">
        <v>3.625242699800669</v>
      </c>
      <c r="E706">
        <v>7.4894526277017546</v>
      </c>
      <c r="F706">
        <v>7.2528334698881194</v>
      </c>
      <c r="G706">
        <v>0.90596021886933764</v>
      </c>
      <c r="H706">
        <v>1.0872601317296979</v>
      </c>
      <c r="I706">
        <v>3.8130786668226828</v>
      </c>
      <c r="J706">
        <v>6.9307864171418991</v>
      </c>
      <c r="K706">
        <v>7.3395146107181866</v>
      </c>
      <c r="L706">
        <v>1.5848512864478961</v>
      </c>
      <c r="M706">
        <v>1.8621234513486611</v>
      </c>
      <c r="N706">
        <v>1.551556101186484</v>
      </c>
      <c r="O706">
        <v>2.135064654716333</v>
      </c>
      <c r="P706">
        <v>1.884561750204699</v>
      </c>
    </row>
    <row r="707" spans="1:16">
      <c r="A707">
        <v>705</v>
      </c>
      <c r="B707">
        <v>0.13252884104830359</v>
      </c>
      <c r="C707">
        <v>1.314164915166882E-5</v>
      </c>
      <c r="D707">
        <v>3.6245807001390489</v>
      </c>
      <c r="E707">
        <v>7.4894526277017546</v>
      </c>
      <c r="F707">
        <v>7.2528334674879051</v>
      </c>
      <c r="G707">
        <v>0.90399451690114319</v>
      </c>
      <c r="H707">
        <v>1.0872580154319089</v>
      </c>
      <c r="I707">
        <v>3.8088626852694851</v>
      </c>
      <c r="J707">
        <v>6.9290383172582182</v>
      </c>
      <c r="K707">
        <v>7.3395146101907436</v>
      </c>
      <c r="L707">
        <v>1.5853017376482941</v>
      </c>
      <c r="M707">
        <v>1.8621244263849279</v>
      </c>
      <c r="N707">
        <v>1.5527856400173981</v>
      </c>
      <c r="O707">
        <v>2.132955499244948</v>
      </c>
      <c r="P707">
        <v>1.884561749908656</v>
      </c>
    </row>
    <row r="708" spans="1:16">
      <c r="A708">
        <v>706</v>
      </c>
      <c r="B708">
        <v>0.12760012713724819</v>
      </c>
      <c r="C708">
        <v>1.284620195229878E-5</v>
      </c>
      <c r="D708">
        <v>3.618867750074223</v>
      </c>
      <c r="E708">
        <v>7.4894526277017546</v>
      </c>
      <c r="F708">
        <v>7.2528334646237926</v>
      </c>
      <c r="G708">
        <v>0.89957366429507113</v>
      </c>
      <c r="H708">
        <v>1.0872574725869419</v>
      </c>
      <c r="I708">
        <v>3.7950055660322448</v>
      </c>
      <c r="J708">
        <v>6.9290383172582182</v>
      </c>
      <c r="K708">
        <v>7.3395146098092026</v>
      </c>
      <c r="L708">
        <v>1.5864241763151601</v>
      </c>
      <c r="M708">
        <v>1.862124634833028</v>
      </c>
      <c r="N708">
        <v>1.557483366806832</v>
      </c>
      <c r="O708">
        <v>2.132955499244948</v>
      </c>
      <c r="P708">
        <v>1.884561749802258</v>
      </c>
    </row>
    <row r="709" spans="1:16">
      <c r="A709">
        <v>707</v>
      </c>
      <c r="B709">
        <v>0.12502976152721151</v>
      </c>
      <c r="C709">
        <v>1.1201042187509471E-5</v>
      </c>
      <c r="D709">
        <v>3.618867750074223</v>
      </c>
      <c r="E709">
        <v>7.4894526277017546</v>
      </c>
      <c r="F709">
        <v>7.2528334617720676</v>
      </c>
      <c r="G709">
        <v>0.8976479447007033</v>
      </c>
      <c r="H709">
        <v>1.0872567111621441</v>
      </c>
      <c r="I709">
        <v>3.792100884711326</v>
      </c>
      <c r="J709">
        <v>6.927052647096386</v>
      </c>
      <c r="K709">
        <v>7.3395146094356196</v>
      </c>
      <c r="L709">
        <v>1.585458613285375</v>
      </c>
      <c r="M709">
        <v>1.8621248652279601</v>
      </c>
      <c r="N709">
        <v>1.557822558875646</v>
      </c>
      <c r="O709">
        <v>2.132541275558685</v>
      </c>
      <c r="P709">
        <v>1.884561749702806</v>
      </c>
    </row>
    <row r="710" spans="1:16">
      <c r="A710">
        <v>708</v>
      </c>
      <c r="B710">
        <v>0.12502976152721151</v>
      </c>
      <c r="C710">
        <v>9.6072981792956498E-6</v>
      </c>
      <c r="D710">
        <v>3.6182141042656539</v>
      </c>
      <c r="E710">
        <v>7.4894526277017546</v>
      </c>
      <c r="F710">
        <v>7.2528334586790759</v>
      </c>
      <c r="G710">
        <v>0.89504535217736747</v>
      </c>
      <c r="H710">
        <v>1.0872564000459739</v>
      </c>
      <c r="I710">
        <v>3.7860831107111612</v>
      </c>
      <c r="J710">
        <v>6.927052647096386</v>
      </c>
      <c r="K710">
        <v>7.339514609018301</v>
      </c>
      <c r="L710">
        <v>1.582351262008761</v>
      </c>
      <c r="M710">
        <v>1.8621250649469601</v>
      </c>
      <c r="N710">
        <v>1.5591394323940311</v>
      </c>
      <c r="O710">
        <v>2.132541275558685</v>
      </c>
      <c r="P710">
        <v>1.884561749582683</v>
      </c>
    </row>
    <row r="711" spans="1:16">
      <c r="A711">
        <v>709</v>
      </c>
      <c r="B711">
        <v>0.1229860021618554</v>
      </c>
      <c r="C711">
        <v>9.3605376415808715E-6</v>
      </c>
      <c r="D711">
        <v>3.5869360499899758</v>
      </c>
      <c r="E711">
        <v>7.4894526277017546</v>
      </c>
      <c r="F711">
        <v>7.25283345427429</v>
      </c>
      <c r="G711">
        <v>0.88735810974471618</v>
      </c>
      <c r="H711">
        <v>1.0872555781078139</v>
      </c>
      <c r="I711">
        <v>3.77723132907468</v>
      </c>
      <c r="J711">
        <v>6.927052647096386</v>
      </c>
      <c r="K711">
        <v>7.3395146084121086</v>
      </c>
      <c r="L711">
        <v>1.5832859712377849</v>
      </c>
      <c r="M711">
        <v>1.8621255894268749</v>
      </c>
      <c r="N711">
        <v>1.5623758853449481</v>
      </c>
      <c r="O711">
        <v>2.132541275558685</v>
      </c>
      <c r="P711">
        <v>1.8845617493990841</v>
      </c>
    </row>
    <row r="712" spans="1:16">
      <c r="A712">
        <v>710</v>
      </c>
      <c r="B712">
        <v>0.1229860021618554</v>
      </c>
      <c r="C712">
        <v>8.845216682244888E-6</v>
      </c>
      <c r="D712">
        <v>3.582846385480563</v>
      </c>
      <c r="E712">
        <v>7.4894526277017546</v>
      </c>
      <c r="F712">
        <v>7.252833447942856</v>
      </c>
      <c r="G712">
        <v>0.88578565102956874</v>
      </c>
      <c r="H712">
        <v>1.087254152389695</v>
      </c>
      <c r="I712">
        <v>3.7701881569711722</v>
      </c>
      <c r="J712">
        <v>6.9257881571232192</v>
      </c>
      <c r="K712">
        <v>7.3395146076093276</v>
      </c>
      <c r="L712">
        <v>1.581049421148778</v>
      </c>
      <c r="M712">
        <v>1.8621263875972089</v>
      </c>
      <c r="N712">
        <v>1.562380275212067</v>
      </c>
      <c r="O712">
        <v>2.1325852669714491</v>
      </c>
      <c r="P712">
        <v>1.884561749201811</v>
      </c>
    </row>
    <row r="713" spans="1:16">
      <c r="A713">
        <v>711</v>
      </c>
      <c r="B713">
        <v>0.12285186032169219</v>
      </c>
      <c r="C713">
        <v>7.9358570101589544E-6</v>
      </c>
      <c r="D713">
        <v>3.582846385480563</v>
      </c>
      <c r="E713">
        <v>7.4894526277017546</v>
      </c>
      <c r="F713">
        <v>7.2528334417245306</v>
      </c>
      <c r="G713">
        <v>0.88233645440311814</v>
      </c>
      <c r="H713">
        <v>1.087253975315565</v>
      </c>
      <c r="I713">
        <v>3.7669578278834548</v>
      </c>
      <c r="J713">
        <v>6.9257881571232192</v>
      </c>
      <c r="K713">
        <v>7.3395146067313446</v>
      </c>
      <c r="L713">
        <v>1.5803785568207349</v>
      </c>
      <c r="M713">
        <v>1.862126381549307</v>
      </c>
      <c r="N713">
        <v>1.563098290601231</v>
      </c>
      <c r="O713">
        <v>2.1325852669714491</v>
      </c>
      <c r="P713">
        <v>1.8845617489190361</v>
      </c>
    </row>
    <row r="714" spans="1:16">
      <c r="A714">
        <v>712</v>
      </c>
      <c r="B714">
        <v>0.12285186032169219</v>
      </c>
      <c r="C714">
        <v>6.8355058776409228E-6</v>
      </c>
      <c r="D714">
        <v>3.582846385480563</v>
      </c>
      <c r="E714">
        <v>7.4894526277017546</v>
      </c>
      <c r="F714">
        <v>7.2528334342093412</v>
      </c>
      <c r="G714">
        <v>0.88144741802104498</v>
      </c>
      <c r="H714">
        <v>1.0872534439067161</v>
      </c>
      <c r="I714">
        <v>3.7635539154489921</v>
      </c>
      <c r="J714">
        <v>6.9257881571232192</v>
      </c>
      <c r="K714">
        <v>7.3395146055384659</v>
      </c>
      <c r="L714">
        <v>1.580581696898212</v>
      </c>
      <c r="M714">
        <v>1.862126613555132</v>
      </c>
      <c r="N714">
        <v>1.5627177377477519</v>
      </c>
      <c r="O714">
        <v>2.1325852669714491</v>
      </c>
      <c r="P714">
        <v>1.8845617484455739</v>
      </c>
    </row>
    <row r="715" spans="1:16">
      <c r="A715">
        <v>713</v>
      </c>
      <c r="B715">
        <v>0.1224641513843555</v>
      </c>
      <c r="C715">
        <v>6.0652933539880937E-6</v>
      </c>
      <c r="D715">
        <v>3.582846385480563</v>
      </c>
      <c r="E715">
        <v>7.4894526277017546</v>
      </c>
      <c r="F715">
        <v>7.2528334265993566</v>
      </c>
      <c r="G715">
        <v>0.87511700123199276</v>
      </c>
      <c r="H715">
        <v>1.0872533576577861</v>
      </c>
      <c r="I715">
        <v>3.759974663321684</v>
      </c>
      <c r="J715">
        <v>6.9257881571232192</v>
      </c>
      <c r="K715">
        <v>7.3395146042395742</v>
      </c>
      <c r="L715">
        <v>1.580594960820408</v>
      </c>
      <c r="M715">
        <v>1.862126660615381</v>
      </c>
      <c r="N715">
        <v>1.562471687718884</v>
      </c>
      <c r="O715">
        <v>2.1325852669714491</v>
      </c>
      <c r="P715">
        <v>1.884561747874993</v>
      </c>
    </row>
    <row r="716" spans="1:16">
      <c r="A716">
        <v>714</v>
      </c>
      <c r="B716">
        <v>0.121064193146226</v>
      </c>
      <c r="C716">
        <v>5.1980195194272453E-6</v>
      </c>
      <c r="D716">
        <v>3.5764863860604388</v>
      </c>
      <c r="E716">
        <v>7.4894526277017546</v>
      </c>
      <c r="F716">
        <v>7.2528334215449419</v>
      </c>
      <c r="G716">
        <v>0.87299016343830038</v>
      </c>
      <c r="H716">
        <v>1.0872532787408431</v>
      </c>
      <c r="I716">
        <v>3.7578819617140242</v>
      </c>
      <c r="J716">
        <v>6.9213415291606308</v>
      </c>
      <c r="K716">
        <v>7.3395146029680118</v>
      </c>
      <c r="L716">
        <v>1.579341086557897</v>
      </c>
      <c r="M716">
        <v>1.862126711198651</v>
      </c>
      <c r="N716">
        <v>1.562665769669412</v>
      </c>
      <c r="O716">
        <v>2.1307631690071149</v>
      </c>
      <c r="P716">
        <v>1.884561747088088</v>
      </c>
    </row>
    <row r="717" spans="1:16">
      <c r="A717">
        <v>715</v>
      </c>
      <c r="B717">
        <v>0.1175177461478191</v>
      </c>
      <c r="C717">
        <v>5.1169106796897876E-6</v>
      </c>
      <c r="D717">
        <v>3.5764863860604388</v>
      </c>
      <c r="E717">
        <v>7.4894526277017546</v>
      </c>
      <c r="F717">
        <v>7.2528334163655268</v>
      </c>
      <c r="G717">
        <v>0.87029738058735939</v>
      </c>
      <c r="H717">
        <v>1.0872531671047041</v>
      </c>
      <c r="I717">
        <v>3.757116319189886</v>
      </c>
      <c r="J717">
        <v>6.9213415291606308</v>
      </c>
      <c r="K717">
        <v>7.3395146012767443</v>
      </c>
      <c r="L717">
        <v>1.578858614153263</v>
      </c>
      <c r="M717">
        <v>1.862126757083217</v>
      </c>
      <c r="N717">
        <v>1.5630589456932851</v>
      </c>
      <c r="O717">
        <v>2.1307631690071149</v>
      </c>
      <c r="P717">
        <v>1.8845617458942101</v>
      </c>
    </row>
    <row r="718" spans="1:16">
      <c r="A718">
        <v>716</v>
      </c>
      <c r="B718">
        <v>0.115705270289641</v>
      </c>
      <c r="C718">
        <v>4.7899791749053943E-6</v>
      </c>
      <c r="D718">
        <v>3.5751620005915981</v>
      </c>
      <c r="E718">
        <v>7.4894526277017546</v>
      </c>
      <c r="F718">
        <v>7.2528334079617887</v>
      </c>
      <c r="G718">
        <v>0.86483238768980786</v>
      </c>
      <c r="H718">
        <v>1.0872529769495389</v>
      </c>
      <c r="I718">
        <v>3.752431006429628</v>
      </c>
      <c r="J718">
        <v>6.9213415291606308</v>
      </c>
      <c r="K718">
        <v>7.3395145993091742</v>
      </c>
      <c r="L718">
        <v>1.578102301637162</v>
      </c>
      <c r="M718">
        <v>1.862126839320561</v>
      </c>
      <c r="N718">
        <v>1.5647462337263189</v>
      </c>
      <c r="O718">
        <v>2.1307631690071149</v>
      </c>
      <c r="P718">
        <v>1.8845617447326111</v>
      </c>
    </row>
    <row r="719" spans="1:16">
      <c r="A719">
        <v>717</v>
      </c>
      <c r="B719">
        <v>0.115705270289641</v>
      </c>
      <c r="C719">
        <v>4.0008393127081646E-6</v>
      </c>
      <c r="D719">
        <v>3.5751620005915981</v>
      </c>
      <c r="E719">
        <v>7.4894526277017546</v>
      </c>
      <c r="F719">
        <v>7.2528334011430253</v>
      </c>
      <c r="G719">
        <v>0.86337107936867341</v>
      </c>
      <c r="H719">
        <v>1.0872526863620411</v>
      </c>
      <c r="I719">
        <v>3.7378204174079088</v>
      </c>
      <c r="J719">
        <v>6.9213115142287984</v>
      </c>
      <c r="K719">
        <v>7.3395145983554491</v>
      </c>
      <c r="L719">
        <v>1.578630450229076</v>
      </c>
      <c r="M719">
        <v>1.8621269131848459</v>
      </c>
      <c r="N719">
        <v>1.5740186219081029</v>
      </c>
      <c r="O719">
        <v>2.1307369541394721</v>
      </c>
      <c r="P719">
        <v>1.8845617444340219</v>
      </c>
    </row>
    <row r="720" spans="1:16">
      <c r="A720">
        <v>718</v>
      </c>
      <c r="B720">
        <v>0.1140651901924772</v>
      </c>
      <c r="C720">
        <v>4.0008393127081646E-6</v>
      </c>
      <c r="D720">
        <v>3.5738151287262632</v>
      </c>
      <c r="E720">
        <v>7.4894526277017546</v>
      </c>
      <c r="F720">
        <v>7.2528333910306362</v>
      </c>
      <c r="G720">
        <v>0.86306825589096803</v>
      </c>
      <c r="H720">
        <v>1.087252593086067</v>
      </c>
      <c r="I720">
        <v>3.7373708327047979</v>
      </c>
      <c r="J720">
        <v>6.9213115142287984</v>
      </c>
      <c r="K720">
        <v>7.3395145966874136</v>
      </c>
      <c r="L720">
        <v>1.578537428144396</v>
      </c>
      <c r="M720">
        <v>1.8621269362107129</v>
      </c>
      <c r="N720">
        <v>1.5740738583218521</v>
      </c>
      <c r="O720">
        <v>2.1307369541394721</v>
      </c>
      <c r="P720">
        <v>1.8845617437360691</v>
      </c>
    </row>
    <row r="721" spans="1:16">
      <c r="A721">
        <v>719</v>
      </c>
      <c r="B721">
        <v>0.1140651901924772</v>
      </c>
      <c r="C721">
        <v>3.5928866877761732E-6</v>
      </c>
      <c r="D721">
        <v>3.5538481600003529</v>
      </c>
      <c r="E721">
        <v>7.4894526277017546</v>
      </c>
      <c r="F721">
        <v>7.2528333820532129</v>
      </c>
      <c r="G721">
        <v>0.86211202078308746</v>
      </c>
      <c r="H721">
        <v>1.087252048597678</v>
      </c>
      <c r="I721">
        <v>3.7339742322275771</v>
      </c>
      <c r="J721">
        <v>6.9204055356352914</v>
      </c>
      <c r="K721">
        <v>7.3395145951853582</v>
      </c>
      <c r="L721">
        <v>1.578170678710046</v>
      </c>
      <c r="M721">
        <v>1.8621271656865519</v>
      </c>
      <c r="N721">
        <v>1.5742875277217681</v>
      </c>
      <c r="O721">
        <v>2.130378020519053</v>
      </c>
      <c r="P721">
        <v>1.8845617430949499</v>
      </c>
    </row>
    <row r="722" spans="1:16">
      <c r="A722">
        <v>720</v>
      </c>
      <c r="B722">
        <v>0.1135462757192098</v>
      </c>
      <c r="C722">
        <v>3.354569527211301E-6</v>
      </c>
      <c r="D722">
        <v>3.5538481600003529</v>
      </c>
      <c r="E722">
        <v>7.4894526277017546</v>
      </c>
      <c r="F722">
        <v>7.2528333726186416</v>
      </c>
      <c r="G722">
        <v>0.86159497701913612</v>
      </c>
      <c r="H722">
        <v>1.0872518257304919</v>
      </c>
      <c r="I722">
        <v>3.7291955319437422</v>
      </c>
      <c r="J722">
        <v>6.9204055356352914</v>
      </c>
      <c r="K722">
        <v>7.3395145937913782</v>
      </c>
      <c r="L722">
        <v>1.577765703588369</v>
      </c>
      <c r="M722">
        <v>1.862127156514632</v>
      </c>
      <c r="N722">
        <v>1.576507312769496</v>
      </c>
      <c r="O722">
        <v>2.130378020519053</v>
      </c>
      <c r="P722">
        <v>1.8845617426039381</v>
      </c>
    </row>
    <row r="723" spans="1:16">
      <c r="A723">
        <v>721</v>
      </c>
      <c r="B723">
        <v>0.1117101873951952</v>
      </c>
      <c r="C723">
        <v>3.1499446750195441E-6</v>
      </c>
      <c r="D723">
        <v>3.5538481600003529</v>
      </c>
      <c r="E723">
        <v>7.4894526277017546</v>
      </c>
      <c r="F723">
        <v>7.2528333686605446</v>
      </c>
      <c r="G723">
        <v>0.86054281107297892</v>
      </c>
      <c r="H723">
        <v>1.0872515701523919</v>
      </c>
      <c r="I723">
        <v>3.7266121151833249</v>
      </c>
      <c r="J723">
        <v>6.9204055356352914</v>
      </c>
      <c r="K723">
        <v>7.3395145927156031</v>
      </c>
      <c r="L723">
        <v>1.5782135007340581</v>
      </c>
      <c r="M723">
        <v>1.8621271741216461</v>
      </c>
      <c r="N723">
        <v>1.577483841807747</v>
      </c>
      <c r="O723">
        <v>2.130378020519053</v>
      </c>
      <c r="P723">
        <v>1.8845617419088589</v>
      </c>
    </row>
    <row r="724" spans="1:16">
      <c r="A724">
        <v>722</v>
      </c>
      <c r="B724">
        <v>0.11154506104458591</v>
      </c>
      <c r="C724">
        <v>3.1499446750195441E-6</v>
      </c>
      <c r="D724">
        <v>3.552327458378929</v>
      </c>
      <c r="E724">
        <v>7.4894526277017546</v>
      </c>
      <c r="F724">
        <v>7.2528333686605446</v>
      </c>
      <c r="G724">
        <v>0.85673194658566565</v>
      </c>
      <c r="H724">
        <v>1.0872511541313381</v>
      </c>
      <c r="I724">
        <v>3.7234162290852151</v>
      </c>
      <c r="J724">
        <v>6.9204055356352914</v>
      </c>
      <c r="K724">
        <v>7.3395145923510228</v>
      </c>
      <c r="L724">
        <v>1.5796794866868979</v>
      </c>
      <c r="M724">
        <v>1.8621273325716039</v>
      </c>
      <c r="N724">
        <v>1.576767946268782</v>
      </c>
      <c r="O724">
        <v>2.130378020519053</v>
      </c>
      <c r="P724">
        <v>1.8845617415472971</v>
      </c>
    </row>
    <row r="725" spans="1:16">
      <c r="A725">
        <v>723</v>
      </c>
      <c r="B725">
        <v>0.11154506104458591</v>
      </c>
      <c r="C725">
        <v>3.102187828812596E-6</v>
      </c>
      <c r="D725">
        <v>3.552327458378929</v>
      </c>
      <c r="E725">
        <v>7.4894526277017546</v>
      </c>
      <c r="F725">
        <v>7.252833367998309</v>
      </c>
      <c r="G725">
        <v>0.85208276821545004</v>
      </c>
      <c r="H725">
        <v>1.087250854931844</v>
      </c>
      <c r="I725">
        <v>3.7222307828684928</v>
      </c>
      <c r="J725">
        <v>6.9204055356352914</v>
      </c>
      <c r="K725">
        <v>7.3395145917869797</v>
      </c>
      <c r="L725">
        <v>1.580826461162457</v>
      </c>
      <c r="M725">
        <v>1.8621274979286</v>
      </c>
      <c r="N725">
        <v>1.5773619671461401</v>
      </c>
      <c r="O725">
        <v>2.130378020519053</v>
      </c>
      <c r="P725">
        <v>1.8845617410508739</v>
      </c>
    </row>
    <row r="726" spans="1:16">
      <c r="A726">
        <v>724</v>
      </c>
      <c r="B726">
        <v>0.1109079268096179</v>
      </c>
      <c r="C726">
        <v>2.872092203717316E-6</v>
      </c>
      <c r="D726">
        <v>3.552327458378929</v>
      </c>
      <c r="E726">
        <v>7.4894526277017546</v>
      </c>
      <c r="F726">
        <v>7.2528333668292824</v>
      </c>
      <c r="G726">
        <v>0.84849017249712977</v>
      </c>
      <c r="H726">
        <v>1.087250581435202</v>
      </c>
      <c r="I726">
        <v>3.7209707788661501</v>
      </c>
      <c r="J726">
        <v>6.918595091854792</v>
      </c>
      <c r="K726">
        <v>7.3395145902615608</v>
      </c>
      <c r="L726">
        <v>1.581716385946722</v>
      </c>
      <c r="M726">
        <v>1.8621276115381169</v>
      </c>
      <c r="N726">
        <v>1.5780984470209729</v>
      </c>
      <c r="O726">
        <v>2.1304504095751691</v>
      </c>
      <c r="P726">
        <v>1.8845617396421299</v>
      </c>
    </row>
    <row r="727" spans="1:16">
      <c r="A727">
        <v>725</v>
      </c>
      <c r="B727">
        <v>0.10990654106112679</v>
      </c>
      <c r="C727">
        <v>2.289228949507044E-6</v>
      </c>
      <c r="D727">
        <v>3.552327458378929</v>
      </c>
      <c r="E727">
        <v>7.4894526277017546</v>
      </c>
      <c r="F727">
        <v>7.2528333649715711</v>
      </c>
      <c r="G727">
        <v>0.84573375573743881</v>
      </c>
      <c r="H727">
        <v>1.0872503327885561</v>
      </c>
      <c r="I727">
        <v>3.717787628523066</v>
      </c>
      <c r="J727">
        <v>6.918595091854792</v>
      </c>
      <c r="K727">
        <v>7.3395145892040627</v>
      </c>
      <c r="L727">
        <v>1.5824806499230351</v>
      </c>
      <c r="M727">
        <v>1.8621277529681719</v>
      </c>
      <c r="N727">
        <v>1.5763352128173129</v>
      </c>
      <c r="O727">
        <v>2.1304504095751691</v>
      </c>
      <c r="P727">
        <v>1.8845617387667359</v>
      </c>
    </row>
    <row r="728" spans="1:16">
      <c r="A728">
        <v>726</v>
      </c>
      <c r="B728">
        <v>0.10990654106112679</v>
      </c>
      <c r="C728">
        <v>1.9141496839404941E-6</v>
      </c>
      <c r="D728">
        <v>3.552327458378929</v>
      </c>
      <c r="E728">
        <v>7.4894526277017546</v>
      </c>
      <c r="F728">
        <v>7.2528333622997483</v>
      </c>
      <c r="G728">
        <v>0.84481675824998215</v>
      </c>
      <c r="H728">
        <v>1.0872500944240819</v>
      </c>
      <c r="I728">
        <v>3.7167278502445802</v>
      </c>
      <c r="J728">
        <v>6.9157011804254918</v>
      </c>
      <c r="K728">
        <v>7.339514587465005</v>
      </c>
      <c r="L728">
        <v>1.582741871919416</v>
      </c>
      <c r="M728">
        <v>1.86212786770104</v>
      </c>
      <c r="N728">
        <v>1.5771014293456509</v>
      </c>
      <c r="O728">
        <v>2.1298698085427499</v>
      </c>
      <c r="P728">
        <v>1.884561737288017</v>
      </c>
    </row>
    <row r="729" spans="1:16">
      <c r="A729">
        <v>727</v>
      </c>
      <c r="B729">
        <v>0.10990654106112679</v>
      </c>
      <c r="C729">
        <v>1.8101636777996659E-6</v>
      </c>
      <c r="D729">
        <v>3.552327458378929</v>
      </c>
      <c r="E729">
        <v>7.4894526277017546</v>
      </c>
      <c r="F729">
        <v>7.2528333564732073</v>
      </c>
      <c r="G729">
        <v>0.84307623775095453</v>
      </c>
      <c r="H729">
        <v>1.087249986478783</v>
      </c>
      <c r="I729">
        <v>3.709827447522045</v>
      </c>
      <c r="J729">
        <v>6.9157011804254918</v>
      </c>
      <c r="K729">
        <v>7.3395145854329193</v>
      </c>
      <c r="L729">
        <v>1.5828405844511839</v>
      </c>
      <c r="M729">
        <v>1.8621279369889041</v>
      </c>
      <c r="N729">
        <v>1.5779074865388829</v>
      </c>
      <c r="O729">
        <v>2.1298698085427499</v>
      </c>
      <c r="P729">
        <v>1.884561735816741</v>
      </c>
    </row>
    <row r="730" spans="1:16">
      <c r="A730">
        <v>728</v>
      </c>
      <c r="B730">
        <v>0.10990654106112679</v>
      </c>
      <c r="C730">
        <v>1.6472436895400079E-6</v>
      </c>
      <c r="D730">
        <v>3.552327458378929</v>
      </c>
      <c r="E730">
        <v>7.4818232136554244</v>
      </c>
      <c r="F730">
        <v>7.2528333494510973</v>
      </c>
      <c r="G730">
        <v>0.83927208427204403</v>
      </c>
      <c r="H730">
        <v>1.0872499669934981</v>
      </c>
      <c r="I730">
        <v>3.6958414872567191</v>
      </c>
      <c r="J730">
        <v>6.8954898421475406</v>
      </c>
      <c r="K730">
        <v>7.3395145831318551</v>
      </c>
      <c r="L730">
        <v>1.5839731059134921</v>
      </c>
      <c r="M730">
        <v>1.862127949361339</v>
      </c>
      <c r="N730">
        <v>1.5738333366593129</v>
      </c>
      <c r="O730">
        <v>2.1163997503096139</v>
      </c>
      <c r="P730">
        <v>1.8845617341900509</v>
      </c>
    </row>
    <row r="731" spans="1:16">
      <c r="A731">
        <v>729</v>
      </c>
      <c r="B731">
        <v>0.10990654106112679</v>
      </c>
      <c r="C731">
        <v>1.245852160140054E-6</v>
      </c>
      <c r="D731">
        <v>3.5482797848470722</v>
      </c>
      <c r="E731">
        <v>7.4818232136554244</v>
      </c>
      <c r="F731">
        <v>7.2528333418966948</v>
      </c>
      <c r="G731">
        <v>0.83864334388449246</v>
      </c>
      <c r="H731">
        <v>1.087249808376328</v>
      </c>
      <c r="I731">
        <v>3.679748261386615</v>
      </c>
      <c r="J731">
        <v>6.8954898421475406</v>
      </c>
      <c r="K731">
        <v>7.3395145803284354</v>
      </c>
      <c r="L731">
        <v>1.5841540966915371</v>
      </c>
      <c r="M731">
        <v>1.862128044194937</v>
      </c>
      <c r="N731">
        <v>1.576362825430351</v>
      </c>
      <c r="O731">
        <v>2.1163997503096139</v>
      </c>
      <c r="P731">
        <v>1.884561732112106</v>
      </c>
    </row>
    <row r="732" spans="1:16">
      <c r="A732">
        <v>730</v>
      </c>
      <c r="B732">
        <v>0.1094938138018739</v>
      </c>
      <c r="C732">
        <v>1.245852160140054E-6</v>
      </c>
      <c r="D732">
        <v>3.5352832213597738</v>
      </c>
      <c r="E732">
        <v>7.4818232136554244</v>
      </c>
      <c r="F732">
        <v>7.2528333286743161</v>
      </c>
      <c r="G732">
        <v>0.83645487404578411</v>
      </c>
      <c r="H732">
        <v>1.087249703189022</v>
      </c>
      <c r="I732">
        <v>3.6739411526401118</v>
      </c>
      <c r="J732">
        <v>6.8954629225585089</v>
      </c>
      <c r="K732">
        <v>7.3395145752222284</v>
      </c>
      <c r="L732">
        <v>1.584825020932767</v>
      </c>
      <c r="M732">
        <v>1.862128096145101</v>
      </c>
      <c r="N732">
        <v>1.575126775305564</v>
      </c>
      <c r="O732">
        <v>2.1163757220399981</v>
      </c>
      <c r="P732">
        <v>1.884561728272736</v>
      </c>
    </row>
    <row r="733" spans="1:16">
      <c r="A733">
        <v>731</v>
      </c>
      <c r="B733">
        <v>0.1094938138018739</v>
      </c>
      <c r="C733">
        <v>1.114110343139062E-6</v>
      </c>
      <c r="D733">
        <v>3.5352832213597738</v>
      </c>
      <c r="E733">
        <v>7.4818232136554244</v>
      </c>
      <c r="F733">
        <v>7.2528333008778763</v>
      </c>
      <c r="G733">
        <v>0.83522167893177968</v>
      </c>
      <c r="H733">
        <v>1.087249656184758</v>
      </c>
      <c r="I733">
        <v>3.6736352643329511</v>
      </c>
      <c r="J733">
        <v>6.8940537870073291</v>
      </c>
      <c r="K733">
        <v>7.3395145688607606</v>
      </c>
      <c r="L733">
        <v>1.585144033687649</v>
      </c>
      <c r="M733">
        <v>1.8621281164786869</v>
      </c>
      <c r="N733">
        <v>1.5745609991690239</v>
      </c>
      <c r="O733">
        <v>2.115312215896302</v>
      </c>
      <c r="P733">
        <v>1.884561724571109</v>
      </c>
    </row>
    <row r="734" spans="1:16">
      <c r="A734">
        <v>732</v>
      </c>
      <c r="B734">
        <v>0.1094938138018739</v>
      </c>
      <c r="C734">
        <v>1.0468176934434241E-6</v>
      </c>
      <c r="D734">
        <v>3.5352832213597738</v>
      </c>
      <c r="E734">
        <v>7.4818232136554244</v>
      </c>
      <c r="F734">
        <v>7.2528332737259902</v>
      </c>
      <c r="G734">
        <v>0.83429224549894698</v>
      </c>
      <c r="H734">
        <v>1.0872496240888849</v>
      </c>
      <c r="I734">
        <v>3.6724616669585992</v>
      </c>
      <c r="J734">
        <v>6.8940537870073291</v>
      </c>
      <c r="K734">
        <v>7.3395145607390821</v>
      </c>
      <c r="L734">
        <v>1.585469615217775</v>
      </c>
      <c r="M734">
        <v>1.862128126902121</v>
      </c>
      <c r="N734">
        <v>1.5747208603694069</v>
      </c>
      <c r="O734">
        <v>2.115312215896302</v>
      </c>
      <c r="P734">
        <v>1.8845617190489079</v>
      </c>
    </row>
    <row r="735" spans="1:16">
      <c r="A735">
        <v>733</v>
      </c>
      <c r="B735">
        <v>0.1094938138018739</v>
      </c>
      <c r="C735">
        <v>1.000078439829871E-6</v>
      </c>
      <c r="D735">
        <v>3.5352832213597738</v>
      </c>
      <c r="E735">
        <v>7.4818232136554244</v>
      </c>
      <c r="F735">
        <v>7.2528332356559222</v>
      </c>
      <c r="G735">
        <v>0.83320426207989717</v>
      </c>
      <c r="H735">
        <v>1.087249606197316</v>
      </c>
      <c r="I735">
        <v>3.6642706774863671</v>
      </c>
      <c r="J735">
        <v>6.8940537870073291</v>
      </c>
      <c r="K735">
        <v>7.3395145533255803</v>
      </c>
      <c r="L735">
        <v>1.5858250740083639</v>
      </c>
      <c r="M735">
        <v>1.8621281383827619</v>
      </c>
      <c r="N735">
        <v>1.5793128770371661</v>
      </c>
      <c r="O735">
        <v>2.115312215896302</v>
      </c>
      <c r="P735">
        <v>1.8845617152777889</v>
      </c>
    </row>
    <row r="736" spans="1:16">
      <c r="A736">
        <v>734</v>
      </c>
      <c r="B736">
        <v>0.1094938138018739</v>
      </c>
      <c r="C736">
        <v>7.9919490583704236E-7</v>
      </c>
      <c r="D736">
        <v>3.5352832213597738</v>
      </c>
      <c r="E736">
        <v>7.4818232136554244</v>
      </c>
      <c r="F736">
        <v>7.2528331956137464</v>
      </c>
      <c r="G736">
        <v>0.83130151279149056</v>
      </c>
      <c r="H736">
        <v>1.087249582209918</v>
      </c>
      <c r="I736">
        <v>3.6632605463823662</v>
      </c>
      <c r="J736">
        <v>6.8940537870073291</v>
      </c>
      <c r="K736">
        <v>7.3395145464558604</v>
      </c>
      <c r="L736">
        <v>1.586246134595598</v>
      </c>
      <c r="M736">
        <v>1.862128153509897</v>
      </c>
      <c r="N736">
        <v>1.579706396895419</v>
      </c>
      <c r="O736">
        <v>2.115312215896302</v>
      </c>
      <c r="P736">
        <v>1.884561712237937</v>
      </c>
    </row>
    <row r="737" spans="1:16">
      <c r="A737">
        <v>735</v>
      </c>
      <c r="B737">
        <v>0.1093832397084587</v>
      </c>
      <c r="C737">
        <v>6.0473290800573743E-7</v>
      </c>
      <c r="D737">
        <v>3.5352832213597738</v>
      </c>
      <c r="E737">
        <v>7.4818232136554244</v>
      </c>
      <c r="F737">
        <v>7.2528331411379998</v>
      </c>
      <c r="G737">
        <v>0.8311323894976127</v>
      </c>
      <c r="H737">
        <v>1.087249545168727</v>
      </c>
      <c r="I737">
        <v>3.6571571727421608</v>
      </c>
      <c r="J737">
        <v>6.8925070888232991</v>
      </c>
      <c r="K737">
        <v>7.3395145384878413</v>
      </c>
      <c r="L737">
        <v>1.586335954181924</v>
      </c>
      <c r="M737">
        <v>1.862128177186015</v>
      </c>
      <c r="N737">
        <v>1.5822938555311441</v>
      </c>
      <c r="O737">
        <v>2.1152672112467048</v>
      </c>
      <c r="P737">
        <v>1.884561709478904</v>
      </c>
    </row>
    <row r="738" spans="1:16">
      <c r="A738">
        <v>736</v>
      </c>
      <c r="B738">
        <v>0.109165113731625</v>
      </c>
      <c r="C738">
        <v>6.0473290800573743E-7</v>
      </c>
      <c r="D738">
        <v>3.5349327295981778</v>
      </c>
      <c r="E738">
        <v>7.4818232136554244</v>
      </c>
      <c r="F738">
        <v>7.2528330727527983</v>
      </c>
      <c r="G738">
        <v>0.82926773351070648</v>
      </c>
      <c r="H738">
        <v>1.0872494904115839</v>
      </c>
      <c r="I738">
        <v>3.6571253098547438</v>
      </c>
      <c r="J738">
        <v>6.8925070888232991</v>
      </c>
      <c r="K738">
        <v>7.3395145288578467</v>
      </c>
      <c r="L738">
        <v>1.5870813252395299</v>
      </c>
      <c r="M738">
        <v>1.862128212353986</v>
      </c>
      <c r="N738">
        <v>1.582296558671122</v>
      </c>
      <c r="O738">
        <v>2.1152672112467048</v>
      </c>
      <c r="P738">
        <v>1.8845617063842139</v>
      </c>
    </row>
    <row r="739" spans="1:16">
      <c r="A739">
        <v>737</v>
      </c>
      <c r="B739">
        <v>0.109165113731625</v>
      </c>
      <c r="C739">
        <v>4.9971445645926622E-7</v>
      </c>
      <c r="D739">
        <v>3.5153952254211318</v>
      </c>
      <c r="E739">
        <v>7.4818232136554244</v>
      </c>
      <c r="F739">
        <v>7.2528330111881063</v>
      </c>
      <c r="G739">
        <v>0.8287191845840518</v>
      </c>
      <c r="H739">
        <v>1.087249475740182</v>
      </c>
      <c r="I739">
        <v>3.6551658893251502</v>
      </c>
      <c r="J739">
        <v>6.8925070888232991</v>
      </c>
      <c r="K739">
        <v>7.3395145188400193</v>
      </c>
      <c r="L739">
        <v>1.5873357413808331</v>
      </c>
      <c r="M739">
        <v>1.8621282202428491</v>
      </c>
      <c r="N739">
        <v>1.5824821803904501</v>
      </c>
      <c r="O739">
        <v>2.1152672112467048</v>
      </c>
      <c r="P739">
        <v>1.884561702251752</v>
      </c>
    </row>
    <row r="740" spans="1:16">
      <c r="A740">
        <v>738</v>
      </c>
      <c r="B740">
        <v>0.1089825598931409</v>
      </c>
      <c r="C740">
        <v>4.051972448050962E-7</v>
      </c>
      <c r="D740">
        <v>3.5153952254211318</v>
      </c>
      <c r="E740">
        <v>7.4818232136554244</v>
      </c>
      <c r="F740">
        <v>7.2528329053560281</v>
      </c>
      <c r="G740">
        <v>0.82824907618403043</v>
      </c>
      <c r="H740">
        <v>1.0872494560444039</v>
      </c>
      <c r="I740">
        <v>3.5995108361222021</v>
      </c>
      <c r="J740">
        <v>6.8922097643035434</v>
      </c>
      <c r="K740">
        <v>7.3395145043682186</v>
      </c>
      <c r="L740">
        <v>1.5870266541870659</v>
      </c>
      <c r="M740">
        <v>1.8621282277303279</v>
      </c>
      <c r="N740">
        <v>1.6243335439105051</v>
      </c>
      <c r="O740">
        <v>2.1157557136743979</v>
      </c>
      <c r="P740">
        <v>1.8845616978936279</v>
      </c>
    </row>
    <row r="741" spans="1:16">
      <c r="A741">
        <v>739</v>
      </c>
      <c r="B741">
        <v>0.1089825598931409</v>
      </c>
      <c r="C741">
        <v>3.5424643113285501E-7</v>
      </c>
      <c r="D741">
        <v>3.488031687862438</v>
      </c>
      <c r="E741">
        <v>7.4818232136554244</v>
      </c>
      <c r="F741">
        <v>7.2528327295307813</v>
      </c>
      <c r="G741">
        <v>0.82730367948225247</v>
      </c>
      <c r="H741">
        <v>1.0872494394177299</v>
      </c>
      <c r="I741">
        <v>3.594646917336568</v>
      </c>
      <c r="J741">
        <v>6.8922097643035434</v>
      </c>
      <c r="K741">
        <v>7.3395144801400214</v>
      </c>
      <c r="L741">
        <v>1.586874545270256</v>
      </c>
      <c r="M741">
        <v>1.8621282364917731</v>
      </c>
      <c r="N741">
        <v>1.6245972834876341</v>
      </c>
      <c r="O741">
        <v>2.1157557136743979</v>
      </c>
      <c r="P741">
        <v>1.884561690465965</v>
      </c>
    </row>
    <row r="742" spans="1:16">
      <c r="A742">
        <v>740</v>
      </c>
      <c r="B742">
        <v>0.1087948844954042</v>
      </c>
      <c r="C742">
        <v>1.786095137088564E-7</v>
      </c>
      <c r="D742">
        <v>3.488031687862438</v>
      </c>
      <c r="E742">
        <v>7.4818232136554244</v>
      </c>
      <c r="F742">
        <v>7.252832469125563</v>
      </c>
      <c r="G742">
        <v>0.82586346775591357</v>
      </c>
      <c r="H742">
        <v>1.0872494022672821</v>
      </c>
      <c r="I742">
        <v>3.5858926651076919</v>
      </c>
      <c r="J742">
        <v>6.8922097643035434</v>
      </c>
      <c r="K742">
        <v>7.3395144466308766</v>
      </c>
      <c r="L742">
        <v>1.5871649568166311</v>
      </c>
      <c r="M742">
        <v>1.862128260318368</v>
      </c>
      <c r="N742">
        <v>1.6080214014060119</v>
      </c>
      <c r="O742">
        <v>2.1157557136743979</v>
      </c>
      <c r="P742">
        <v>1.884561681833707</v>
      </c>
    </row>
    <row r="743" spans="1:16">
      <c r="A743">
        <v>741</v>
      </c>
      <c r="B743">
        <v>0.1080646479856074</v>
      </c>
      <c r="C743">
        <v>1.6277874583726219E-7</v>
      </c>
      <c r="D743">
        <v>3.488031687862438</v>
      </c>
      <c r="E743">
        <v>7.4818232136554244</v>
      </c>
      <c r="F743">
        <v>7.2528321934147471</v>
      </c>
      <c r="G743">
        <v>0.82572642134106755</v>
      </c>
      <c r="H743">
        <v>1.0872493734640201</v>
      </c>
      <c r="I743">
        <v>3.5858926651076919</v>
      </c>
      <c r="J743">
        <v>6.8911243314025858</v>
      </c>
      <c r="K743">
        <v>7.3395144096211506</v>
      </c>
      <c r="L743">
        <v>1.5870914256688631</v>
      </c>
      <c r="M743">
        <v>1.862128277618097</v>
      </c>
      <c r="N743">
        <v>1.6080214014060119</v>
      </c>
      <c r="O743">
        <v>2.1149423207629749</v>
      </c>
      <c r="P743">
        <v>1.884561671163312</v>
      </c>
    </row>
    <row r="744" spans="1:16">
      <c r="A744">
        <v>742</v>
      </c>
      <c r="B744">
        <v>0.1080646479856074</v>
      </c>
      <c r="C744">
        <v>1.6277874583726219E-7</v>
      </c>
      <c r="D744">
        <v>3.4876874657431189</v>
      </c>
      <c r="E744">
        <v>7.4818232136554244</v>
      </c>
      <c r="F744">
        <v>7.2528318183132416</v>
      </c>
      <c r="G744">
        <v>0.82534760397635021</v>
      </c>
      <c r="H744">
        <v>1.0872493440697431</v>
      </c>
      <c r="I744">
        <v>3.5768040220077482</v>
      </c>
      <c r="J744">
        <v>6.8910122659432211</v>
      </c>
      <c r="K744">
        <v>7.3395143601589456</v>
      </c>
      <c r="L744">
        <v>1.587152265489139</v>
      </c>
      <c r="M744">
        <v>1.862128296375968</v>
      </c>
      <c r="N744">
        <v>1.6095142436485921</v>
      </c>
      <c r="O744">
        <v>2.115126541218403</v>
      </c>
      <c r="P744">
        <v>1.8845616575342361</v>
      </c>
    </row>
    <row r="745" spans="1:16">
      <c r="A745">
        <v>743</v>
      </c>
      <c r="B745">
        <v>0.1080646479856074</v>
      </c>
      <c r="C745">
        <v>1.2231240682956121E-7</v>
      </c>
      <c r="D745">
        <v>3.4876874657431189</v>
      </c>
      <c r="E745">
        <v>7.4818232136554244</v>
      </c>
      <c r="F745">
        <v>7.2528313384450156</v>
      </c>
      <c r="G745">
        <v>0.82518248837892372</v>
      </c>
      <c r="H745">
        <v>1.0872493286478639</v>
      </c>
      <c r="I745">
        <v>3.5637434566576691</v>
      </c>
      <c r="J745">
        <v>6.8910122659432211</v>
      </c>
      <c r="K745">
        <v>7.3395143035708124</v>
      </c>
      <c r="L745">
        <v>1.58699945045757</v>
      </c>
      <c r="M745">
        <v>1.8621283050195649</v>
      </c>
      <c r="N745">
        <v>1.615894999967844</v>
      </c>
      <c r="O745">
        <v>2.115126541218403</v>
      </c>
      <c r="P745">
        <v>1.884561646783945</v>
      </c>
    </row>
    <row r="746" spans="1:16">
      <c r="A746">
        <v>744</v>
      </c>
      <c r="B746">
        <v>0.10656822219657711</v>
      </c>
      <c r="C746">
        <v>5.7495457297266858E-8</v>
      </c>
      <c r="D746">
        <v>3.4876874657431189</v>
      </c>
      <c r="E746">
        <v>7.4818232136554244</v>
      </c>
      <c r="F746">
        <v>7.2528308230460992</v>
      </c>
      <c r="G746">
        <v>0.82422212757196256</v>
      </c>
      <c r="H746">
        <v>1.08724929161168</v>
      </c>
      <c r="I746">
        <v>3.5486344711678619</v>
      </c>
      <c r="J746">
        <v>6.8910122659432211</v>
      </c>
      <c r="K746">
        <v>7.3395142501371744</v>
      </c>
      <c r="L746">
        <v>1.587218889076641</v>
      </c>
      <c r="M746">
        <v>1.862128327660086</v>
      </c>
      <c r="N746">
        <v>1.625380811430216</v>
      </c>
      <c r="O746">
        <v>2.115126541218403</v>
      </c>
      <c r="P746">
        <v>1.8845616425788001</v>
      </c>
    </row>
    <row r="747" spans="1:16">
      <c r="A747">
        <v>745</v>
      </c>
      <c r="B747">
        <v>0.1050456552188266</v>
      </c>
      <c r="C747">
        <v>3.8642014820687821E-8</v>
      </c>
      <c r="D747">
        <v>3.4757552627878359</v>
      </c>
      <c r="E747">
        <v>7.4818232136554244</v>
      </c>
      <c r="F747">
        <v>7.2528304946349129</v>
      </c>
      <c r="G747">
        <v>0.82303621263490845</v>
      </c>
      <c r="H747">
        <v>1.0872492484026699</v>
      </c>
      <c r="I747">
        <v>3.5422386686213212</v>
      </c>
      <c r="J747">
        <v>6.8910122659432211</v>
      </c>
      <c r="K747">
        <v>7.3395142133950522</v>
      </c>
      <c r="L747">
        <v>1.587661915063282</v>
      </c>
      <c r="M747">
        <v>1.86212835536786</v>
      </c>
      <c r="N747">
        <v>1.6281761056534769</v>
      </c>
      <c r="O747">
        <v>2.115126541218403</v>
      </c>
      <c r="P747">
        <v>1.884561637207179</v>
      </c>
    </row>
    <row r="748" spans="1:16">
      <c r="A748">
        <v>746</v>
      </c>
      <c r="B748">
        <v>0.10461618441128349</v>
      </c>
      <c r="C748">
        <v>3.8642014820687821E-8</v>
      </c>
      <c r="D748">
        <v>3.4757552627878359</v>
      </c>
      <c r="E748">
        <v>7.4818232136554244</v>
      </c>
      <c r="F748">
        <v>7.2528304470220721</v>
      </c>
      <c r="G748">
        <v>0.82231847129085833</v>
      </c>
      <c r="H748">
        <v>1.0872492011868891</v>
      </c>
      <c r="I748">
        <v>3.5350695308483751</v>
      </c>
      <c r="J748">
        <v>6.8897158995263936</v>
      </c>
      <c r="K748">
        <v>7.3395142053046447</v>
      </c>
      <c r="L748">
        <v>1.5878602257997949</v>
      </c>
      <c r="M748">
        <v>1.862128385440204</v>
      </c>
      <c r="N748">
        <v>1.629070097173583</v>
      </c>
      <c r="O748">
        <v>2.1142594685097928</v>
      </c>
      <c r="P748">
        <v>1.884561633667851</v>
      </c>
    </row>
    <row r="749" spans="1:16">
      <c r="A749">
        <v>747</v>
      </c>
      <c r="B749">
        <v>0.1035565046140481</v>
      </c>
      <c r="C749">
        <v>3.521377651408994E-8</v>
      </c>
      <c r="D749">
        <v>3.4757552627878359</v>
      </c>
      <c r="E749">
        <v>7.4818232136554244</v>
      </c>
      <c r="F749">
        <v>7.2528304134642338</v>
      </c>
      <c r="G749">
        <v>0.82027389484769619</v>
      </c>
      <c r="H749">
        <v>1.087249171815118</v>
      </c>
      <c r="I749">
        <v>3.5288208681993281</v>
      </c>
      <c r="J749">
        <v>6.8897158995263936</v>
      </c>
      <c r="K749">
        <v>7.3395141989560422</v>
      </c>
      <c r="L749">
        <v>1.588514727806863</v>
      </c>
      <c r="M749">
        <v>1.8621284029136751</v>
      </c>
      <c r="N749">
        <v>1.634753119242927</v>
      </c>
      <c r="O749">
        <v>2.1142594685097928</v>
      </c>
      <c r="P749">
        <v>1.8845616305272419</v>
      </c>
    </row>
    <row r="750" spans="1:16">
      <c r="A750">
        <v>748</v>
      </c>
      <c r="B750">
        <v>0.10170047072426359</v>
      </c>
      <c r="C750">
        <v>3.0521821879198957E-8</v>
      </c>
      <c r="D750">
        <v>3.4757552627878359</v>
      </c>
      <c r="E750">
        <v>7.4818232136554244</v>
      </c>
      <c r="F750">
        <v>7.2528297767228036</v>
      </c>
      <c r="G750">
        <v>0.81814864625431349</v>
      </c>
      <c r="H750">
        <v>1.08724912461618</v>
      </c>
      <c r="I750">
        <v>3.521201409482916</v>
      </c>
      <c r="J750">
        <v>6.8897158995263936</v>
      </c>
      <c r="K750">
        <v>7.3395141367101644</v>
      </c>
      <c r="L750">
        <v>1.588804481387307</v>
      </c>
      <c r="M750">
        <v>1.8621284311582891</v>
      </c>
      <c r="N750">
        <v>1.6314780387688861</v>
      </c>
      <c r="O750">
        <v>2.1142594685097928</v>
      </c>
      <c r="P750">
        <v>1.8845616290989291</v>
      </c>
    </row>
    <row r="751" spans="1:16">
      <c r="A751">
        <v>749</v>
      </c>
      <c r="B751">
        <v>9.9009158097845704E-2</v>
      </c>
      <c r="C751">
        <v>2.2863765768133651E-8</v>
      </c>
      <c r="D751">
        <v>3.4757552627878359</v>
      </c>
      <c r="E751">
        <v>7.4818232136554244</v>
      </c>
      <c r="F751">
        <v>7.2528293710120284</v>
      </c>
      <c r="G751">
        <v>0.81665676210241189</v>
      </c>
      <c r="H751">
        <v>1.087249118506306</v>
      </c>
      <c r="I751">
        <v>3.5169681877404768</v>
      </c>
      <c r="J751">
        <v>6.8897158995263936</v>
      </c>
      <c r="K751">
        <v>7.3395140940527774</v>
      </c>
      <c r="L751">
        <v>1.5874150805766221</v>
      </c>
      <c r="M751">
        <v>1.862128430683186</v>
      </c>
      <c r="N751">
        <v>1.630132536447243</v>
      </c>
      <c r="O751">
        <v>2.1142594685097928</v>
      </c>
      <c r="P751">
        <v>1.884561625195041</v>
      </c>
    </row>
    <row r="752" spans="1:16">
      <c r="A752">
        <v>750</v>
      </c>
      <c r="B752">
        <v>9.3360471144706095E-2</v>
      </c>
      <c r="C752">
        <v>1.9438804611402232E-8</v>
      </c>
      <c r="D752">
        <v>3.4757552627878359</v>
      </c>
      <c r="E752">
        <v>7.4818232136554244</v>
      </c>
      <c r="F752">
        <v>7.2528286270409508</v>
      </c>
      <c r="G752">
        <v>0.81559473510266012</v>
      </c>
      <c r="H752">
        <v>1.0872491048872599</v>
      </c>
      <c r="I752">
        <v>3.5136328281175002</v>
      </c>
      <c r="J752">
        <v>6.8897158995263936</v>
      </c>
      <c r="K752">
        <v>7.339514018921701</v>
      </c>
      <c r="L752">
        <v>1.5876535949353601</v>
      </c>
      <c r="M752">
        <v>1.8621284353257519</v>
      </c>
      <c r="N752">
        <v>1.628976157499485</v>
      </c>
      <c r="O752">
        <v>2.1142594685097928</v>
      </c>
      <c r="P752">
        <v>1.884561621124621</v>
      </c>
    </row>
    <row r="753" spans="1:16">
      <c r="A753">
        <v>751</v>
      </c>
      <c r="B753">
        <v>9.3360471144706095E-2</v>
      </c>
      <c r="C753">
        <v>1.6951167939367361E-8</v>
      </c>
      <c r="D753">
        <v>3.4757552627878359</v>
      </c>
      <c r="E753">
        <v>7.4818232136554244</v>
      </c>
      <c r="F753">
        <v>7.2528273557379466</v>
      </c>
      <c r="G753">
        <v>0.81489461949509134</v>
      </c>
      <c r="H753">
        <v>1.0872490898452669</v>
      </c>
      <c r="I753">
        <v>3.504974499414752</v>
      </c>
      <c r="J753">
        <v>6.8870941994415462</v>
      </c>
      <c r="K753">
        <v>7.3395138949113372</v>
      </c>
      <c r="L753">
        <v>1.5879018268251699</v>
      </c>
      <c r="M753">
        <v>1.862128439130728</v>
      </c>
      <c r="N753">
        <v>1.63413744147253</v>
      </c>
      <c r="O753">
        <v>2.112518091351697</v>
      </c>
      <c r="P753">
        <v>1.8845616185406819</v>
      </c>
    </row>
    <row r="754" spans="1:16">
      <c r="A754">
        <v>752</v>
      </c>
      <c r="B754">
        <v>8.9290294870499803E-2</v>
      </c>
      <c r="C754">
        <v>1.6951167939367361E-8</v>
      </c>
      <c r="D754">
        <v>3.4757552627878359</v>
      </c>
      <c r="E754">
        <v>7.4818232136554244</v>
      </c>
      <c r="F754">
        <v>7.2528259506441843</v>
      </c>
      <c r="G754">
        <v>0.81415707016302907</v>
      </c>
      <c r="H754">
        <v>1.0872490631844149</v>
      </c>
      <c r="I754">
        <v>3.4983639141879719</v>
      </c>
      <c r="J754">
        <v>6.8870941994415462</v>
      </c>
      <c r="K754">
        <v>7.3395137554876051</v>
      </c>
      <c r="L754">
        <v>1.587765031224881</v>
      </c>
      <c r="M754">
        <v>1.8621284517422789</v>
      </c>
      <c r="N754">
        <v>1.6383787907650591</v>
      </c>
      <c r="O754">
        <v>2.112518091351697</v>
      </c>
      <c r="P754">
        <v>1.8845616133223799</v>
      </c>
    </row>
    <row r="755" spans="1:16">
      <c r="A755">
        <v>753</v>
      </c>
      <c r="B755">
        <v>8.85303244362831E-2</v>
      </c>
      <c r="C755">
        <v>1.6951167939367361E-8</v>
      </c>
      <c r="D755">
        <v>3.4726877264890761</v>
      </c>
      <c r="E755">
        <v>7.4818232136554244</v>
      </c>
      <c r="F755">
        <v>7.2528240941109772</v>
      </c>
      <c r="G755">
        <v>0.81135594648737874</v>
      </c>
      <c r="H755">
        <v>1.08724905295733</v>
      </c>
      <c r="I755">
        <v>3.4951906485245221</v>
      </c>
      <c r="J755">
        <v>6.884990206841338</v>
      </c>
      <c r="K755">
        <v>7.3395135758310577</v>
      </c>
      <c r="L755">
        <v>1.588678533104763</v>
      </c>
      <c r="M755">
        <v>1.8621284545248959</v>
      </c>
      <c r="N755">
        <v>1.6384538480508279</v>
      </c>
      <c r="O755">
        <v>2.111531801729881</v>
      </c>
      <c r="P755">
        <v>1.8845616109888721</v>
      </c>
    </row>
    <row r="756" spans="1:16">
      <c r="A756">
        <v>754</v>
      </c>
      <c r="B756">
        <v>8.85303244362831E-2</v>
      </c>
      <c r="C756">
        <v>1.6158936905294251E-8</v>
      </c>
      <c r="D756">
        <v>3.4720111540492722</v>
      </c>
      <c r="E756">
        <v>7.4818232136554244</v>
      </c>
      <c r="F756">
        <v>7.25282205297923</v>
      </c>
      <c r="G756">
        <v>0.80978215507187457</v>
      </c>
      <c r="H756">
        <v>1.087249040166564</v>
      </c>
      <c r="I756">
        <v>3.4895788921818891</v>
      </c>
      <c r="J756">
        <v>6.8781184109840714</v>
      </c>
      <c r="K756">
        <v>7.3395133839067714</v>
      </c>
      <c r="L756">
        <v>1.589309879800878</v>
      </c>
      <c r="M756">
        <v>1.8621284618165901</v>
      </c>
      <c r="N756">
        <v>1.6444956329533129</v>
      </c>
      <c r="O756">
        <v>2.1054685360232521</v>
      </c>
      <c r="P756">
        <v>1.884561614017779</v>
      </c>
    </row>
    <row r="757" spans="1:16">
      <c r="A757">
        <v>755</v>
      </c>
      <c r="B757">
        <v>8.8107898518752503E-2</v>
      </c>
      <c r="C757">
        <v>1.6158936905294251E-8</v>
      </c>
      <c r="D757">
        <v>3.4554839846261882</v>
      </c>
      <c r="E757">
        <v>7.4818232136554244</v>
      </c>
      <c r="F757">
        <v>7.2528201965484858</v>
      </c>
      <c r="G757">
        <v>0.80872537773760689</v>
      </c>
      <c r="H757">
        <v>1.087249029978282</v>
      </c>
      <c r="I757">
        <v>3.4864061863841509</v>
      </c>
      <c r="J757">
        <v>6.8736386186585721</v>
      </c>
      <c r="K757">
        <v>7.3395132146116264</v>
      </c>
      <c r="L757">
        <v>1.589713225974084</v>
      </c>
      <c r="M757">
        <v>1.8621284678130099</v>
      </c>
      <c r="N757">
        <v>1.6460798662326519</v>
      </c>
      <c r="O757">
        <v>2.1091127959089881</v>
      </c>
      <c r="P757">
        <v>1.8845616220335799</v>
      </c>
    </row>
    <row r="758" spans="1:16">
      <c r="A758">
        <v>756</v>
      </c>
      <c r="B758">
        <v>8.1535079037653793E-2</v>
      </c>
      <c r="C758">
        <v>1.605727680346206E-8</v>
      </c>
      <c r="D758">
        <v>3.4554839846261882</v>
      </c>
      <c r="E758">
        <v>7.4818232136554244</v>
      </c>
      <c r="F758">
        <v>7.2528182454554493</v>
      </c>
      <c r="G758">
        <v>0.80616655453577912</v>
      </c>
      <c r="H758">
        <v>1.08724900876213</v>
      </c>
      <c r="I758">
        <v>3.468117669105601</v>
      </c>
      <c r="J758">
        <v>6.8733924522829604</v>
      </c>
      <c r="K758">
        <v>7.3395130366758456</v>
      </c>
      <c r="L758">
        <v>1.590665252826146</v>
      </c>
      <c r="M758">
        <v>1.862128481437058</v>
      </c>
      <c r="N758">
        <v>1.642724882513444</v>
      </c>
      <c r="O758">
        <v>2.1089332290738478</v>
      </c>
      <c r="P758">
        <v>1.8845616304516071</v>
      </c>
    </row>
    <row r="759" spans="1:16">
      <c r="A759">
        <v>757</v>
      </c>
      <c r="B759">
        <v>7.7339811711382003E-2</v>
      </c>
      <c r="C759">
        <v>1.605727680346206E-8</v>
      </c>
      <c r="D759">
        <v>3.4554839846261882</v>
      </c>
      <c r="E759">
        <v>7.4818232136554244</v>
      </c>
      <c r="F759">
        <v>7.2528164043457064</v>
      </c>
      <c r="G759">
        <v>0.80296541335916949</v>
      </c>
      <c r="H759">
        <v>1.0872489905706211</v>
      </c>
      <c r="I759">
        <v>3.461911921993448</v>
      </c>
      <c r="J759">
        <v>6.8733924522829604</v>
      </c>
      <c r="K759">
        <v>7.3395128686416964</v>
      </c>
      <c r="L759">
        <v>1.5919014372839599</v>
      </c>
      <c r="M759">
        <v>1.862128492647753</v>
      </c>
      <c r="N759">
        <v>1.6471287840956621</v>
      </c>
      <c r="O759">
        <v>2.1089332290738478</v>
      </c>
      <c r="P759">
        <v>1.884561638268206</v>
      </c>
    </row>
    <row r="760" spans="1:16">
      <c r="A760">
        <v>758</v>
      </c>
      <c r="B760">
        <v>7.1456126229900593E-2</v>
      </c>
      <c r="C760">
        <v>1.5666767718498162E-8</v>
      </c>
      <c r="D760">
        <v>3.4554839846261882</v>
      </c>
      <c r="E760">
        <v>7.4818232136554244</v>
      </c>
      <c r="F760">
        <v>7.2528145412971377</v>
      </c>
      <c r="G760">
        <v>0.80082817418266472</v>
      </c>
      <c r="H760">
        <v>1.087248985334923</v>
      </c>
      <c r="I760">
        <v>3.461911921993448</v>
      </c>
      <c r="J760">
        <v>6.8733924522829604</v>
      </c>
      <c r="K760">
        <v>7.3395126982754553</v>
      </c>
      <c r="L760">
        <v>1.5924361557796229</v>
      </c>
      <c r="M760">
        <v>1.8621284954811419</v>
      </c>
      <c r="N760">
        <v>1.6471287840956621</v>
      </c>
      <c r="O760">
        <v>2.1089332290738478</v>
      </c>
      <c r="P760">
        <v>1.8845616458498859</v>
      </c>
    </row>
    <row r="761" spans="1:16">
      <c r="A761">
        <v>759</v>
      </c>
      <c r="B761">
        <v>7.1456126229900593E-2</v>
      </c>
      <c r="C761">
        <v>1.5666767718498162E-8</v>
      </c>
      <c r="D761">
        <v>3.4554839846261882</v>
      </c>
      <c r="E761">
        <v>7.4818232136554244</v>
      </c>
      <c r="F761">
        <v>7.2528134610994499</v>
      </c>
      <c r="G761">
        <v>0.80036223563254871</v>
      </c>
      <c r="H761">
        <v>1.087248981351896</v>
      </c>
      <c r="I761">
        <v>3.459892015944328</v>
      </c>
      <c r="J761">
        <v>6.8733924522829604</v>
      </c>
      <c r="K761">
        <v>7.3395125991328944</v>
      </c>
      <c r="L761">
        <v>1.5924476610274081</v>
      </c>
      <c r="M761">
        <v>1.862128498016445</v>
      </c>
      <c r="N761">
        <v>1.6444519511282389</v>
      </c>
      <c r="O761">
        <v>2.1089332290738478</v>
      </c>
      <c r="P761">
        <v>1.8845616498883639</v>
      </c>
    </row>
    <row r="762" spans="1:16">
      <c r="A762">
        <v>760</v>
      </c>
      <c r="B762">
        <v>6.8244079695018597E-2</v>
      </c>
      <c r="C762">
        <v>1.533019861447024E-8</v>
      </c>
      <c r="D762">
        <v>3.4554839846261882</v>
      </c>
      <c r="E762">
        <v>7.4818232136554244</v>
      </c>
      <c r="F762">
        <v>7.252813037845856</v>
      </c>
      <c r="G762">
        <v>0.79822487756155003</v>
      </c>
      <c r="H762">
        <v>1.0872489742317619</v>
      </c>
      <c r="I762">
        <v>3.4559488741187998</v>
      </c>
      <c r="J762">
        <v>6.8733924522829604</v>
      </c>
      <c r="K762">
        <v>7.3395125596487807</v>
      </c>
      <c r="L762">
        <v>1.5931435523566959</v>
      </c>
      <c r="M762">
        <v>1.8621285014866791</v>
      </c>
      <c r="N762">
        <v>1.6418400822561059</v>
      </c>
      <c r="O762">
        <v>2.1089332290738478</v>
      </c>
      <c r="P762">
        <v>1.8845616508460039</v>
      </c>
    </row>
    <row r="763" spans="1:16">
      <c r="A763">
        <v>761</v>
      </c>
      <c r="B763">
        <v>6.7598369328742705E-2</v>
      </c>
      <c r="C763">
        <v>1.447062778099802E-8</v>
      </c>
      <c r="D763">
        <v>3.4554839846261882</v>
      </c>
      <c r="E763">
        <v>7.4818232136554244</v>
      </c>
      <c r="F763">
        <v>7.252813037845856</v>
      </c>
      <c r="G763">
        <v>0.7943109479612539</v>
      </c>
      <c r="H763">
        <v>1.087248962701217</v>
      </c>
      <c r="I763">
        <v>3.4541902353272418</v>
      </c>
      <c r="J763">
        <v>6.8733924522829604</v>
      </c>
      <c r="K763">
        <v>7.3395125586763292</v>
      </c>
      <c r="L763">
        <v>1.5946372098143611</v>
      </c>
      <c r="M763">
        <v>1.862128508519725</v>
      </c>
      <c r="N763">
        <v>1.6431112225622519</v>
      </c>
      <c r="O763">
        <v>2.1089332290738478</v>
      </c>
      <c r="P763">
        <v>1.88456164988518</v>
      </c>
    </row>
    <row r="764" spans="1:16">
      <c r="A764">
        <v>762</v>
      </c>
      <c r="B764">
        <v>6.7155692677480103E-2</v>
      </c>
      <c r="C764">
        <v>1.346059604673326E-8</v>
      </c>
      <c r="D764">
        <v>3.4554839846261882</v>
      </c>
      <c r="E764">
        <v>7.4818232136554244</v>
      </c>
      <c r="F764">
        <v>7.252813037845856</v>
      </c>
      <c r="G764">
        <v>0.79057135966720748</v>
      </c>
      <c r="H764">
        <v>1.0872489626089441</v>
      </c>
      <c r="I764">
        <v>3.4534390891515749</v>
      </c>
      <c r="J764">
        <v>6.8676669604637484</v>
      </c>
      <c r="K764">
        <v>7.3395125579977334</v>
      </c>
      <c r="L764">
        <v>1.595981019569138</v>
      </c>
      <c r="M764">
        <v>1.862128508578667</v>
      </c>
      <c r="N764">
        <v>1.6426347943152959</v>
      </c>
      <c r="O764">
        <v>2.1089180329347901</v>
      </c>
      <c r="P764">
        <v>1.8845616492229409</v>
      </c>
    </row>
    <row r="765" spans="1:16">
      <c r="A765">
        <v>763</v>
      </c>
      <c r="B765">
        <v>6.6949590005300305E-2</v>
      </c>
      <c r="C765">
        <v>1.3163821743758619E-8</v>
      </c>
      <c r="D765">
        <v>3.4550885248830738</v>
      </c>
      <c r="E765">
        <v>7.4818232136554244</v>
      </c>
      <c r="F765">
        <v>7.252813037845856</v>
      </c>
      <c r="G765">
        <v>0.78835330420598526</v>
      </c>
      <c r="H765">
        <v>1.0872489488675889</v>
      </c>
      <c r="I765">
        <v>3.4506077162752349</v>
      </c>
      <c r="J765">
        <v>6.8654906805445002</v>
      </c>
      <c r="K765">
        <v>7.3395125569815773</v>
      </c>
      <c r="L765">
        <v>1.5969313084137069</v>
      </c>
      <c r="M765">
        <v>1.862128517403826</v>
      </c>
      <c r="N765">
        <v>1.6403629336535011</v>
      </c>
      <c r="O765">
        <v>2.1084950458720781</v>
      </c>
      <c r="P765">
        <v>1.884561648225018</v>
      </c>
    </row>
    <row r="766" spans="1:16">
      <c r="A766">
        <v>764</v>
      </c>
      <c r="B766">
        <v>6.6582770545662195E-2</v>
      </c>
      <c r="C766">
        <v>1.3163821743758619E-8</v>
      </c>
      <c r="D766">
        <v>3.454194967359014</v>
      </c>
      <c r="E766">
        <v>7.4818232136554244</v>
      </c>
      <c r="F766">
        <v>7.2528130286404648</v>
      </c>
      <c r="G766">
        <v>0.78668284895912466</v>
      </c>
      <c r="H766">
        <v>1.0872489471302029</v>
      </c>
      <c r="I766">
        <v>3.4430014373053681</v>
      </c>
      <c r="J766">
        <v>6.8654906805445002</v>
      </c>
      <c r="K766">
        <v>7.3395125556417291</v>
      </c>
      <c r="L766">
        <v>1.597610522822785</v>
      </c>
      <c r="M766">
        <v>1.8621285185183361</v>
      </c>
      <c r="N766">
        <v>1.648608464180721</v>
      </c>
      <c r="O766">
        <v>2.1084950458720781</v>
      </c>
      <c r="P766">
        <v>1.8845616477953411</v>
      </c>
    </row>
    <row r="767" spans="1:16">
      <c r="A767">
        <v>765</v>
      </c>
      <c r="B767">
        <v>6.5832587656204505E-2</v>
      </c>
      <c r="C767">
        <v>1.3163821743758619E-8</v>
      </c>
      <c r="D767">
        <v>3.454194967359014</v>
      </c>
      <c r="E767">
        <v>7.48058058382186</v>
      </c>
      <c r="F767">
        <v>7.2528129614522729</v>
      </c>
      <c r="G767">
        <v>0.78478872765893426</v>
      </c>
      <c r="H767">
        <v>1.0872489444209219</v>
      </c>
      <c r="I767">
        <v>3.4341395464909401</v>
      </c>
      <c r="J767">
        <v>6.8653550049963776</v>
      </c>
      <c r="K767">
        <v>7.3395125492592062</v>
      </c>
      <c r="L767">
        <v>1.5980414229260711</v>
      </c>
      <c r="M767">
        <v>1.862128520257514</v>
      </c>
      <c r="N767">
        <v>1.6456355438196451</v>
      </c>
      <c r="O767">
        <v>2.1084961869730501</v>
      </c>
      <c r="P767">
        <v>1.8845616478680709</v>
      </c>
    </row>
    <row r="768" spans="1:16">
      <c r="A768">
        <v>766</v>
      </c>
      <c r="B768">
        <v>6.5832587656204505E-2</v>
      </c>
      <c r="C768">
        <v>1.3163821743758619E-8</v>
      </c>
      <c r="D768">
        <v>3.4014360911055639</v>
      </c>
      <c r="E768">
        <v>7.48058058382186</v>
      </c>
      <c r="F768">
        <v>7.2528128805776912</v>
      </c>
      <c r="G768">
        <v>0.78122480251874249</v>
      </c>
      <c r="H768">
        <v>1.0872489442001629</v>
      </c>
      <c r="I768">
        <v>3.4106365814840331</v>
      </c>
      <c r="J768">
        <v>6.8653550049963776</v>
      </c>
      <c r="K768">
        <v>7.3395125413683964</v>
      </c>
      <c r="L768">
        <v>1.599623189238593</v>
      </c>
      <c r="M768">
        <v>1.862128519880129</v>
      </c>
      <c r="N768">
        <v>1.6464582394990599</v>
      </c>
      <c r="O768">
        <v>2.1084961869730501</v>
      </c>
      <c r="P768">
        <v>1.8845616477603331</v>
      </c>
    </row>
    <row r="769" spans="1:16">
      <c r="A769">
        <v>767</v>
      </c>
      <c r="B769">
        <v>6.5121556457388804E-2</v>
      </c>
      <c r="C769">
        <v>1.3163821743758619E-8</v>
      </c>
      <c r="D769">
        <v>3.4014360911055639</v>
      </c>
      <c r="E769">
        <v>7.48058058382186</v>
      </c>
      <c r="F769">
        <v>7.252812792695754</v>
      </c>
      <c r="G769">
        <v>0.78016448704631758</v>
      </c>
      <c r="H769">
        <v>1.087248941921432</v>
      </c>
      <c r="I769">
        <v>3.4044678475917611</v>
      </c>
      <c r="J769">
        <v>6.8642074745606472</v>
      </c>
      <c r="K769">
        <v>7.3395125326757942</v>
      </c>
      <c r="L769">
        <v>1.5994826113112499</v>
      </c>
      <c r="M769">
        <v>1.8621285210553931</v>
      </c>
      <c r="N769">
        <v>1.644973804671565</v>
      </c>
      <c r="O769">
        <v>2.1103902849713081</v>
      </c>
      <c r="P769">
        <v>1.88456164754692</v>
      </c>
    </row>
    <row r="770" spans="1:16">
      <c r="A770">
        <v>768</v>
      </c>
      <c r="B770">
        <v>6.5121556457388804E-2</v>
      </c>
      <c r="C770">
        <v>1.29443976997559E-8</v>
      </c>
      <c r="D770">
        <v>3.4014360911055639</v>
      </c>
      <c r="E770">
        <v>7.48058058382186</v>
      </c>
      <c r="F770">
        <v>7.2528126878784693</v>
      </c>
      <c r="G770">
        <v>0.77926925662580837</v>
      </c>
      <c r="H770">
        <v>1.0872489385852151</v>
      </c>
      <c r="I770">
        <v>3.398621758592788</v>
      </c>
      <c r="J770">
        <v>6.8642074745606472</v>
      </c>
      <c r="K770">
        <v>7.3395125219999304</v>
      </c>
      <c r="L770">
        <v>1.5987578343973159</v>
      </c>
      <c r="M770">
        <v>1.862128522992119</v>
      </c>
      <c r="N770">
        <v>1.638266780536259</v>
      </c>
      <c r="O770">
        <v>2.1103902849713081</v>
      </c>
      <c r="P770">
        <v>1.884561647013262</v>
      </c>
    </row>
    <row r="771" spans="1:16">
      <c r="A771">
        <v>769</v>
      </c>
      <c r="B771">
        <v>5.5912949764067299E-2</v>
      </c>
      <c r="C771">
        <v>1.2546764789391669E-8</v>
      </c>
      <c r="D771">
        <v>3.4014360911055639</v>
      </c>
      <c r="E771">
        <v>7.48058058382186</v>
      </c>
      <c r="F771">
        <v>7.252812558280799</v>
      </c>
      <c r="G771">
        <v>0.77807518304008094</v>
      </c>
      <c r="H771">
        <v>1.0872489381562911</v>
      </c>
      <c r="I771">
        <v>3.397994942736275</v>
      </c>
      <c r="J771">
        <v>6.8642074745606472</v>
      </c>
      <c r="K771">
        <v>7.3395125089088262</v>
      </c>
      <c r="L771">
        <v>1.599230561327696</v>
      </c>
      <c r="M771">
        <v>1.8621285230995659</v>
      </c>
      <c r="N771">
        <v>1.637869429173213</v>
      </c>
      <c r="O771">
        <v>2.1103902849713081</v>
      </c>
      <c r="P771">
        <v>1.884561646479219</v>
      </c>
    </row>
    <row r="772" spans="1:16">
      <c r="A772">
        <v>770</v>
      </c>
      <c r="B772">
        <v>5.5912949764067299E-2</v>
      </c>
      <c r="C772">
        <v>1.1851215213786051E-8</v>
      </c>
      <c r="D772">
        <v>3.3857370238628421</v>
      </c>
      <c r="E772">
        <v>7.48058058382186</v>
      </c>
      <c r="F772">
        <v>7.2528122993349982</v>
      </c>
      <c r="G772">
        <v>0.77753008960217262</v>
      </c>
      <c r="H772">
        <v>1.0872489351064381</v>
      </c>
      <c r="I772">
        <v>3.3921092885811031</v>
      </c>
      <c r="J772">
        <v>6.8642074745606472</v>
      </c>
      <c r="K772">
        <v>7.3395124839432579</v>
      </c>
      <c r="L772">
        <v>1.599420643342514</v>
      </c>
      <c r="M772">
        <v>1.8621285249143611</v>
      </c>
      <c r="N772">
        <v>1.634699256431708</v>
      </c>
      <c r="O772">
        <v>2.1103902849713081</v>
      </c>
      <c r="P772">
        <v>1.884561646430059</v>
      </c>
    </row>
    <row r="773" spans="1:16">
      <c r="A773">
        <v>771</v>
      </c>
      <c r="B773">
        <v>5.5689521414503597E-2</v>
      </c>
      <c r="C773">
        <v>1.127144340216128E-8</v>
      </c>
      <c r="D773">
        <v>3.3857370238628421</v>
      </c>
      <c r="E773">
        <v>7.48058058382186</v>
      </c>
      <c r="F773">
        <v>7.2528119529907471</v>
      </c>
      <c r="G773">
        <v>0.77722763234455838</v>
      </c>
      <c r="H773">
        <v>1.0872489323997441</v>
      </c>
      <c r="I773">
        <v>3.3856233185034061</v>
      </c>
      <c r="J773">
        <v>6.8642074745606472</v>
      </c>
      <c r="K773">
        <v>7.3395124501001217</v>
      </c>
      <c r="L773">
        <v>1.5995688934171191</v>
      </c>
      <c r="M773">
        <v>1.862128526129766</v>
      </c>
      <c r="N773">
        <v>1.630696865937928</v>
      </c>
      <c r="O773">
        <v>2.1103902849713081</v>
      </c>
      <c r="P773">
        <v>1.88456164599896</v>
      </c>
    </row>
    <row r="774" spans="1:16">
      <c r="A774">
        <v>772</v>
      </c>
      <c r="B774">
        <v>5.5569460524534799E-2</v>
      </c>
      <c r="C774">
        <v>1.1112551062947229E-8</v>
      </c>
      <c r="D774">
        <v>3.3857370238628421</v>
      </c>
      <c r="E774">
        <v>7.48058058382186</v>
      </c>
      <c r="F774">
        <v>7.2528114807198349</v>
      </c>
      <c r="G774">
        <v>0.77498843557527219</v>
      </c>
      <c r="H774">
        <v>1.0872489323782</v>
      </c>
      <c r="I774">
        <v>3.3831798362107319</v>
      </c>
      <c r="J774">
        <v>6.8613079351838797</v>
      </c>
      <c r="K774">
        <v>7.3395124043879969</v>
      </c>
      <c r="L774">
        <v>1.600501604718829</v>
      </c>
      <c r="M774">
        <v>1.862128526127685</v>
      </c>
      <c r="N774">
        <v>1.629066577060658</v>
      </c>
      <c r="O774">
        <v>2.109350715216241</v>
      </c>
      <c r="P774">
        <v>1.884561645776319</v>
      </c>
    </row>
    <row r="775" spans="1:16">
      <c r="A775">
        <v>773</v>
      </c>
      <c r="B775">
        <v>5.5569460524534799E-2</v>
      </c>
      <c r="C775">
        <v>1.1112551062947229E-8</v>
      </c>
      <c r="D775">
        <v>3.3812680697425508</v>
      </c>
      <c r="E775">
        <v>7.48058058382186</v>
      </c>
      <c r="F775">
        <v>7.2528099963072838</v>
      </c>
      <c r="G775">
        <v>0.7742318225504442</v>
      </c>
      <c r="H775">
        <v>1.087248932342471</v>
      </c>
      <c r="I775">
        <v>3.3767117212304201</v>
      </c>
      <c r="J775">
        <v>6.8599723116184173</v>
      </c>
      <c r="K775">
        <v>7.3395122661262411</v>
      </c>
      <c r="L775">
        <v>1.600540964505258</v>
      </c>
      <c r="M775">
        <v>1.8621285260665379</v>
      </c>
      <c r="N775">
        <v>1.635205995212482</v>
      </c>
      <c r="O775">
        <v>2.1093801608329219</v>
      </c>
      <c r="P775">
        <v>1.88456164974497</v>
      </c>
    </row>
    <row r="776" spans="1:16">
      <c r="A776">
        <v>774</v>
      </c>
      <c r="B776">
        <v>5.3765522008935897E-2</v>
      </c>
      <c r="C776">
        <v>1.10419976573152E-8</v>
      </c>
      <c r="D776">
        <v>3.3812680697425508</v>
      </c>
      <c r="E776">
        <v>7.48058058382186</v>
      </c>
      <c r="F776">
        <v>7.2528088780584614</v>
      </c>
      <c r="G776">
        <v>0.77365668404296672</v>
      </c>
      <c r="H776">
        <v>1.087248931971518</v>
      </c>
      <c r="I776">
        <v>3.3528975794554321</v>
      </c>
      <c r="J776">
        <v>6.8599723116184173</v>
      </c>
      <c r="K776">
        <v>7.3395121603633777</v>
      </c>
      <c r="L776">
        <v>1.600823117861697</v>
      </c>
      <c r="M776">
        <v>1.8621285261230209</v>
      </c>
      <c r="N776">
        <v>1.6229397177869951</v>
      </c>
      <c r="O776">
        <v>2.1093801608329219</v>
      </c>
      <c r="P776">
        <v>1.88456165135403</v>
      </c>
    </row>
    <row r="777" spans="1:16">
      <c r="A777">
        <v>775</v>
      </c>
      <c r="B777">
        <v>5.3749832598434903E-2</v>
      </c>
      <c r="C777">
        <v>1.10419976573152E-8</v>
      </c>
      <c r="D777">
        <v>3.3805528597789229</v>
      </c>
      <c r="E777">
        <v>7.48058058382186</v>
      </c>
      <c r="F777">
        <v>7.2528055304417638</v>
      </c>
      <c r="G777">
        <v>0.77252767643472564</v>
      </c>
      <c r="H777">
        <v>1.087248922539729</v>
      </c>
      <c r="I777">
        <v>3.3414747518931112</v>
      </c>
      <c r="J777">
        <v>6.8599723116184173</v>
      </c>
      <c r="K777">
        <v>7.3395118504948149</v>
      </c>
      <c r="L777">
        <v>1.6013053375665971</v>
      </c>
      <c r="M777">
        <v>1.862128532091232</v>
      </c>
      <c r="N777">
        <v>1.619130542596791</v>
      </c>
      <c r="O777">
        <v>2.1093801608329219</v>
      </c>
      <c r="P777">
        <v>1.884561661987592</v>
      </c>
    </row>
    <row r="778" spans="1:16">
      <c r="A778">
        <v>776</v>
      </c>
      <c r="B778">
        <v>4.83689439583814E-2</v>
      </c>
      <c r="C778">
        <v>1.097412382328511E-8</v>
      </c>
      <c r="D778">
        <v>3.3804019832947061</v>
      </c>
      <c r="E778">
        <v>7.48058058382186</v>
      </c>
      <c r="F778">
        <v>7.2528023742985894</v>
      </c>
      <c r="G778">
        <v>0.77088894399831387</v>
      </c>
      <c r="H778">
        <v>1.0872489207775351</v>
      </c>
      <c r="I778">
        <v>3.3328356139947259</v>
      </c>
      <c r="J778">
        <v>6.8599723116184173</v>
      </c>
      <c r="K778">
        <v>7.3395115589687832</v>
      </c>
      <c r="L778">
        <v>1.6018531199215129</v>
      </c>
      <c r="M778">
        <v>1.862128533145843</v>
      </c>
      <c r="N778">
        <v>1.61686278561661</v>
      </c>
      <c r="O778">
        <v>2.1093801608329219</v>
      </c>
      <c r="P778">
        <v>1.884561672531444</v>
      </c>
    </row>
    <row r="779" spans="1:16">
      <c r="A779">
        <v>777</v>
      </c>
      <c r="B779">
        <v>4.7044026660599099E-2</v>
      </c>
      <c r="C779">
        <v>1.08157245419413E-8</v>
      </c>
      <c r="D779">
        <v>3.3732381712003892</v>
      </c>
      <c r="E779">
        <v>7.48058058382186</v>
      </c>
      <c r="F779">
        <v>7.2527998499654913</v>
      </c>
      <c r="G779">
        <v>0.77050319183619076</v>
      </c>
      <c r="H779">
        <v>1.087248910202629</v>
      </c>
      <c r="I779">
        <v>3.3233868642932971</v>
      </c>
      <c r="J779">
        <v>6.8580653682346124</v>
      </c>
      <c r="K779">
        <v>7.3395113265632297</v>
      </c>
      <c r="L779">
        <v>1.601634504883648</v>
      </c>
      <c r="M779">
        <v>1.862128539885324</v>
      </c>
      <c r="N779">
        <v>1.6180574648493991</v>
      </c>
      <c r="O779">
        <v>2.1090526022160998</v>
      </c>
      <c r="P779">
        <v>1.8845616815533519</v>
      </c>
    </row>
    <row r="780" spans="1:16">
      <c r="A780">
        <v>778</v>
      </c>
      <c r="B780">
        <v>4.3662623983000103E-2</v>
      </c>
      <c r="C780">
        <v>1.0505902025375061E-8</v>
      </c>
      <c r="D780">
        <v>3.3732381712003892</v>
      </c>
      <c r="E780">
        <v>7.48058058382186</v>
      </c>
      <c r="F780">
        <v>7.2527967063646166</v>
      </c>
      <c r="G780">
        <v>0.76999613947169332</v>
      </c>
      <c r="H780">
        <v>1.0872489049198839</v>
      </c>
      <c r="I780">
        <v>3.3228426188965901</v>
      </c>
      <c r="J780">
        <v>6.8580653682346124</v>
      </c>
      <c r="K780">
        <v>7.339511039161235</v>
      </c>
      <c r="L780">
        <v>1.6018516963903831</v>
      </c>
      <c r="M780">
        <v>1.8621285427114671</v>
      </c>
      <c r="N780">
        <v>1.6189566456412849</v>
      </c>
      <c r="O780">
        <v>2.1090526022160998</v>
      </c>
      <c r="P780">
        <v>1.8845616944725301</v>
      </c>
    </row>
    <row r="781" spans="1:16">
      <c r="A781">
        <v>779</v>
      </c>
      <c r="B781">
        <v>4.2776484651626499E-2</v>
      </c>
      <c r="C781">
        <v>1.0505902025375061E-8</v>
      </c>
      <c r="D781">
        <v>3.3732381712003892</v>
      </c>
      <c r="E781">
        <v>7.48058058382186</v>
      </c>
      <c r="F781">
        <v>7.2527935600587377</v>
      </c>
      <c r="G781">
        <v>0.76984835882681513</v>
      </c>
      <c r="H781">
        <v>1.0872489012876609</v>
      </c>
      <c r="I781">
        <v>3.3194566916536479</v>
      </c>
      <c r="J781">
        <v>6.8580653682346124</v>
      </c>
      <c r="K781">
        <v>7.339510751095764</v>
      </c>
      <c r="L781">
        <v>1.601889809311249</v>
      </c>
      <c r="M781">
        <v>1.8621285450247169</v>
      </c>
      <c r="N781">
        <v>1.619465757448205</v>
      </c>
      <c r="O781">
        <v>2.1090526022160998</v>
      </c>
      <c r="P781">
        <v>1.8845617070151699</v>
      </c>
    </row>
    <row r="782" spans="1:16">
      <c r="A782">
        <v>780</v>
      </c>
      <c r="B782">
        <v>3.5941051434347997E-2</v>
      </c>
      <c r="C782">
        <v>9.9933669730783615E-9</v>
      </c>
      <c r="D782">
        <v>3.3732381712003892</v>
      </c>
      <c r="E782">
        <v>7.48058058382186</v>
      </c>
      <c r="F782">
        <v>7.2527926346256377</v>
      </c>
      <c r="G782">
        <v>0.76894297978760262</v>
      </c>
      <c r="H782">
        <v>1.0872488939479761</v>
      </c>
      <c r="I782">
        <v>3.3114495719979522</v>
      </c>
      <c r="J782">
        <v>6.8574859653818656</v>
      </c>
      <c r="K782">
        <v>7.3395106645188228</v>
      </c>
      <c r="L782">
        <v>1.6023303103621629</v>
      </c>
      <c r="M782">
        <v>1.862128549738606</v>
      </c>
      <c r="N782">
        <v>1.618791519159855</v>
      </c>
      <c r="O782">
        <v>2.1090676950524392</v>
      </c>
      <c r="P782">
        <v>1.8845617089090581</v>
      </c>
    </row>
    <row r="783" spans="1:16">
      <c r="A783">
        <v>781</v>
      </c>
      <c r="B783">
        <v>3.5271358777460099E-2</v>
      </c>
      <c r="C783">
        <v>9.9050922549973046E-9</v>
      </c>
      <c r="D783">
        <v>3.361282962801726</v>
      </c>
      <c r="E783">
        <v>7.48058058382186</v>
      </c>
      <c r="F783">
        <v>7.2527917761606586</v>
      </c>
      <c r="G783">
        <v>0.76772854854169237</v>
      </c>
      <c r="H783">
        <v>1.0872488885693621</v>
      </c>
      <c r="I783">
        <v>3.299285317394101</v>
      </c>
      <c r="J783">
        <v>6.8574859653818656</v>
      </c>
      <c r="K783">
        <v>7.3395105840744312</v>
      </c>
      <c r="L783">
        <v>1.6016383406832699</v>
      </c>
      <c r="M783">
        <v>1.862128553193078</v>
      </c>
      <c r="N783">
        <v>1.6294539120890821</v>
      </c>
      <c r="O783">
        <v>2.1090676950524392</v>
      </c>
      <c r="P783">
        <v>1.8845617104771999</v>
      </c>
    </row>
    <row r="784" spans="1:16">
      <c r="A784">
        <v>782</v>
      </c>
      <c r="B784">
        <v>3.4238354249761398E-2</v>
      </c>
      <c r="C784">
        <v>8.3104316245787404E-9</v>
      </c>
      <c r="D784">
        <v>3.361282962801726</v>
      </c>
      <c r="E784">
        <v>7.48058058382186</v>
      </c>
      <c r="F784">
        <v>7.252790386454631</v>
      </c>
      <c r="G784">
        <v>0.76690783671658214</v>
      </c>
      <c r="H784">
        <v>1.0872488842828809</v>
      </c>
      <c r="I784">
        <v>3.2899362555514329</v>
      </c>
      <c r="J784">
        <v>6.8570461181252433</v>
      </c>
      <c r="K784">
        <v>7.3395104529283994</v>
      </c>
      <c r="L784">
        <v>1.601696542149418</v>
      </c>
      <c r="M784">
        <v>1.8621285558182681</v>
      </c>
      <c r="N784">
        <v>1.62905407347294</v>
      </c>
      <c r="O784">
        <v>2.109793983934845</v>
      </c>
      <c r="P784">
        <v>1.8845617120656579</v>
      </c>
    </row>
    <row r="785" spans="1:16">
      <c r="A785">
        <v>783</v>
      </c>
      <c r="B785">
        <v>2.5555219052072701E-2</v>
      </c>
      <c r="C785">
        <v>7.1381845962777088E-9</v>
      </c>
      <c r="D785">
        <v>3.361282962801726</v>
      </c>
      <c r="E785">
        <v>7.48058058382186</v>
      </c>
      <c r="F785">
        <v>7.2527888885229412</v>
      </c>
      <c r="G785">
        <v>0.76578763427647867</v>
      </c>
      <c r="H785">
        <v>1.0872488826528279</v>
      </c>
      <c r="I785">
        <v>3.2857987240400148</v>
      </c>
      <c r="J785">
        <v>6.8570461181252433</v>
      </c>
      <c r="K785">
        <v>7.339510311578656</v>
      </c>
      <c r="L785">
        <v>1.601701241825096</v>
      </c>
      <c r="M785">
        <v>1.862128556604574</v>
      </c>
      <c r="N785">
        <v>1.6277772953031759</v>
      </c>
      <c r="O785">
        <v>2.109793983934845</v>
      </c>
      <c r="P785">
        <v>1.884561713787132</v>
      </c>
    </row>
    <row r="786" spans="1:16">
      <c r="A786">
        <v>784</v>
      </c>
      <c r="B786">
        <v>1.6327654853210499E-2</v>
      </c>
      <c r="C786">
        <v>5.2176851383480118E-9</v>
      </c>
      <c r="D786">
        <v>3.361282962801726</v>
      </c>
      <c r="E786">
        <v>7.48058058382186</v>
      </c>
      <c r="F786">
        <v>7.2527871725428339</v>
      </c>
      <c r="G786">
        <v>0.76443603342469335</v>
      </c>
      <c r="H786">
        <v>1.087248880483491</v>
      </c>
      <c r="I786">
        <v>3.2831874424494609</v>
      </c>
      <c r="J786">
        <v>6.8565501334195664</v>
      </c>
      <c r="K786">
        <v>7.3395101500369186</v>
      </c>
      <c r="L786">
        <v>1.60201933433976</v>
      </c>
      <c r="M786">
        <v>1.86212855790521</v>
      </c>
      <c r="N786">
        <v>1.6276989767583889</v>
      </c>
      <c r="O786">
        <v>2.1097039673654359</v>
      </c>
      <c r="P786">
        <v>1.884561716142483</v>
      </c>
    </row>
    <row r="787" spans="1:16">
      <c r="A787">
        <v>785</v>
      </c>
      <c r="B787">
        <v>1.6327654853210499E-2</v>
      </c>
      <c r="C787">
        <v>5.2176851383480118E-9</v>
      </c>
      <c r="D787">
        <v>3.3596982712020278</v>
      </c>
      <c r="E787">
        <v>7.48058058382186</v>
      </c>
      <c r="F787">
        <v>7.252784953312359</v>
      </c>
      <c r="G787">
        <v>0.76358614743553332</v>
      </c>
      <c r="H787">
        <v>1.087248875488839</v>
      </c>
      <c r="I787">
        <v>3.2781639155021618</v>
      </c>
      <c r="J787">
        <v>6.8443428669189084</v>
      </c>
      <c r="K787">
        <v>7.3395099408382807</v>
      </c>
      <c r="L787">
        <v>1.602115694184701</v>
      </c>
      <c r="M787">
        <v>1.8621285609700371</v>
      </c>
      <c r="N787">
        <v>1.6312174002847479</v>
      </c>
      <c r="O787">
        <v>2.139857205806488</v>
      </c>
      <c r="P787">
        <v>1.8845617189078601</v>
      </c>
    </row>
    <row r="788" spans="1:16">
      <c r="A788">
        <v>786</v>
      </c>
      <c r="B788">
        <v>1.4230029138825401E-2</v>
      </c>
      <c r="C788">
        <v>5.0885056894068874E-9</v>
      </c>
      <c r="D788">
        <v>3.3596982712020278</v>
      </c>
      <c r="E788">
        <v>7.48058058382186</v>
      </c>
      <c r="F788">
        <v>7.252783200811205</v>
      </c>
      <c r="G788">
        <v>0.76248018827115682</v>
      </c>
      <c r="H788">
        <v>1.0872488734637731</v>
      </c>
      <c r="I788">
        <v>3.27321012636276</v>
      </c>
      <c r="J788">
        <v>6.8443428669189084</v>
      </c>
      <c r="K788">
        <v>7.3395097716000217</v>
      </c>
      <c r="L788">
        <v>1.602340013316752</v>
      </c>
      <c r="M788">
        <v>1.862128562230174</v>
      </c>
      <c r="N788">
        <v>1.6312633466215549</v>
      </c>
      <c r="O788">
        <v>2.139857205806488</v>
      </c>
      <c r="P788">
        <v>1.884561717056974</v>
      </c>
    </row>
    <row r="789" spans="1:16">
      <c r="A789">
        <v>787</v>
      </c>
      <c r="B789">
        <v>1.4230029138825401E-2</v>
      </c>
      <c r="C789">
        <v>4.6254182710817701E-9</v>
      </c>
      <c r="D789">
        <v>3.3596982712020278</v>
      </c>
      <c r="E789">
        <v>7.48058058382186</v>
      </c>
      <c r="F789">
        <v>7.2527814064672516</v>
      </c>
      <c r="G789">
        <v>0.76101289627665913</v>
      </c>
      <c r="H789">
        <v>1.0872488712778641</v>
      </c>
      <c r="I789">
        <v>3.2704541607299258</v>
      </c>
      <c r="J789">
        <v>6.8443428669189084</v>
      </c>
      <c r="K789">
        <v>7.3395095999539386</v>
      </c>
      <c r="L789">
        <v>1.6026439488791531</v>
      </c>
      <c r="M789">
        <v>1.8621285636061371</v>
      </c>
      <c r="N789">
        <v>1.6332760120985019</v>
      </c>
      <c r="O789">
        <v>2.139857205806488</v>
      </c>
      <c r="P789">
        <v>1.8845617167944619</v>
      </c>
    </row>
    <row r="790" spans="1:16">
      <c r="A790">
        <v>788</v>
      </c>
      <c r="B790">
        <v>1.4230029138825401E-2</v>
      </c>
      <c r="C790">
        <v>2.0512660673963541E-9</v>
      </c>
      <c r="D790">
        <v>3.3348476544304448</v>
      </c>
      <c r="E790">
        <v>7.48058058382186</v>
      </c>
      <c r="F790">
        <v>7.2527795758607274</v>
      </c>
      <c r="G790">
        <v>0.76069358801342091</v>
      </c>
      <c r="H790">
        <v>1.0872488696543341</v>
      </c>
      <c r="I790">
        <v>3.2624115119596242</v>
      </c>
      <c r="J790">
        <v>6.7344894003990907</v>
      </c>
      <c r="K790">
        <v>7.3395094277659743</v>
      </c>
      <c r="L790">
        <v>1.602752545246813</v>
      </c>
      <c r="M790">
        <v>1.8621285646231931</v>
      </c>
      <c r="N790">
        <v>1.6315855682417899</v>
      </c>
      <c r="O790">
        <v>2.424789194103862</v>
      </c>
      <c r="P790">
        <v>1.884561719452793</v>
      </c>
    </row>
    <row r="791" spans="1:16">
      <c r="A791">
        <v>789</v>
      </c>
      <c r="B791">
        <v>1.4091888828838601E-2</v>
      </c>
      <c r="C791">
        <v>1.807230998688875E-9</v>
      </c>
      <c r="D791">
        <v>3.318262976110661</v>
      </c>
      <c r="E791">
        <v>7.48058058382186</v>
      </c>
      <c r="F791">
        <v>7.2527785046975666</v>
      </c>
      <c r="G791">
        <v>0.75927652412376612</v>
      </c>
      <c r="H791">
        <v>1.087248869584843</v>
      </c>
      <c r="I791">
        <v>3.2567590537888398</v>
      </c>
      <c r="J791">
        <v>6.7344894003990907</v>
      </c>
      <c r="K791">
        <v>7.3395093245504084</v>
      </c>
      <c r="L791">
        <v>1.6030844066442349</v>
      </c>
      <c r="M791">
        <v>1.862128564667767</v>
      </c>
      <c r="N791">
        <v>1.6299991199978161</v>
      </c>
      <c r="O791">
        <v>2.424789194103862</v>
      </c>
      <c r="P791">
        <v>1.8845617185484791</v>
      </c>
    </row>
    <row r="792" spans="1:16">
      <c r="A792">
        <v>790</v>
      </c>
      <c r="B792">
        <v>1.4091888828838601E-2</v>
      </c>
      <c r="C792">
        <v>1.709816699012646E-9</v>
      </c>
      <c r="D792">
        <v>3.2780191381151731</v>
      </c>
      <c r="E792">
        <v>7.48058058382186</v>
      </c>
      <c r="F792">
        <v>7.252777838787865</v>
      </c>
      <c r="G792">
        <v>0.75856179364809928</v>
      </c>
      <c r="H792">
        <v>1.0872488671959131</v>
      </c>
      <c r="I792">
        <v>3.251300477894707</v>
      </c>
      <c r="J792">
        <v>6.7344894003990907</v>
      </c>
      <c r="K792">
        <v>7.3395092565401052</v>
      </c>
      <c r="L792">
        <v>1.6029432458264949</v>
      </c>
      <c r="M792">
        <v>1.86212856615747</v>
      </c>
      <c r="N792">
        <v>1.62924290846022</v>
      </c>
      <c r="O792">
        <v>2.424789194103862</v>
      </c>
      <c r="P792">
        <v>1.8845617141444839</v>
      </c>
    </row>
    <row r="793" spans="1:16">
      <c r="A793">
        <v>791</v>
      </c>
      <c r="B793">
        <v>1.2730795167632E-2</v>
      </c>
      <c r="C793">
        <v>1.709816699012646E-9</v>
      </c>
      <c r="D793">
        <v>3.2690904992338239</v>
      </c>
      <c r="E793">
        <v>7.48058058382186</v>
      </c>
      <c r="F793">
        <v>7.252777077222258</v>
      </c>
      <c r="G793">
        <v>0.757415624173566</v>
      </c>
      <c r="H793">
        <v>1.0872488660348381</v>
      </c>
      <c r="I793">
        <v>3.2425630467712638</v>
      </c>
      <c r="J793">
        <v>6.7344894003990907</v>
      </c>
      <c r="K793">
        <v>7.3395091787612481</v>
      </c>
      <c r="L793">
        <v>1.603241652669354</v>
      </c>
      <c r="M793">
        <v>1.8621285669031591</v>
      </c>
      <c r="N793">
        <v>1.6356324841702421</v>
      </c>
      <c r="O793">
        <v>2.424789194103862</v>
      </c>
      <c r="P793">
        <v>1.88456170910856</v>
      </c>
    </row>
    <row r="794" spans="1:16">
      <c r="A794">
        <v>792</v>
      </c>
      <c r="B794">
        <v>1.2730795167632E-2</v>
      </c>
      <c r="C794">
        <v>1.599507026731828E-9</v>
      </c>
      <c r="D794">
        <v>3.2440063790059832</v>
      </c>
      <c r="E794">
        <v>7.48058058382186</v>
      </c>
      <c r="F794">
        <v>7.2527765275163718</v>
      </c>
      <c r="G794">
        <v>0.75634559076088526</v>
      </c>
      <c r="H794">
        <v>1.0872488650095531</v>
      </c>
      <c r="I794">
        <v>3.237506120324964</v>
      </c>
      <c r="J794">
        <v>6.7337633167312108</v>
      </c>
      <c r="K794">
        <v>7.3395091166028266</v>
      </c>
      <c r="L794">
        <v>1.6028759212465229</v>
      </c>
      <c r="M794">
        <v>1.8621285675608481</v>
      </c>
      <c r="N794">
        <v>1.634492460728336</v>
      </c>
      <c r="O794">
        <v>2.4246363406056481</v>
      </c>
      <c r="P794">
        <v>1.884561699460052</v>
      </c>
    </row>
    <row r="795" spans="1:16">
      <c r="A795">
        <v>793</v>
      </c>
      <c r="B795">
        <v>1.2730795167632E-2</v>
      </c>
      <c r="C795">
        <v>1.599507026731828E-9</v>
      </c>
      <c r="D795">
        <v>3.2285898231674852</v>
      </c>
      <c r="E795">
        <v>7.48058058382186</v>
      </c>
      <c r="F795">
        <v>7.2527751348762823</v>
      </c>
      <c r="G795">
        <v>0.7559592490796202</v>
      </c>
      <c r="H795">
        <v>1.087248859692137</v>
      </c>
      <c r="I795">
        <v>3.2313959244112649</v>
      </c>
      <c r="J795">
        <v>6.7337633167312108</v>
      </c>
      <c r="K795">
        <v>7.3395089769242476</v>
      </c>
      <c r="L795">
        <v>1.603062945665378</v>
      </c>
      <c r="M795">
        <v>1.8621285709669979</v>
      </c>
      <c r="N795">
        <v>1.634425458679347</v>
      </c>
      <c r="O795">
        <v>2.4246363406056481</v>
      </c>
      <c r="P795">
        <v>1.8845616928015849</v>
      </c>
    </row>
    <row r="796" spans="1:16">
      <c r="A796">
        <v>794</v>
      </c>
      <c r="B796">
        <v>1.2730795167632E-2</v>
      </c>
      <c r="C796">
        <v>1.5735482682330429E-9</v>
      </c>
      <c r="D796">
        <v>3.2285898231674852</v>
      </c>
      <c r="E796">
        <v>7.48058058382186</v>
      </c>
      <c r="F796">
        <v>7.2527734158730057</v>
      </c>
      <c r="G796">
        <v>0.7553143416241842</v>
      </c>
      <c r="H796">
        <v>1.087248858419019</v>
      </c>
      <c r="I796">
        <v>3.2134261318951638</v>
      </c>
      <c r="J796">
        <v>6.733744518308753</v>
      </c>
      <c r="K796">
        <v>7.3395088035293581</v>
      </c>
      <c r="L796">
        <v>1.603333967579603</v>
      </c>
      <c r="M796">
        <v>1.8621285717751881</v>
      </c>
      <c r="N796">
        <v>1.6519187926480221</v>
      </c>
      <c r="O796">
        <v>2.4246210942350661</v>
      </c>
      <c r="P796">
        <v>1.8845616836001899</v>
      </c>
    </row>
    <row r="797" spans="1:16">
      <c r="A797">
        <v>795</v>
      </c>
      <c r="B797">
        <v>1.2730795167632E-2</v>
      </c>
      <c r="C797">
        <v>1.5735482682330429E-9</v>
      </c>
      <c r="D797">
        <v>3.2229345084706451</v>
      </c>
      <c r="E797">
        <v>7.48058058382186</v>
      </c>
      <c r="F797">
        <v>7.2527711010779647</v>
      </c>
      <c r="G797">
        <v>0.75424692992003495</v>
      </c>
      <c r="H797">
        <v>1.0872488568699381</v>
      </c>
      <c r="I797">
        <v>3.207511717672594</v>
      </c>
      <c r="J797">
        <v>6.733744518308753</v>
      </c>
      <c r="K797">
        <v>7.3395085786778163</v>
      </c>
      <c r="L797">
        <v>1.6029092449792881</v>
      </c>
      <c r="M797">
        <v>1.8621285727700381</v>
      </c>
      <c r="N797">
        <v>1.652796611623057</v>
      </c>
      <c r="O797">
        <v>2.4246210942350661</v>
      </c>
      <c r="P797">
        <v>1.8845616798461859</v>
      </c>
    </row>
    <row r="798" spans="1:16">
      <c r="A798">
        <v>796</v>
      </c>
      <c r="B798">
        <v>1.2730795167632E-2</v>
      </c>
      <c r="C798">
        <v>1.47826144294629E-9</v>
      </c>
      <c r="D798">
        <v>3.2229345084706451</v>
      </c>
      <c r="E798">
        <v>7.48058058382186</v>
      </c>
      <c r="F798">
        <v>7.2527674575716787</v>
      </c>
      <c r="G798">
        <v>0.75380553260794192</v>
      </c>
      <c r="H798">
        <v>1.087248856750646</v>
      </c>
      <c r="I798">
        <v>3.199817530962171</v>
      </c>
      <c r="J798">
        <v>6.732926202813033</v>
      </c>
      <c r="K798">
        <v>7.3395082068975332</v>
      </c>
      <c r="L798">
        <v>1.603074004512913</v>
      </c>
      <c r="M798">
        <v>1.8621285728416439</v>
      </c>
      <c r="N798">
        <v>1.6505516362730199</v>
      </c>
      <c r="O798">
        <v>2.4239588647487982</v>
      </c>
      <c r="P798">
        <v>1.884561656080876</v>
      </c>
    </row>
    <row r="799" spans="1:16">
      <c r="A799">
        <v>797</v>
      </c>
      <c r="B799">
        <v>1.2445950834704299E-2</v>
      </c>
      <c r="C799">
        <v>1.431394331059259E-9</v>
      </c>
      <c r="D799">
        <v>3.2229345084706451</v>
      </c>
      <c r="E799">
        <v>7.48058058382186</v>
      </c>
      <c r="F799">
        <v>7.2527624903457211</v>
      </c>
      <c r="G799">
        <v>0.753541270781798</v>
      </c>
      <c r="H799">
        <v>1.0872488554678721</v>
      </c>
      <c r="I799">
        <v>3.1919832012150562</v>
      </c>
      <c r="J799">
        <v>6.732926202813033</v>
      </c>
      <c r="K799">
        <v>7.3395077121453456</v>
      </c>
      <c r="L799">
        <v>1.603205432532818</v>
      </c>
      <c r="M799">
        <v>1.8621285736647419</v>
      </c>
      <c r="N799">
        <v>1.6460459673241199</v>
      </c>
      <c r="O799">
        <v>2.4239588647487982</v>
      </c>
      <c r="P799">
        <v>1.8845616357759101</v>
      </c>
    </row>
    <row r="800" spans="1:16">
      <c r="A800">
        <v>798</v>
      </c>
      <c r="B800">
        <v>1.2445950834704299E-2</v>
      </c>
      <c r="C800">
        <v>1.401157642313754E-9</v>
      </c>
      <c r="D800">
        <v>3.2229345084706451</v>
      </c>
      <c r="E800">
        <v>7.48058058382186</v>
      </c>
      <c r="F800">
        <v>7.2527535897183073</v>
      </c>
      <c r="G800">
        <v>0.75353122022448626</v>
      </c>
      <c r="H800">
        <v>1.087248855313534</v>
      </c>
      <c r="I800">
        <v>3.190768611788565</v>
      </c>
      <c r="J800">
        <v>6.7323469070858444</v>
      </c>
      <c r="K800">
        <v>7.3395068520847131</v>
      </c>
      <c r="L800">
        <v>1.60320477316568</v>
      </c>
      <c r="M800">
        <v>1.862128573763856</v>
      </c>
      <c r="N800">
        <v>1.6447721060923119</v>
      </c>
      <c r="O800">
        <v>2.423741779436563</v>
      </c>
      <c r="P800">
        <v>1.8845616258541651</v>
      </c>
    </row>
    <row r="801" spans="1:16">
      <c r="A801">
        <v>799</v>
      </c>
      <c r="B801">
        <v>1.2445950834704299E-2</v>
      </c>
      <c r="C801">
        <v>1.255292904290707E-9</v>
      </c>
      <c r="D801">
        <v>3.2229345084706451</v>
      </c>
      <c r="E801">
        <v>7.48058058382186</v>
      </c>
      <c r="F801">
        <v>7.2527418294869523</v>
      </c>
      <c r="G801">
        <v>0.7529057839305342</v>
      </c>
      <c r="H801">
        <v>1.0872488553000541</v>
      </c>
      <c r="I801">
        <v>3.177654162132217</v>
      </c>
      <c r="J801">
        <v>6.7323469070858444</v>
      </c>
      <c r="K801">
        <v>7.3395057400348271</v>
      </c>
      <c r="L801">
        <v>1.6034423613017419</v>
      </c>
      <c r="M801">
        <v>1.8621285737720761</v>
      </c>
      <c r="N801">
        <v>1.6172819907358189</v>
      </c>
      <c r="O801">
        <v>2.423741779436563</v>
      </c>
      <c r="P801">
        <v>1.884561637073356</v>
      </c>
    </row>
    <row r="802" spans="1:16">
      <c r="A802">
        <v>800</v>
      </c>
      <c r="B802">
        <v>8.9947403079815996E-3</v>
      </c>
      <c r="C802">
        <v>1.240287746280865E-9</v>
      </c>
      <c r="D802">
        <v>3.21758451834173</v>
      </c>
      <c r="E802">
        <v>7.48058058382186</v>
      </c>
      <c r="F802">
        <v>7.2527258755440291</v>
      </c>
      <c r="G802">
        <v>0.75204648708816257</v>
      </c>
      <c r="H802">
        <v>1.08724885493851</v>
      </c>
      <c r="I802">
        <v>3.1751440321189639</v>
      </c>
      <c r="J802">
        <v>6.7323469070858444</v>
      </c>
      <c r="K802">
        <v>7.3395042642096264</v>
      </c>
      <c r="L802">
        <v>1.6038314511257681</v>
      </c>
      <c r="M802">
        <v>1.8621285740042819</v>
      </c>
      <c r="N802">
        <v>1.6204178572035339</v>
      </c>
      <c r="O802">
        <v>2.423741779436563</v>
      </c>
      <c r="P802">
        <v>1.8845616850744999</v>
      </c>
    </row>
    <row r="803" spans="1:16">
      <c r="A803">
        <v>801</v>
      </c>
      <c r="B803">
        <v>8.9947403079815996E-3</v>
      </c>
      <c r="C803">
        <v>1.1535517559746099E-9</v>
      </c>
      <c r="D803">
        <v>3.2151019856550218</v>
      </c>
      <c r="E803">
        <v>7.48058058382186</v>
      </c>
      <c r="F803">
        <v>7.2527052692143634</v>
      </c>
      <c r="G803">
        <v>0.75097692966306961</v>
      </c>
      <c r="H803">
        <v>1.087248854718901</v>
      </c>
      <c r="I803">
        <v>3.1676447123830331</v>
      </c>
      <c r="J803">
        <v>6.7323370715109911</v>
      </c>
      <c r="K803">
        <v>7.3395023871421108</v>
      </c>
      <c r="L803">
        <v>1.6042432756087741</v>
      </c>
      <c r="M803">
        <v>1.8621285741430049</v>
      </c>
      <c r="N803">
        <v>1.611957970243872</v>
      </c>
      <c r="O803">
        <v>2.4237397181455682</v>
      </c>
      <c r="P803">
        <v>1.8845617762090501</v>
      </c>
    </row>
    <row r="804" spans="1:16">
      <c r="A804">
        <v>802</v>
      </c>
      <c r="B804">
        <v>8.9947403079815996E-3</v>
      </c>
      <c r="C804">
        <v>1.111961044542171E-9</v>
      </c>
      <c r="D804">
        <v>3.1737906862250882</v>
      </c>
      <c r="E804">
        <v>7.48058058382186</v>
      </c>
      <c r="F804">
        <v>7.2526837384898251</v>
      </c>
      <c r="G804">
        <v>0.74871614440189382</v>
      </c>
      <c r="H804">
        <v>1.0872488547105179</v>
      </c>
      <c r="I804">
        <v>3.1561626021966851</v>
      </c>
      <c r="J804">
        <v>6.7314879037430728</v>
      </c>
      <c r="K804">
        <v>7.3395003990359209</v>
      </c>
      <c r="L804">
        <v>1.6051366434947609</v>
      </c>
      <c r="M804">
        <v>1.8621285741377831</v>
      </c>
      <c r="N804">
        <v>1.6085276748637201</v>
      </c>
      <c r="O804">
        <v>2.4237235096351082</v>
      </c>
      <c r="P804">
        <v>1.8845618446303101</v>
      </c>
    </row>
    <row r="805" spans="1:16">
      <c r="A805">
        <v>803</v>
      </c>
      <c r="B805">
        <v>8.9947403079815996E-3</v>
      </c>
      <c r="C805">
        <v>9.8690427122634631E-10</v>
      </c>
      <c r="D805">
        <v>3.139611537366322</v>
      </c>
      <c r="E805">
        <v>7.48058058382186</v>
      </c>
      <c r="F805">
        <v>7.2526569107555581</v>
      </c>
      <c r="G805">
        <v>0.74805068106098349</v>
      </c>
      <c r="H805">
        <v>1.087248854309808</v>
      </c>
      <c r="I805">
        <v>3.1498292142885318</v>
      </c>
      <c r="J805">
        <v>6.7254723949652737</v>
      </c>
      <c r="K805">
        <v>7.3394979290384583</v>
      </c>
      <c r="L805">
        <v>1.6049898625302621</v>
      </c>
      <c r="M805">
        <v>1.8621285743933511</v>
      </c>
      <c r="N805">
        <v>1.607965858809145</v>
      </c>
      <c r="O805">
        <v>2.4214647369796638</v>
      </c>
      <c r="P805">
        <v>1.884561937137023</v>
      </c>
    </row>
    <row r="806" spans="1:16">
      <c r="A806">
        <v>804</v>
      </c>
      <c r="B806">
        <v>8.3491480469809996E-3</v>
      </c>
      <c r="C806">
        <v>9.8690427122634631E-10</v>
      </c>
      <c r="D806">
        <v>3.139611537366322</v>
      </c>
      <c r="E806">
        <v>7.48058058382186</v>
      </c>
      <c r="F806">
        <v>7.2526372178147378</v>
      </c>
      <c r="G806">
        <v>0.74778677956230977</v>
      </c>
      <c r="H806">
        <v>1.0872488539630669</v>
      </c>
      <c r="I806">
        <v>3.1491047787677431</v>
      </c>
      <c r="J806">
        <v>6.7254629864913769</v>
      </c>
      <c r="K806">
        <v>7.3394961025846461</v>
      </c>
      <c r="L806">
        <v>1.6051016075498461</v>
      </c>
      <c r="M806">
        <v>1.862128574616049</v>
      </c>
      <c r="N806">
        <v>1.6090365824874191</v>
      </c>
      <c r="O806">
        <v>2.4214571120657511</v>
      </c>
      <c r="P806">
        <v>1.884561991721992</v>
      </c>
    </row>
    <row r="807" spans="1:16">
      <c r="A807">
        <v>805</v>
      </c>
      <c r="B807">
        <v>7.1498550153078003E-3</v>
      </c>
      <c r="C807">
        <v>9.7174367972815604E-10</v>
      </c>
      <c r="D807">
        <v>3.128333200726741</v>
      </c>
      <c r="E807">
        <v>7.48058058382186</v>
      </c>
      <c r="F807">
        <v>7.2526304790941456</v>
      </c>
      <c r="G807">
        <v>0.74476003296110072</v>
      </c>
      <c r="H807">
        <v>1.087248853661041</v>
      </c>
      <c r="I807">
        <v>3.1401702137516998</v>
      </c>
      <c r="J807">
        <v>6.7251590251317372</v>
      </c>
      <c r="K807">
        <v>7.3394954038436744</v>
      </c>
      <c r="L807">
        <v>1.6063305362729721</v>
      </c>
      <c r="M807">
        <v>1.8621285748097001</v>
      </c>
      <c r="N807">
        <v>1.6174665657817049</v>
      </c>
      <c r="O807">
        <v>2.4212109759732852</v>
      </c>
      <c r="P807">
        <v>1.884561936686534</v>
      </c>
    </row>
    <row r="808" spans="1:16">
      <c r="A808">
        <v>806</v>
      </c>
      <c r="B808">
        <v>7.1498550153078003E-3</v>
      </c>
      <c r="C808">
        <v>9.5666369214747293E-10</v>
      </c>
      <c r="D808">
        <v>3.128333200726741</v>
      </c>
      <c r="E808">
        <v>7.48058058382186</v>
      </c>
      <c r="F808">
        <v>7.2526177945194101</v>
      </c>
      <c r="G808">
        <v>0.7436918344237391</v>
      </c>
      <c r="H808">
        <v>1.0872488530485549</v>
      </c>
      <c r="I808">
        <v>3.1388945659253191</v>
      </c>
      <c r="J808">
        <v>6.7243688953555569</v>
      </c>
      <c r="K808">
        <v>7.3394941377379022</v>
      </c>
      <c r="L808">
        <v>1.6067747148416149</v>
      </c>
      <c r="M808">
        <v>1.862128575202638</v>
      </c>
      <c r="N808">
        <v>1.618105804062925</v>
      </c>
      <c r="O808">
        <v>2.4211851367282842</v>
      </c>
      <c r="P808">
        <v>1.884561882240557</v>
      </c>
    </row>
    <row r="809" spans="1:16">
      <c r="A809">
        <v>807</v>
      </c>
      <c r="B809">
        <v>7.1370768679805E-3</v>
      </c>
      <c r="C809">
        <v>9.2388722291657951E-10</v>
      </c>
      <c r="D809">
        <v>3.128333200726741</v>
      </c>
      <c r="E809">
        <v>7.48058058382186</v>
      </c>
      <c r="F809">
        <v>7.252601900366356</v>
      </c>
      <c r="G809">
        <v>0.74348577711408792</v>
      </c>
      <c r="H809">
        <v>1.0872488526136259</v>
      </c>
      <c r="I809">
        <v>3.133690028279986</v>
      </c>
      <c r="J809">
        <v>6.7243688953555569</v>
      </c>
      <c r="K809">
        <v>7.3394925755395546</v>
      </c>
      <c r="L809">
        <v>1.606863423668192</v>
      </c>
      <c r="M809">
        <v>1.8621285754819761</v>
      </c>
      <c r="N809">
        <v>1.61679456475414</v>
      </c>
      <c r="O809">
        <v>2.4211851367282842</v>
      </c>
      <c r="P809">
        <v>1.8845618382891121</v>
      </c>
    </row>
    <row r="810" spans="1:16">
      <c r="A810">
        <v>808</v>
      </c>
      <c r="B810">
        <v>7.1370768679805E-3</v>
      </c>
      <c r="C810">
        <v>9.0465980990432916E-10</v>
      </c>
      <c r="D810">
        <v>3.1208066883750192</v>
      </c>
      <c r="E810">
        <v>7.48058058382186</v>
      </c>
      <c r="F810">
        <v>7.2525756760705056</v>
      </c>
      <c r="G810">
        <v>0.74324805550670048</v>
      </c>
      <c r="H810">
        <v>1.0872488523972139</v>
      </c>
      <c r="I810">
        <v>3.1265117039948258</v>
      </c>
      <c r="J810">
        <v>6.7243688953555569</v>
      </c>
      <c r="K810">
        <v>7.3394900791296056</v>
      </c>
      <c r="L810">
        <v>1.6069707659802439</v>
      </c>
      <c r="M810">
        <v>1.862128575617533</v>
      </c>
      <c r="N810">
        <v>1.6196907488255921</v>
      </c>
      <c r="O810">
        <v>2.4211851367282842</v>
      </c>
      <c r="P810">
        <v>1.884561846878716</v>
      </c>
    </row>
    <row r="811" spans="1:16">
      <c r="A811">
        <v>809</v>
      </c>
      <c r="B811">
        <v>7.1370768679805E-3</v>
      </c>
      <c r="C811">
        <v>8.6585312375200369E-10</v>
      </c>
      <c r="D811">
        <v>3.1203232674402681</v>
      </c>
      <c r="E811">
        <v>7.48058058382186</v>
      </c>
      <c r="F811">
        <v>7.2525383582381728</v>
      </c>
      <c r="G811">
        <v>0.74292203733410345</v>
      </c>
      <c r="H811">
        <v>1.0872488522014909</v>
      </c>
      <c r="I811">
        <v>3.116498469487285</v>
      </c>
      <c r="J811">
        <v>6.7243688953555569</v>
      </c>
      <c r="K811">
        <v>7.3394866350775567</v>
      </c>
      <c r="L811">
        <v>1.606999931998629</v>
      </c>
      <c r="M811">
        <v>1.8621285757359189</v>
      </c>
      <c r="N811">
        <v>1.6177891086370351</v>
      </c>
      <c r="O811">
        <v>2.4211851367282842</v>
      </c>
      <c r="P811">
        <v>1.8845619675195759</v>
      </c>
    </row>
    <row r="812" spans="1:16">
      <c r="A812">
        <v>810</v>
      </c>
      <c r="B812">
        <v>6.5645868332692998E-3</v>
      </c>
      <c r="C812">
        <v>8.6585312375200369E-10</v>
      </c>
      <c r="D812">
        <v>3.0761571346753169</v>
      </c>
      <c r="E812">
        <v>7.48058058382186</v>
      </c>
      <c r="F812">
        <v>7.2525103277554104</v>
      </c>
      <c r="G812">
        <v>0.74215884142130839</v>
      </c>
      <c r="H812">
        <v>1.0872488521825741</v>
      </c>
      <c r="I812">
        <v>3.1068669293064399</v>
      </c>
      <c r="J812">
        <v>6.7229778788785524</v>
      </c>
      <c r="K812">
        <v>7.3394840414605254</v>
      </c>
      <c r="L812">
        <v>1.607318244015121</v>
      </c>
      <c r="M812">
        <v>1.862128575746514</v>
      </c>
      <c r="N812">
        <v>1.6121043783635951</v>
      </c>
      <c r="O812">
        <v>2.4209294523878708</v>
      </c>
      <c r="P812">
        <v>1.8845620514914321</v>
      </c>
    </row>
    <row r="813" spans="1:16">
      <c r="A813">
        <v>811</v>
      </c>
      <c r="B813">
        <v>6.4973077613630003E-3</v>
      </c>
      <c r="C813">
        <v>8.528392690047555E-10</v>
      </c>
      <c r="D813">
        <v>3.0761571346753169</v>
      </c>
      <c r="E813">
        <v>7.48058058382186</v>
      </c>
      <c r="F813">
        <v>7.2524503157914824</v>
      </c>
      <c r="G813">
        <v>0.74215237558592184</v>
      </c>
      <c r="H813">
        <v>1.0872488520171679</v>
      </c>
      <c r="I813">
        <v>3.1029808570939199</v>
      </c>
      <c r="J813">
        <v>6.7223785067760788</v>
      </c>
      <c r="K813">
        <v>7.3394785331839376</v>
      </c>
      <c r="L813">
        <v>1.607321495370726</v>
      </c>
      <c r="M813">
        <v>1.8621285758497039</v>
      </c>
      <c r="N813">
        <v>1.6145157813423949</v>
      </c>
      <c r="O813">
        <v>2.4207125568068402</v>
      </c>
      <c r="P813">
        <v>1.8845622759151639</v>
      </c>
    </row>
    <row r="814" spans="1:16">
      <c r="A814">
        <v>812</v>
      </c>
      <c r="B814">
        <v>6.4973077613630003E-3</v>
      </c>
      <c r="C814">
        <v>8.528392690047555E-10</v>
      </c>
      <c r="D814">
        <v>3.0761571346753169</v>
      </c>
      <c r="E814">
        <v>7.48058058382186</v>
      </c>
      <c r="F814">
        <v>7.2524102742503587</v>
      </c>
      <c r="G814">
        <v>0.74160911592334999</v>
      </c>
      <c r="H814">
        <v>1.087248851976031</v>
      </c>
      <c r="I814">
        <v>3.0938457050655588</v>
      </c>
      <c r="J814">
        <v>6.7207611889814389</v>
      </c>
      <c r="K814">
        <v>7.3394748435550579</v>
      </c>
      <c r="L814">
        <v>1.6074297468068419</v>
      </c>
      <c r="M814">
        <v>1.8621285758761099</v>
      </c>
      <c r="N814">
        <v>1.6143830079798309</v>
      </c>
      <c r="O814">
        <v>2.4201353463637978</v>
      </c>
      <c r="P814">
        <v>1.8845624113942701</v>
      </c>
    </row>
    <row r="815" spans="1:16">
      <c r="A815">
        <v>813</v>
      </c>
      <c r="B815">
        <v>5.1641661591921998E-3</v>
      </c>
      <c r="C815">
        <v>8.2614633551007503E-10</v>
      </c>
      <c r="D815">
        <v>3.039709258300443</v>
      </c>
      <c r="E815">
        <v>7.48058058382186</v>
      </c>
      <c r="F815">
        <v>7.2523932317079272</v>
      </c>
      <c r="G815">
        <v>0.74140343200215353</v>
      </c>
      <c r="H815">
        <v>1.087248851876087</v>
      </c>
      <c r="I815">
        <v>3.086338322553015</v>
      </c>
      <c r="J815">
        <v>6.7187039324384878</v>
      </c>
      <c r="K815">
        <v>7.3394732343994864</v>
      </c>
      <c r="L815">
        <v>1.6075255968767279</v>
      </c>
      <c r="M815">
        <v>1.8621285759368491</v>
      </c>
      <c r="N815">
        <v>1.6143245159280111</v>
      </c>
      <c r="O815">
        <v>2.4200863605688618</v>
      </c>
      <c r="P815">
        <v>1.88456243032551</v>
      </c>
    </row>
    <row r="816" spans="1:16">
      <c r="A816">
        <v>814</v>
      </c>
      <c r="B816">
        <v>4.9198727632993001E-3</v>
      </c>
      <c r="C816">
        <v>7.7725603626916408E-10</v>
      </c>
      <c r="D816">
        <v>3.0186245856166769</v>
      </c>
      <c r="E816">
        <v>7.48058058382186</v>
      </c>
      <c r="F816">
        <v>7.2523790164558006</v>
      </c>
      <c r="G816">
        <v>0.74106487675397237</v>
      </c>
      <c r="H816">
        <v>1.087248851758233</v>
      </c>
      <c r="I816">
        <v>3.0793245711425921</v>
      </c>
      <c r="J816">
        <v>6.7186949591881424</v>
      </c>
      <c r="K816">
        <v>7.3394718781001691</v>
      </c>
      <c r="L816">
        <v>1.6072532707805101</v>
      </c>
      <c r="M816">
        <v>1.8621285760078341</v>
      </c>
      <c r="N816">
        <v>1.615839923697612</v>
      </c>
      <c r="O816">
        <v>2.4200844219384652</v>
      </c>
      <c r="P816">
        <v>1.8845624320358709</v>
      </c>
    </row>
    <row r="817" spans="1:16">
      <c r="A817">
        <v>815</v>
      </c>
      <c r="B817">
        <v>4.9198727632993001E-3</v>
      </c>
      <c r="C817">
        <v>7.7591121856505538E-10</v>
      </c>
      <c r="D817">
        <v>3.0186245856166769</v>
      </c>
      <c r="E817">
        <v>7.48058058382186</v>
      </c>
      <c r="F817">
        <v>7.252368436446937</v>
      </c>
      <c r="G817">
        <v>0.74100706011982109</v>
      </c>
      <c r="H817">
        <v>1.087248851651855</v>
      </c>
      <c r="I817">
        <v>3.0744990180574421</v>
      </c>
      <c r="J817">
        <v>6.7183730537283406</v>
      </c>
      <c r="K817">
        <v>7.339470827741553</v>
      </c>
      <c r="L817">
        <v>1.607281621299705</v>
      </c>
      <c r="M817">
        <v>1.862128576073462</v>
      </c>
      <c r="N817">
        <v>1.61454398399862</v>
      </c>
      <c r="O817">
        <v>2.419970633503449</v>
      </c>
      <c r="P817">
        <v>1.8845623924272381</v>
      </c>
    </row>
    <row r="818" spans="1:16">
      <c r="A818">
        <v>816</v>
      </c>
      <c r="B818">
        <v>4.9198727632993001E-3</v>
      </c>
      <c r="C818">
        <v>7.5311098291049425E-10</v>
      </c>
      <c r="D818">
        <v>3.0186245856166769</v>
      </c>
      <c r="E818">
        <v>7.48058058382186</v>
      </c>
      <c r="F818">
        <v>7.2523625462018142</v>
      </c>
      <c r="G818">
        <v>0.74100238587431955</v>
      </c>
      <c r="H818">
        <v>1.087248851557274</v>
      </c>
      <c r="I818">
        <v>3.070875617502518</v>
      </c>
      <c r="J818">
        <v>6.7183730537283406</v>
      </c>
      <c r="K818">
        <v>7.3394702556343159</v>
      </c>
      <c r="L818">
        <v>1.607283842782226</v>
      </c>
      <c r="M818">
        <v>1.8621285761312141</v>
      </c>
      <c r="N818">
        <v>1.620207623160141</v>
      </c>
      <c r="O818">
        <v>2.419970633503449</v>
      </c>
      <c r="P818">
        <v>1.884562383037385</v>
      </c>
    </row>
    <row r="819" spans="1:16">
      <c r="A819">
        <v>817</v>
      </c>
      <c r="B819">
        <v>3.5287351559452999E-3</v>
      </c>
      <c r="C819">
        <v>6.99856162297144E-10</v>
      </c>
      <c r="D819">
        <v>3.0036607420484698</v>
      </c>
      <c r="E819">
        <v>7.48058058382186</v>
      </c>
      <c r="F819">
        <v>7.2523573128942456</v>
      </c>
      <c r="G819">
        <v>0.7392441375780805</v>
      </c>
      <c r="H819">
        <v>1.087248851496974</v>
      </c>
      <c r="I819">
        <v>3.0642715629476811</v>
      </c>
      <c r="J819">
        <v>6.7176217460333874</v>
      </c>
      <c r="K819">
        <v>7.3394697549201391</v>
      </c>
      <c r="L819">
        <v>1.608036926711911</v>
      </c>
      <c r="M819">
        <v>1.862128576167307</v>
      </c>
      <c r="N819">
        <v>1.623326091040125</v>
      </c>
      <c r="O819">
        <v>2.4197270090850211</v>
      </c>
      <c r="P819">
        <v>1.88456238228049</v>
      </c>
    </row>
    <row r="820" spans="1:16">
      <c r="A820">
        <v>818</v>
      </c>
      <c r="B820">
        <v>3.5287351559452999E-3</v>
      </c>
      <c r="C820">
        <v>6.3639803773532636E-10</v>
      </c>
      <c r="D820">
        <v>3.0036607420484698</v>
      </c>
      <c r="E820">
        <v>7.48058058382186</v>
      </c>
      <c r="F820">
        <v>7.2523538604322439</v>
      </c>
      <c r="G820">
        <v>0.7392278784839722</v>
      </c>
      <c r="H820">
        <v>1.0872488511121661</v>
      </c>
      <c r="I820">
        <v>3.054354425321856</v>
      </c>
      <c r="J820">
        <v>6.7176217460333874</v>
      </c>
      <c r="K820">
        <v>7.3394694298572691</v>
      </c>
      <c r="L820">
        <v>1.6080448813729049</v>
      </c>
      <c r="M820">
        <v>1.8621285764133331</v>
      </c>
      <c r="N820">
        <v>1.6288342772040869</v>
      </c>
      <c r="O820">
        <v>2.4197270090850211</v>
      </c>
      <c r="P820">
        <v>1.8845623870440089</v>
      </c>
    </row>
    <row r="821" spans="1:16">
      <c r="A821">
        <v>819</v>
      </c>
      <c r="B821">
        <v>3.5287351559452999E-3</v>
      </c>
      <c r="C821">
        <v>6.3639803773532636E-10</v>
      </c>
      <c r="D821">
        <v>2.9892825778770118</v>
      </c>
      <c r="E821">
        <v>7.4542333278693231</v>
      </c>
      <c r="F821">
        <v>7.2523520670114143</v>
      </c>
      <c r="G821">
        <v>0.73880920983078335</v>
      </c>
      <c r="H821">
        <v>1.0872488510500959</v>
      </c>
      <c r="I821">
        <v>3.0507765393983979</v>
      </c>
      <c r="J821">
        <v>6.7148331514487829</v>
      </c>
      <c r="K821">
        <v>7.3394692648611199</v>
      </c>
      <c r="L821">
        <v>1.6082032596720339</v>
      </c>
      <c r="M821">
        <v>1.8621285764531941</v>
      </c>
      <c r="N821">
        <v>1.6294552080399489</v>
      </c>
      <c r="O821">
        <v>2.4187701131531099</v>
      </c>
      <c r="P821">
        <v>1.8845623933803399</v>
      </c>
    </row>
    <row r="822" spans="1:16">
      <c r="A822">
        <v>820</v>
      </c>
      <c r="B822">
        <v>3.2316670608928001E-3</v>
      </c>
      <c r="C822">
        <v>6.3637865268225144E-10</v>
      </c>
      <c r="D822">
        <v>2.976942856229631</v>
      </c>
      <c r="E822">
        <v>7.4542333278693231</v>
      </c>
      <c r="F822">
        <v>7.2523499422046296</v>
      </c>
      <c r="G822">
        <v>0.73741277612589851</v>
      </c>
      <c r="H822">
        <v>1.087248851020659</v>
      </c>
      <c r="I822">
        <v>3.0487379912924579</v>
      </c>
      <c r="J822">
        <v>6.7148331514487829</v>
      </c>
      <c r="K822">
        <v>7.3394690715529114</v>
      </c>
      <c r="L822">
        <v>1.6087216755655349</v>
      </c>
      <c r="M822">
        <v>1.862128576471977</v>
      </c>
      <c r="N822">
        <v>1.6282057829244461</v>
      </c>
      <c r="O822">
        <v>2.4187701131531099</v>
      </c>
      <c r="P822">
        <v>1.884562403060108</v>
      </c>
    </row>
    <row r="823" spans="1:16">
      <c r="A823">
        <v>821</v>
      </c>
      <c r="B823">
        <v>3.2316670608928001E-3</v>
      </c>
      <c r="C823">
        <v>6.1729533974523566E-10</v>
      </c>
      <c r="D823">
        <v>2.976942856229631</v>
      </c>
      <c r="E823">
        <v>7.4542333278693231</v>
      </c>
      <c r="F823">
        <v>7.2523471220075626</v>
      </c>
      <c r="G823">
        <v>0.73740640125866497</v>
      </c>
      <c r="H823">
        <v>1.087248850935377</v>
      </c>
      <c r="I823">
        <v>3.0421140609018562</v>
      </c>
      <c r="J823">
        <v>6.7143075670294454</v>
      </c>
      <c r="K823">
        <v>7.3394688146197602</v>
      </c>
      <c r="L823">
        <v>1.6087165238171779</v>
      </c>
      <c r="M823">
        <v>1.8621285765219711</v>
      </c>
      <c r="N823">
        <v>1.628701065331511</v>
      </c>
      <c r="O823">
        <v>2.4185854248810168</v>
      </c>
      <c r="P823">
        <v>1.8845624155468319</v>
      </c>
    </row>
    <row r="824" spans="1:16">
      <c r="A824">
        <v>822</v>
      </c>
      <c r="B824">
        <v>3.2316670608928001E-3</v>
      </c>
      <c r="C824">
        <v>6.0113364722749986E-10</v>
      </c>
      <c r="D824">
        <v>2.976942856229631</v>
      </c>
      <c r="E824">
        <v>7.4542333278693231</v>
      </c>
      <c r="F824">
        <v>7.2523440281639813</v>
      </c>
      <c r="G824">
        <v>0.73729150010604871</v>
      </c>
      <c r="H824">
        <v>1.0872488507368749</v>
      </c>
      <c r="I824">
        <v>3.025311221720357</v>
      </c>
      <c r="J824">
        <v>6.7143075670294454</v>
      </c>
      <c r="K824">
        <v>7.339468533348664</v>
      </c>
      <c r="L824">
        <v>1.608772727970349</v>
      </c>
      <c r="M824">
        <v>1.8621285766473941</v>
      </c>
      <c r="N824">
        <v>1.630190718581302</v>
      </c>
      <c r="O824">
        <v>2.4185854248810168</v>
      </c>
      <c r="P824">
        <v>1.884562429838385</v>
      </c>
    </row>
    <row r="825" spans="1:16">
      <c r="A825">
        <v>823</v>
      </c>
      <c r="B825">
        <v>3.0942724938908999E-3</v>
      </c>
      <c r="C825">
        <v>5.879729906940743E-10</v>
      </c>
      <c r="D825">
        <v>2.975988882012309</v>
      </c>
      <c r="E825">
        <v>7.4542333278693231</v>
      </c>
      <c r="F825">
        <v>7.2523406714279526</v>
      </c>
      <c r="G825">
        <v>0.73690453267732048</v>
      </c>
      <c r="H825">
        <v>1.087248850647542</v>
      </c>
      <c r="I825">
        <v>3.0220260620194122</v>
      </c>
      <c r="J825">
        <v>6.7143075670294454</v>
      </c>
      <c r="K825">
        <v>7.339468228156468</v>
      </c>
      <c r="L825">
        <v>1.608950155590676</v>
      </c>
      <c r="M825">
        <v>1.8621285767039999</v>
      </c>
      <c r="N825">
        <v>1.6264023295843419</v>
      </c>
      <c r="O825">
        <v>2.4185854248810168</v>
      </c>
      <c r="P825">
        <v>1.8845624453242611</v>
      </c>
    </row>
    <row r="826" spans="1:16">
      <c r="A826">
        <v>824</v>
      </c>
      <c r="B826">
        <v>3.0942724938908999E-3</v>
      </c>
      <c r="C826">
        <v>4.315421111097624E-10</v>
      </c>
      <c r="D826">
        <v>2.975988882012309</v>
      </c>
      <c r="E826">
        <v>7.4542333278693231</v>
      </c>
      <c r="F826">
        <v>7.2523331600843619</v>
      </c>
      <c r="G826">
        <v>0.73676967021410322</v>
      </c>
      <c r="H826">
        <v>1.087248850442847</v>
      </c>
      <c r="I826">
        <v>3.0154085921821281</v>
      </c>
      <c r="J826">
        <v>6.7138192541396373</v>
      </c>
      <c r="K826">
        <v>7.3394675452510931</v>
      </c>
      <c r="L826">
        <v>1.608998814439919</v>
      </c>
      <c r="M826">
        <v>1.862128576834581</v>
      </c>
      <c r="N826">
        <v>1.6159176284052621</v>
      </c>
      <c r="O826">
        <v>2.418020305648771</v>
      </c>
      <c r="P826">
        <v>1.884562479998843</v>
      </c>
    </row>
    <row r="827" spans="1:16">
      <c r="A827">
        <v>825</v>
      </c>
      <c r="B827">
        <v>3.0942724938908999E-3</v>
      </c>
      <c r="C827">
        <v>4.315421111097624E-10</v>
      </c>
      <c r="D827">
        <v>2.9502906995116449</v>
      </c>
      <c r="E827">
        <v>7.4542333278693231</v>
      </c>
      <c r="F827">
        <v>7.2523216193519451</v>
      </c>
      <c r="G827">
        <v>0.73655862142945028</v>
      </c>
      <c r="H827">
        <v>1.087248850373945</v>
      </c>
      <c r="I827">
        <v>3.0126216804629959</v>
      </c>
      <c r="J827">
        <v>6.7138192541396373</v>
      </c>
      <c r="K827">
        <v>7.339466496067069</v>
      </c>
      <c r="L827">
        <v>1.609101863522985</v>
      </c>
      <c r="M827">
        <v>1.8621285768787661</v>
      </c>
      <c r="N827">
        <v>1.6163181778977489</v>
      </c>
      <c r="O827">
        <v>2.418020305648771</v>
      </c>
      <c r="P827">
        <v>1.884562533337683</v>
      </c>
    </row>
    <row r="828" spans="1:16">
      <c r="A828">
        <v>826</v>
      </c>
      <c r="B828">
        <v>3.0942724938908999E-3</v>
      </c>
      <c r="C828">
        <v>4.173148096469952E-10</v>
      </c>
      <c r="D828">
        <v>2.9418929182163041</v>
      </c>
      <c r="E828">
        <v>7.4542333278693231</v>
      </c>
      <c r="F828">
        <v>7.2523076049659458</v>
      </c>
      <c r="G828">
        <v>0.73628829178406319</v>
      </c>
      <c r="H828">
        <v>1.0872488502503459</v>
      </c>
      <c r="I828">
        <v>3.0116747788802369</v>
      </c>
      <c r="J828">
        <v>6.7138192541396373</v>
      </c>
      <c r="K828">
        <v>7.3394652220121257</v>
      </c>
      <c r="L828">
        <v>1.609210094830998</v>
      </c>
      <c r="M828">
        <v>1.862128576957583</v>
      </c>
      <c r="N828">
        <v>1.6163346910975109</v>
      </c>
      <c r="O828">
        <v>2.418020305648771</v>
      </c>
      <c r="P828">
        <v>1.884562598130642</v>
      </c>
    </row>
    <row r="829" spans="1:16">
      <c r="A829">
        <v>827</v>
      </c>
      <c r="B829">
        <v>2.9766950974211E-3</v>
      </c>
      <c r="C829">
        <v>4.0329560261031818E-10</v>
      </c>
      <c r="D829">
        <v>2.9418929182163041</v>
      </c>
      <c r="E829">
        <v>7.4542333278693231</v>
      </c>
      <c r="F829">
        <v>7.2522914930775038</v>
      </c>
      <c r="G829">
        <v>0.73595512661543683</v>
      </c>
      <c r="H829">
        <v>1.0872488501977411</v>
      </c>
      <c r="I829">
        <v>3.003380880281592</v>
      </c>
      <c r="J829">
        <v>6.7127721761233801</v>
      </c>
      <c r="K829">
        <v>7.3394637572614236</v>
      </c>
      <c r="L829">
        <v>1.609364075943952</v>
      </c>
      <c r="M829">
        <v>1.862128576990377</v>
      </c>
      <c r="N829">
        <v>1.617159842903594</v>
      </c>
      <c r="O829">
        <v>2.4173456876231478</v>
      </c>
      <c r="P829">
        <v>1.884562672622204</v>
      </c>
    </row>
    <row r="830" spans="1:16">
      <c r="A830">
        <v>828</v>
      </c>
      <c r="B830">
        <v>2.9766950974211E-3</v>
      </c>
      <c r="C830">
        <v>3.843458906613426E-10</v>
      </c>
      <c r="D830">
        <v>2.9418929182163041</v>
      </c>
      <c r="E830">
        <v>7.4542333278693231</v>
      </c>
      <c r="F830">
        <v>7.2522701226506694</v>
      </c>
      <c r="G830">
        <v>0.7358483106877185</v>
      </c>
      <c r="H830">
        <v>1.0872488501448749</v>
      </c>
      <c r="I830">
        <v>3.003380880281592</v>
      </c>
      <c r="J830">
        <v>6.7127721761233801</v>
      </c>
      <c r="K830">
        <v>7.3394618144744523</v>
      </c>
      <c r="L830">
        <v>1.6094164254375121</v>
      </c>
      <c r="M830">
        <v>1.8621285770220659</v>
      </c>
      <c r="N830">
        <v>1.617159842903594</v>
      </c>
      <c r="O830">
        <v>2.4173456876231478</v>
      </c>
      <c r="P830">
        <v>1.8845627714663991</v>
      </c>
    </row>
    <row r="831" spans="1:16">
      <c r="A831">
        <v>829</v>
      </c>
      <c r="B831">
        <v>2.9766950974211E-3</v>
      </c>
      <c r="C831">
        <v>3.4497153295374698E-10</v>
      </c>
      <c r="D831">
        <v>2.9418929182163041</v>
      </c>
      <c r="E831">
        <v>7.4542333278693231</v>
      </c>
      <c r="F831">
        <v>7.2522347806941694</v>
      </c>
      <c r="G831">
        <v>0.7357339619714286</v>
      </c>
      <c r="H831">
        <v>1.0872488500364781</v>
      </c>
      <c r="I831">
        <v>3.000754044114101</v>
      </c>
      <c r="J831">
        <v>6.7118931684612342</v>
      </c>
      <c r="K831">
        <v>7.3394586015427334</v>
      </c>
      <c r="L831">
        <v>1.6094176207443189</v>
      </c>
      <c r="M831">
        <v>1.862128577090177</v>
      </c>
      <c r="N831">
        <v>1.6179383816967201</v>
      </c>
      <c r="O831">
        <v>2.416728388251185</v>
      </c>
      <c r="P831">
        <v>1.8845629349876449</v>
      </c>
    </row>
    <row r="832" spans="1:16">
      <c r="A832">
        <v>830</v>
      </c>
      <c r="B832">
        <v>2.9766950974211E-3</v>
      </c>
      <c r="C832">
        <v>3.4497153295374698E-10</v>
      </c>
      <c r="D832">
        <v>2.897761086837769</v>
      </c>
      <c r="E832">
        <v>7.4542333278693231</v>
      </c>
      <c r="F832">
        <v>7.2522039242881844</v>
      </c>
      <c r="G832">
        <v>0.73565818709275499</v>
      </c>
      <c r="H832">
        <v>1.0872488500040649</v>
      </c>
      <c r="I832">
        <v>2.9944429745973191</v>
      </c>
      <c r="J832">
        <v>6.7118907332364408</v>
      </c>
      <c r="K832">
        <v>7.3394557963678011</v>
      </c>
      <c r="L832">
        <v>1.609454661574828</v>
      </c>
      <c r="M832">
        <v>1.862128577110657</v>
      </c>
      <c r="N832">
        <v>1.617469425262384</v>
      </c>
      <c r="O832">
        <v>2.4167283273716742</v>
      </c>
      <c r="P832">
        <v>1.8845630777819169</v>
      </c>
    </row>
    <row r="833" spans="1:16">
      <c r="A833">
        <v>831</v>
      </c>
      <c r="B833">
        <v>2.9766950974211E-3</v>
      </c>
      <c r="C833">
        <v>3.3761189349087809E-10</v>
      </c>
      <c r="D833">
        <v>2.897761086837769</v>
      </c>
      <c r="E833">
        <v>7.4542333278693231</v>
      </c>
      <c r="F833">
        <v>7.2521877645931356</v>
      </c>
      <c r="G833">
        <v>0.73544944591732853</v>
      </c>
      <c r="H833">
        <v>1.087248849920857</v>
      </c>
      <c r="I833">
        <v>2.9896627683707919</v>
      </c>
      <c r="J833">
        <v>6.7118907332364408</v>
      </c>
      <c r="K833">
        <v>7.3394543272625734</v>
      </c>
      <c r="L833">
        <v>1.6092855058909989</v>
      </c>
      <c r="M833">
        <v>1.862128577163672</v>
      </c>
      <c r="N833">
        <v>1.6163891474137799</v>
      </c>
      <c r="O833">
        <v>2.4167283273716742</v>
      </c>
      <c r="P833">
        <v>1.884563152566449</v>
      </c>
    </row>
    <row r="834" spans="1:16">
      <c r="A834">
        <v>832</v>
      </c>
      <c r="B834">
        <v>2.9766950974211E-3</v>
      </c>
      <c r="C834">
        <v>3.184865137435327E-10</v>
      </c>
      <c r="D834">
        <v>2.8318380459416201</v>
      </c>
      <c r="E834">
        <v>7.4542333278693231</v>
      </c>
      <c r="F834">
        <v>7.2521812471767308</v>
      </c>
      <c r="G834">
        <v>0.7351052816132444</v>
      </c>
      <c r="H834">
        <v>1.0872488498505519</v>
      </c>
      <c r="I834">
        <v>2.9812556863204041</v>
      </c>
      <c r="J834">
        <v>6.7107718958945206</v>
      </c>
      <c r="K834">
        <v>7.3394537347005873</v>
      </c>
      <c r="L834">
        <v>1.6093288689840111</v>
      </c>
      <c r="M834">
        <v>1.862128577208197</v>
      </c>
      <c r="N834">
        <v>1.618000001150764</v>
      </c>
      <c r="O834">
        <v>2.4162055316314048</v>
      </c>
      <c r="P834">
        <v>1.8845631826851721</v>
      </c>
    </row>
    <row r="835" spans="1:16">
      <c r="A835">
        <v>833</v>
      </c>
      <c r="B835">
        <v>2.9042466307852999E-3</v>
      </c>
      <c r="C835">
        <v>2.7114773025735368E-10</v>
      </c>
      <c r="D835">
        <v>2.8318380459416201</v>
      </c>
      <c r="E835">
        <v>7.4542333278693231</v>
      </c>
      <c r="F835">
        <v>7.2521789655767206</v>
      </c>
      <c r="G835">
        <v>0.73459193902872932</v>
      </c>
      <c r="H835">
        <v>1.087248849792591</v>
      </c>
      <c r="I835">
        <v>2.977545554824153</v>
      </c>
      <c r="J835">
        <v>6.7107718958945206</v>
      </c>
      <c r="K835">
        <v>7.3394535270255226</v>
      </c>
      <c r="L835">
        <v>1.6095292130764129</v>
      </c>
      <c r="M835">
        <v>1.8621285772454219</v>
      </c>
      <c r="N835">
        <v>1.619859008280748</v>
      </c>
      <c r="O835">
        <v>2.4162055316314048</v>
      </c>
      <c r="P835">
        <v>1.884563193020784</v>
      </c>
    </row>
    <row r="836" spans="1:16">
      <c r="A836">
        <v>834</v>
      </c>
      <c r="B836">
        <v>2.9042466307852999E-3</v>
      </c>
      <c r="C836">
        <v>1.806341927766896E-10</v>
      </c>
      <c r="D836">
        <v>2.8094492809268989</v>
      </c>
      <c r="E836">
        <v>7.4419661120181821</v>
      </c>
      <c r="F836">
        <v>7.2521757860923213</v>
      </c>
      <c r="G836">
        <v>0.7345720737703737</v>
      </c>
      <c r="H836">
        <v>1.0872488497489059</v>
      </c>
      <c r="I836">
        <v>2.9686153376830799</v>
      </c>
      <c r="J836">
        <v>6.7078765722227303</v>
      </c>
      <c r="K836">
        <v>7.3394532377327728</v>
      </c>
      <c r="L836">
        <v>1.6095293120254059</v>
      </c>
      <c r="M836">
        <v>1.8621285772734799</v>
      </c>
      <c r="N836">
        <v>1.6180417469227319</v>
      </c>
      <c r="O836">
        <v>2.4152186278238812</v>
      </c>
      <c r="P836">
        <v>1.884563207518313</v>
      </c>
    </row>
    <row r="837" spans="1:16">
      <c r="A837">
        <v>835</v>
      </c>
      <c r="B837">
        <v>2.9042466307852999E-3</v>
      </c>
      <c r="C837">
        <v>1.806341927766896E-10</v>
      </c>
      <c r="D837">
        <v>2.8094492809268989</v>
      </c>
      <c r="E837">
        <v>7.4419661120181821</v>
      </c>
      <c r="F837">
        <v>7.2521755308070777</v>
      </c>
      <c r="G837">
        <v>0.73452941397247862</v>
      </c>
      <c r="H837">
        <v>1.087248849748905</v>
      </c>
      <c r="I837">
        <v>2.957430063969015</v>
      </c>
      <c r="J837">
        <v>6.7078765722227303</v>
      </c>
      <c r="K837">
        <v>7.3394532142092483</v>
      </c>
      <c r="L837">
        <v>1.6094929291139519</v>
      </c>
      <c r="M837">
        <v>1.8621285772734799</v>
      </c>
      <c r="N837">
        <v>1.6154593141720739</v>
      </c>
      <c r="O837">
        <v>2.4152186278238812</v>
      </c>
      <c r="P837">
        <v>1.8845632084078481</v>
      </c>
    </row>
    <row r="838" spans="1:16">
      <c r="A838">
        <v>836</v>
      </c>
      <c r="B838">
        <v>2.9042466307852999E-3</v>
      </c>
      <c r="C838">
        <v>1.806341927766896E-10</v>
      </c>
      <c r="D838">
        <v>2.8094492809268989</v>
      </c>
      <c r="E838">
        <v>7.4419661120181821</v>
      </c>
      <c r="F838">
        <v>7.2521728658223337</v>
      </c>
      <c r="G838">
        <v>0.73434612018942047</v>
      </c>
      <c r="H838">
        <v>1.087248849691123</v>
      </c>
      <c r="I838">
        <v>2.9517000961808368</v>
      </c>
      <c r="J838">
        <v>6.707830477763963</v>
      </c>
      <c r="K838">
        <v>7.3394529714805037</v>
      </c>
      <c r="L838">
        <v>1.6095793073968649</v>
      </c>
      <c r="M838">
        <v>1.8621285773105909</v>
      </c>
      <c r="N838">
        <v>1.6192206742775519</v>
      </c>
      <c r="O838">
        <v>2.415186245332912</v>
      </c>
      <c r="P838">
        <v>1.8845632203240199</v>
      </c>
    </row>
    <row r="839" spans="1:16">
      <c r="A839">
        <v>837</v>
      </c>
      <c r="B839">
        <v>2.9042466307852999E-3</v>
      </c>
      <c r="C839">
        <v>1.7359427524040679E-10</v>
      </c>
      <c r="D839">
        <v>2.8094492809268989</v>
      </c>
      <c r="E839">
        <v>7.4419661120181821</v>
      </c>
      <c r="F839">
        <v>7.2521675081915298</v>
      </c>
      <c r="G839">
        <v>0.73404994126963174</v>
      </c>
      <c r="H839">
        <v>1.0872488496492321</v>
      </c>
      <c r="I839">
        <v>2.948241311658097</v>
      </c>
      <c r="J839">
        <v>6.7075439382578592</v>
      </c>
      <c r="K839">
        <v>7.3394524839241964</v>
      </c>
      <c r="L839">
        <v>1.609720293239004</v>
      </c>
      <c r="M839">
        <v>1.8621285773374261</v>
      </c>
      <c r="N839">
        <v>1.6169554389981771</v>
      </c>
      <c r="O839">
        <v>2.415169951555014</v>
      </c>
      <c r="P839">
        <v>1.8845632446703959</v>
      </c>
    </row>
    <row r="840" spans="1:16">
      <c r="A840">
        <v>838</v>
      </c>
      <c r="B840">
        <v>2.9042466307852999E-3</v>
      </c>
      <c r="C840">
        <v>1.7359427524040679E-10</v>
      </c>
      <c r="D840">
        <v>2.8094492809268989</v>
      </c>
      <c r="E840">
        <v>7.3884931312427513</v>
      </c>
      <c r="F840">
        <v>7.252165600663214</v>
      </c>
      <c r="G840">
        <v>0.73391190663993588</v>
      </c>
      <c r="H840">
        <v>1.0872488496450721</v>
      </c>
      <c r="I840">
        <v>2.9458658038967398</v>
      </c>
      <c r="J840">
        <v>6.702134598003286</v>
      </c>
      <c r="K840">
        <v>7.3394523097034687</v>
      </c>
      <c r="L840">
        <v>1.609787958858153</v>
      </c>
      <c r="M840">
        <v>1.862128577339897</v>
      </c>
      <c r="N840">
        <v>1.618040834135364</v>
      </c>
      <c r="O840">
        <v>2.414258023414412</v>
      </c>
      <c r="P840">
        <v>1.8845632527373031</v>
      </c>
    </row>
    <row r="841" spans="1:16">
      <c r="A841">
        <v>839</v>
      </c>
      <c r="B841">
        <v>2.6270383358272002E-3</v>
      </c>
      <c r="C841">
        <v>1.668996817065104E-10</v>
      </c>
      <c r="D841">
        <v>2.8094492809268989</v>
      </c>
      <c r="E841">
        <v>7.3884931312427513</v>
      </c>
      <c r="F841">
        <v>7.2521653079941029</v>
      </c>
      <c r="G841">
        <v>0.73381951935355116</v>
      </c>
      <c r="H841">
        <v>1.0872488496360291</v>
      </c>
      <c r="I841">
        <v>2.935447148311888</v>
      </c>
      <c r="J841">
        <v>6.702134598003286</v>
      </c>
      <c r="K841">
        <v>7.3394522819279446</v>
      </c>
      <c r="L841">
        <v>1.6096923196349049</v>
      </c>
      <c r="M841">
        <v>1.8621285773457039</v>
      </c>
      <c r="N841">
        <v>1.6150059218734429</v>
      </c>
      <c r="O841">
        <v>2.414258023414412</v>
      </c>
      <c r="P841">
        <v>1.8845632529510761</v>
      </c>
    </row>
    <row r="842" spans="1:16">
      <c r="A842">
        <v>840</v>
      </c>
      <c r="B842">
        <v>2.5419767270806999E-3</v>
      </c>
      <c r="C842">
        <v>1.5575582384902889E-10</v>
      </c>
      <c r="D842">
        <v>2.8094492809268989</v>
      </c>
      <c r="E842">
        <v>7.3614695069814076</v>
      </c>
      <c r="F842">
        <v>7.2521653079941029</v>
      </c>
      <c r="G842">
        <v>0.73358669977296986</v>
      </c>
      <c r="H842">
        <v>1.0872488495832029</v>
      </c>
      <c r="I842">
        <v>2.9337677218933731</v>
      </c>
      <c r="J842">
        <v>6.6996734155346749</v>
      </c>
      <c r="K842">
        <v>7.3394522806671771</v>
      </c>
      <c r="L842">
        <v>1.6096813263593821</v>
      </c>
      <c r="M842">
        <v>1.8621285773795651</v>
      </c>
      <c r="N842">
        <v>1.616393073043094</v>
      </c>
      <c r="O842">
        <v>2.4135032604237781</v>
      </c>
      <c r="P842">
        <v>1.88456325171071</v>
      </c>
    </row>
    <row r="843" spans="1:16">
      <c r="A843">
        <v>841</v>
      </c>
      <c r="B843">
        <v>2.4909949610645E-3</v>
      </c>
      <c r="C843">
        <v>1.2272503809781239E-10</v>
      </c>
      <c r="D843">
        <v>2.8094492809268989</v>
      </c>
      <c r="E843">
        <v>7.3614695069814076</v>
      </c>
      <c r="F843">
        <v>7.2521652785467197</v>
      </c>
      <c r="G843">
        <v>0.73357477986577291</v>
      </c>
      <c r="H843">
        <v>1.087248849479127</v>
      </c>
      <c r="I843">
        <v>2.9299628021381419</v>
      </c>
      <c r="J843">
        <v>6.6995679641864712</v>
      </c>
      <c r="K843">
        <v>7.3394522761391023</v>
      </c>
      <c r="L843">
        <v>1.609687239946302</v>
      </c>
      <c r="M843">
        <v>1.8621285774462939</v>
      </c>
      <c r="N843">
        <v>1.6155258037966691</v>
      </c>
      <c r="O843">
        <v>2.4134287693298302</v>
      </c>
      <c r="P843">
        <v>1.884563250011277</v>
      </c>
    </row>
    <row r="844" spans="1:16">
      <c r="A844">
        <v>842</v>
      </c>
      <c r="B844">
        <v>2.2749036094051999E-3</v>
      </c>
      <c r="C844">
        <v>1.2124101826236219E-10</v>
      </c>
      <c r="D844">
        <v>2.8094492809268989</v>
      </c>
      <c r="E844">
        <v>7.3614695069814076</v>
      </c>
      <c r="F844">
        <v>7.2521652785467197</v>
      </c>
      <c r="G844">
        <v>0.7334525116170405</v>
      </c>
      <c r="H844">
        <v>1.0872488494028121</v>
      </c>
      <c r="I844">
        <v>2.924372414148166</v>
      </c>
      <c r="J844">
        <v>6.6995679641864712</v>
      </c>
      <c r="K844">
        <v>7.3394522743928627</v>
      </c>
      <c r="L844">
        <v>1.6097433493801061</v>
      </c>
      <c r="M844">
        <v>1.862128577495308</v>
      </c>
      <c r="N844">
        <v>1.6122973555443509</v>
      </c>
      <c r="O844">
        <v>2.4134287693298302</v>
      </c>
      <c r="P844">
        <v>1.8845632482850041</v>
      </c>
    </row>
    <row r="845" spans="1:16">
      <c r="A845">
        <v>843</v>
      </c>
      <c r="B845">
        <v>2.2749036094051999E-3</v>
      </c>
      <c r="C845">
        <v>1.05802222913503E-10</v>
      </c>
      <c r="D845">
        <v>2.8094492809268989</v>
      </c>
      <c r="E845">
        <v>7.3614695069814076</v>
      </c>
      <c r="F845">
        <v>7.2521652663416809</v>
      </c>
      <c r="G845">
        <v>0.73342376513641017</v>
      </c>
      <c r="H845">
        <v>1.087248849398776</v>
      </c>
      <c r="I845">
        <v>2.9146224809354848</v>
      </c>
      <c r="J845">
        <v>6.6995679641864712</v>
      </c>
      <c r="K845">
        <v>7.3394522713911936</v>
      </c>
      <c r="L845">
        <v>1.6097575664150501</v>
      </c>
      <c r="M845">
        <v>1.862128577497733</v>
      </c>
      <c r="N845">
        <v>1.6138446459563129</v>
      </c>
      <c r="O845">
        <v>2.4134287693298302</v>
      </c>
      <c r="P845">
        <v>1.884563246475476</v>
      </c>
    </row>
    <row r="846" spans="1:16">
      <c r="A846">
        <v>844</v>
      </c>
      <c r="B846">
        <v>2.2749036094051999E-3</v>
      </c>
      <c r="C846">
        <v>1.032931323400602E-10</v>
      </c>
      <c r="D846">
        <v>2.8094492809268989</v>
      </c>
      <c r="E846">
        <v>7.3614695069814076</v>
      </c>
      <c r="F846">
        <v>7.2521652592746211</v>
      </c>
      <c r="G846">
        <v>0.73335942891250128</v>
      </c>
      <c r="H846">
        <v>1.087248849220454</v>
      </c>
      <c r="I846">
        <v>2.9061858513604091</v>
      </c>
      <c r="J846">
        <v>6.6995679641864712</v>
      </c>
      <c r="K846">
        <v>7.3394522692418374</v>
      </c>
      <c r="L846">
        <v>1.6097891806470199</v>
      </c>
      <c r="M846">
        <v>1.862128577612262</v>
      </c>
      <c r="N846">
        <v>1.6084867213485099</v>
      </c>
      <c r="O846">
        <v>2.4134287693298302</v>
      </c>
      <c r="P846">
        <v>1.88456324502039</v>
      </c>
    </row>
    <row r="847" spans="1:16">
      <c r="A847">
        <v>845</v>
      </c>
      <c r="B847">
        <v>2.2391565115425002E-3</v>
      </c>
      <c r="C847">
        <v>8.4532245197153912E-11</v>
      </c>
      <c r="D847">
        <v>2.7904529605753172</v>
      </c>
      <c r="E847">
        <v>7.3614695069814076</v>
      </c>
      <c r="F847">
        <v>7.2521652525898066</v>
      </c>
      <c r="G847">
        <v>0.7332114982837038</v>
      </c>
      <c r="H847">
        <v>1.087248849149697</v>
      </c>
      <c r="I847">
        <v>2.9023431371189359</v>
      </c>
      <c r="J847">
        <v>6.6995679641864712</v>
      </c>
      <c r="K847">
        <v>7.3394522673463616</v>
      </c>
      <c r="L847">
        <v>1.6098583163186271</v>
      </c>
      <c r="M847">
        <v>1.862128577657636</v>
      </c>
      <c r="N847">
        <v>1.6057340899711321</v>
      </c>
      <c r="O847">
        <v>2.4134287693298302</v>
      </c>
      <c r="P847">
        <v>1.884563243815808</v>
      </c>
    </row>
    <row r="848" spans="1:16">
      <c r="A848">
        <v>846</v>
      </c>
      <c r="B848">
        <v>2.1070477765953001E-3</v>
      </c>
      <c r="C848">
        <v>7.38634528515909E-11</v>
      </c>
      <c r="D848">
        <v>2.713140364259599</v>
      </c>
      <c r="E848">
        <v>7.3614695069814076</v>
      </c>
      <c r="F848">
        <v>7.2521652525898066</v>
      </c>
      <c r="G848">
        <v>0.73316965856788952</v>
      </c>
      <c r="H848">
        <v>1.087248849128359</v>
      </c>
      <c r="I848">
        <v>2.8848915749191368</v>
      </c>
      <c r="J848">
        <v>6.6995679641864712</v>
      </c>
      <c r="K848">
        <v>7.3394522668881503</v>
      </c>
      <c r="L848">
        <v>1.609822329669558</v>
      </c>
      <c r="M848">
        <v>1.8621285776713279</v>
      </c>
      <c r="N848">
        <v>1.6039652034254961</v>
      </c>
      <c r="O848">
        <v>2.4134287693298302</v>
      </c>
      <c r="P848">
        <v>1.8845632434051269</v>
      </c>
    </row>
    <row r="849" spans="1:16">
      <c r="A849">
        <v>847</v>
      </c>
      <c r="B849">
        <v>1.9758292099928002E-3</v>
      </c>
      <c r="C849">
        <v>5.6511955657874802E-11</v>
      </c>
      <c r="D849">
        <v>2.7023323607710652</v>
      </c>
      <c r="E849">
        <v>7.3613461456316269</v>
      </c>
      <c r="F849">
        <v>7.2521652525898066</v>
      </c>
      <c r="G849">
        <v>0.73311478668979146</v>
      </c>
      <c r="H849">
        <v>1.087248849043742</v>
      </c>
      <c r="I849">
        <v>2.8808813899591068</v>
      </c>
      <c r="J849">
        <v>6.699556749518309</v>
      </c>
      <c r="K849">
        <v>7.3394522664282453</v>
      </c>
      <c r="L849">
        <v>1.6098476581407879</v>
      </c>
      <c r="M849">
        <v>1.8621285777255789</v>
      </c>
      <c r="N849">
        <v>1.6037543222250901</v>
      </c>
      <c r="O849">
        <v>2.4134253863334578</v>
      </c>
      <c r="P849">
        <v>1.88456324300319</v>
      </c>
    </row>
    <row r="850" spans="1:16">
      <c r="A850">
        <v>848</v>
      </c>
      <c r="B850">
        <v>1.9758292099928002E-3</v>
      </c>
      <c r="C850">
        <v>5.0725054838064633E-11</v>
      </c>
      <c r="D850">
        <v>2.7023323607710652</v>
      </c>
      <c r="E850">
        <v>7.3613461456316269</v>
      </c>
      <c r="F850">
        <v>7.2521652511154242</v>
      </c>
      <c r="G850">
        <v>0.73309352242429171</v>
      </c>
      <c r="H850">
        <v>1.0872488490312711</v>
      </c>
      <c r="I850">
        <v>2.8804880435727518</v>
      </c>
      <c r="J850">
        <v>6.6911218730048114</v>
      </c>
      <c r="K850">
        <v>7.3394522660076182</v>
      </c>
      <c r="L850">
        <v>1.6098523143011649</v>
      </c>
      <c r="M850">
        <v>1.8621285777333829</v>
      </c>
      <c r="N850">
        <v>1.6040796535857671</v>
      </c>
      <c r="O850">
        <v>2.4107421647025529</v>
      </c>
      <c r="P850">
        <v>1.884563242762918</v>
      </c>
    </row>
    <row r="851" spans="1:16">
      <c r="A851">
        <v>849</v>
      </c>
      <c r="B851">
        <v>1.9758292099928002E-3</v>
      </c>
      <c r="C851">
        <v>4.6839581631451049E-11</v>
      </c>
      <c r="D851">
        <v>2.7023323607710652</v>
      </c>
      <c r="E851">
        <v>7.3613461456316269</v>
      </c>
      <c r="F851">
        <v>7.2521652508286492</v>
      </c>
      <c r="G851">
        <v>0.73210050374775892</v>
      </c>
      <c r="H851">
        <v>1.0872488490211321</v>
      </c>
      <c r="I851">
        <v>2.8770071094490568</v>
      </c>
      <c r="J851">
        <v>6.6911218730048114</v>
      </c>
      <c r="K851">
        <v>7.3394522656757024</v>
      </c>
      <c r="L851">
        <v>1.6103178975902921</v>
      </c>
      <c r="M851">
        <v>1.8621285777398939</v>
      </c>
      <c r="N851">
        <v>1.603682206446442</v>
      </c>
      <c r="O851">
        <v>2.4107421647025529</v>
      </c>
      <c r="P851">
        <v>1.884563242496702</v>
      </c>
    </row>
    <row r="852" spans="1:16">
      <c r="A852">
        <v>850</v>
      </c>
      <c r="B852">
        <v>1.9624228438115E-3</v>
      </c>
      <c r="C852">
        <v>4.1961170729995582E-11</v>
      </c>
      <c r="D852">
        <v>2.7023323607710652</v>
      </c>
      <c r="E852">
        <v>7.3610824858414077</v>
      </c>
      <c r="F852">
        <v>7.2521652504772076</v>
      </c>
      <c r="G852">
        <v>0.73189316641846391</v>
      </c>
      <c r="H852">
        <v>1.0872488490170831</v>
      </c>
      <c r="I852">
        <v>2.8714162390652862</v>
      </c>
      <c r="J852">
        <v>6.6885458063663972</v>
      </c>
      <c r="K852">
        <v>7.3394522655747156</v>
      </c>
      <c r="L852">
        <v>1.6104112208368691</v>
      </c>
      <c r="M852">
        <v>1.8621285777424941</v>
      </c>
      <c r="N852">
        <v>1.601462669820453</v>
      </c>
      <c r="O852">
        <v>2.4106660111705311</v>
      </c>
      <c r="P852">
        <v>1.884563242432328</v>
      </c>
    </row>
    <row r="853" spans="1:16">
      <c r="A853">
        <v>851</v>
      </c>
      <c r="B853">
        <v>1.9624228438115E-3</v>
      </c>
      <c r="C853">
        <v>4.1961170729995582E-11</v>
      </c>
      <c r="D853">
        <v>2.7023323607710652</v>
      </c>
      <c r="E853">
        <v>7.3610824858414077</v>
      </c>
      <c r="F853">
        <v>7.2521652504772076</v>
      </c>
      <c r="G853">
        <v>0.73178550345562254</v>
      </c>
      <c r="H853">
        <v>1.0872488490169969</v>
      </c>
      <c r="I853">
        <v>2.8640805402931</v>
      </c>
      <c r="J853">
        <v>6.6883028720743907</v>
      </c>
      <c r="K853">
        <v>7.3394522655654892</v>
      </c>
      <c r="L853">
        <v>1.610407460484929</v>
      </c>
      <c r="M853">
        <v>1.862128577742348</v>
      </c>
      <c r="N853">
        <v>1.598602829668589</v>
      </c>
      <c r="O853">
        <v>2.4106610088253801</v>
      </c>
      <c r="P853">
        <v>1.884563242426962</v>
      </c>
    </row>
    <row r="854" spans="1:16">
      <c r="A854">
        <v>852</v>
      </c>
      <c r="B854">
        <v>1.9624228438115E-3</v>
      </c>
      <c r="C854">
        <v>3.7627748329084122E-11</v>
      </c>
      <c r="D854">
        <v>2.6946682129110182</v>
      </c>
      <c r="E854">
        <v>7.3610824858414077</v>
      </c>
      <c r="F854">
        <v>7.2521652502995027</v>
      </c>
      <c r="G854">
        <v>0.73146107617976941</v>
      </c>
      <c r="H854">
        <v>1.0872488489738339</v>
      </c>
      <c r="I854">
        <v>2.8572408163522511</v>
      </c>
      <c r="J854">
        <v>6.6880555312091818</v>
      </c>
      <c r="K854">
        <v>7.3394522655413086</v>
      </c>
      <c r="L854">
        <v>1.6105624440937061</v>
      </c>
      <c r="M854">
        <v>1.8621285777700689</v>
      </c>
      <c r="N854">
        <v>1.599298102505524</v>
      </c>
      <c r="O854">
        <v>2.4106561924029921</v>
      </c>
      <c r="P854">
        <v>1.884563242423017</v>
      </c>
    </row>
    <row r="855" spans="1:16">
      <c r="A855">
        <v>853</v>
      </c>
      <c r="B855">
        <v>1.9624228438115E-3</v>
      </c>
      <c r="C855">
        <v>3.5197669790596977E-11</v>
      </c>
      <c r="D855">
        <v>2.6946682129110182</v>
      </c>
      <c r="E855">
        <v>7.3610824858414077</v>
      </c>
      <c r="F855">
        <v>7.2521652502556639</v>
      </c>
      <c r="G855">
        <v>0.73128835004836545</v>
      </c>
      <c r="H855">
        <v>1.087248848973539</v>
      </c>
      <c r="I855">
        <v>2.8552318380329158</v>
      </c>
      <c r="J855">
        <v>6.6871716668337111</v>
      </c>
      <c r="K855">
        <v>7.3394522655313601</v>
      </c>
      <c r="L855">
        <v>1.6106324008689741</v>
      </c>
      <c r="M855">
        <v>1.862128577770207</v>
      </c>
      <c r="N855">
        <v>1.598389437242276</v>
      </c>
      <c r="O855">
        <v>2.4102731165512661</v>
      </c>
      <c r="P855">
        <v>1.8845632424204859</v>
      </c>
    </row>
    <row r="856" spans="1:16">
      <c r="A856">
        <v>854</v>
      </c>
      <c r="B856">
        <v>1.9624228438115E-3</v>
      </c>
      <c r="C856">
        <v>3.5088688340047698E-11</v>
      </c>
      <c r="D856">
        <v>2.6946682129110182</v>
      </c>
      <c r="E856">
        <v>7.3610824858414077</v>
      </c>
      <c r="F856">
        <v>7.2521652501922338</v>
      </c>
      <c r="G856">
        <v>0.7312729810661448</v>
      </c>
      <c r="H856">
        <v>1.0872488489727521</v>
      </c>
      <c r="I856">
        <v>2.8475125828676342</v>
      </c>
      <c r="J856">
        <v>6.6871716668337111</v>
      </c>
      <c r="K856">
        <v>7.339452265515785</v>
      </c>
      <c r="L856">
        <v>1.6106399471332209</v>
      </c>
      <c r="M856">
        <v>1.8621285777707119</v>
      </c>
      <c r="N856">
        <v>1.6033012448155519</v>
      </c>
      <c r="O856">
        <v>2.4102731165512661</v>
      </c>
      <c r="P856">
        <v>1.884563242414673</v>
      </c>
    </row>
    <row r="857" spans="1:16">
      <c r="A857">
        <v>855</v>
      </c>
      <c r="B857">
        <v>1.9624228438115E-3</v>
      </c>
      <c r="C857">
        <v>3.3477146586774297E-11</v>
      </c>
      <c r="D857">
        <v>2.6946682129110182</v>
      </c>
      <c r="E857">
        <v>7.3610824858414077</v>
      </c>
      <c r="F857">
        <v>7.2521652501922338</v>
      </c>
      <c r="G857">
        <v>0.73124777179243228</v>
      </c>
      <c r="H857">
        <v>1.0872488489504959</v>
      </c>
      <c r="I857">
        <v>2.8248167057908899</v>
      </c>
      <c r="J857">
        <v>6.6867649073433562</v>
      </c>
      <c r="K857">
        <v>7.3394522655112047</v>
      </c>
      <c r="L857">
        <v>1.6105988343407831</v>
      </c>
      <c r="M857">
        <v>1.862128577784951</v>
      </c>
      <c r="N857">
        <v>1.5556836598846751</v>
      </c>
      <c r="O857">
        <v>2.410266515993329</v>
      </c>
      <c r="P857">
        <v>1.8845632424136021</v>
      </c>
    </row>
    <row r="858" spans="1:16">
      <c r="A858">
        <v>856</v>
      </c>
      <c r="B858">
        <v>1.9390972377135E-3</v>
      </c>
      <c r="C858">
        <v>3.0383324462227268E-11</v>
      </c>
      <c r="D858">
        <v>2.6946682129110182</v>
      </c>
      <c r="E858">
        <v>7.3610824858414077</v>
      </c>
      <c r="F858">
        <v>7.2521652501864242</v>
      </c>
      <c r="G858">
        <v>0.7307476461193988</v>
      </c>
      <c r="H858">
        <v>1.087248848935825</v>
      </c>
      <c r="I858">
        <v>2.818074924080356</v>
      </c>
      <c r="J858">
        <v>6.6865277723241272</v>
      </c>
      <c r="K858">
        <v>7.3394522655048862</v>
      </c>
      <c r="L858">
        <v>1.610694916760985</v>
      </c>
      <c r="M858">
        <v>1.862128577794343</v>
      </c>
      <c r="N858">
        <v>1.5505163328318941</v>
      </c>
      <c r="O858">
        <v>2.4102117522872928</v>
      </c>
      <c r="P858">
        <v>1.884563242412</v>
      </c>
    </row>
    <row r="859" spans="1:16">
      <c r="A859">
        <v>857</v>
      </c>
      <c r="B859">
        <v>1.9390972377135E-3</v>
      </c>
      <c r="C859">
        <v>2.5871942981724082E-11</v>
      </c>
      <c r="D859">
        <v>2.6946682129110182</v>
      </c>
      <c r="E859">
        <v>7.3444145909462</v>
      </c>
      <c r="F859">
        <v>7.2521652501861302</v>
      </c>
      <c r="G859">
        <v>0.73062823926945097</v>
      </c>
      <c r="H859">
        <v>1.087248848928231</v>
      </c>
      <c r="I859">
        <v>2.811287817252381</v>
      </c>
      <c r="J859">
        <v>6.6779198186055728</v>
      </c>
      <c r="K859">
        <v>7.3394522655011576</v>
      </c>
      <c r="L859">
        <v>1.610750572803219</v>
      </c>
      <c r="M859">
        <v>1.8621285777992209</v>
      </c>
      <c r="N859">
        <v>1.550557662128927</v>
      </c>
      <c r="O859">
        <v>2.406705113886896</v>
      </c>
      <c r="P859">
        <v>1.8845632424131269</v>
      </c>
    </row>
    <row r="860" spans="1:16">
      <c r="A860">
        <v>858</v>
      </c>
      <c r="B860">
        <v>1.9390972377135E-3</v>
      </c>
      <c r="C860">
        <v>2.315092675021495E-11</v>
      </c>
      <c r="D860">
        <v>2.6946682129110182</v>
      </c>
      <c r="E860">
        <v>7.3444145909462</v>
      </c>
      <c r="F860">
        <v>7.25216525017664</v>
      </c>
      <c r="G860">
        <v>0.73051122044890382</v>
      </c>
      <c r="H860">
        <v>1.0872488489254919</v>
      </c>
      <c r="I860">
        <v>2.798693497037072</v>
      </c>
      <c r="J860">
        <v>6.676651586998557</v>
      </c>
      <c r="K860">
        <v>7.3394522654934606</v>
      </c>
      <c r="L860">
        <v>1.6108040087456681</v>
      </c>
      <c r="M860">
        <v>1.8621285778009651</v>
      </c>
      <c r="N860">
        <v>1.55058643620541</v>
      </c>
      <c r="O860">
        <v>2.4064111551447871</v>
      </c>
      <c r="P860">
        <v>1.884563242412052</v>
      </c>
    </row>
    <row r="861" spans="1:16">
      <c r="A861">
        <v>859</v>
      </c>
      <c r="B861">
        <v>1.8586001069994E-3</v>
      </c>
      <c r="C861">
        <v>1.4997135747746491E-11</v>
      </c>
      <c r="D861">
        <v>2.6945020528283221</v>
      </c>
      <c r="E861">
        <v>7.3444145909462</v>
      </c>
      <c r="F861">
        <v>7.2521652501676526</v>
      </c>
      <c r="G861">
        <v>0.73044329464313129</v>
      </c>
      <c r="H861">
        <v>1.0872488489177821</v>
      </c>
      <c r="I861">
        <v>2.7918954669999052</v>
      </c>
      <c r="J861">
        <v>6.6667909962211818</v>
      </c>
      <c r="K861">
        <v>7.3394522654836294</v>
      </c>
      <c r="L861">
        <v>1.6108035994977949</v>
      </c>
      <c r="M861">
        <v>1.8621285778059089</v>
      </c>
      <c r="N861">
        <v>1.5528119745085951</v>
      </c>
      <c r="O861">
        <v>2.3984372788869601</v>
      </c>
      <c r="P861">
        <v>1.884563242410692</v>
      </c>
    </row>
    <row r="862" spans="1:16">
      <c r="A862">
        <v>860</v>
      </c>
      <c r="B862">
        <v>1.7740228907226999E-3</v>
      </c>
      <c r="C862">
        <v>1.22244014218582E-11</v>
      </c>
      <c r="D862">
        <v>2.6945020528283221</v>
      </c>
      <c r="E862">
        <v>7.3444145909462</v>
      </c>
      <c r="F862">
        <v>7.2521652501576828</v>
      </c>
      <c r="G862">
        <v>0.73041127816283469</v>
      </c>
      <c r="H862">
        <v>1.0872488489174941</v>
      </c>
      <c r="I862">
        <v>2.7880974291042171</v>
      </c>
      <c r="J862">
        <v>6.6667909962211818</v>
      </c>
      <c r="K862">
        <v>7.3394522654659857</v>
      </c>
      <c r="L862">
        <v>1.6107914321490699</v>
      </c>
      <c r="M862">
        <v>1.8621285778060941</v>
      </c>
      <c r="N862">
        <v>1.5528662856192359</v>
      </c>
      <c r="O862">
        <v>2.3984372788869601</v>
      </c>
      <c r="P862">
        <v>1.8845632424129291</v>
      </c>
    </row>
    <row r="863" spans="1:16">
      <c r="A863">
        <v>861</v>
      </c>
      <c r="B863">
        <v>1.7038304068063999E-3</v>
      </c>
      <c r="C863">
        <v>1.054629072566186E-11</v>
      </c>
      <c r="D863">
        <v>2.6932522004960231</v>
      </c>
      <c r="E863">
        <v>7.3444145909462</v>
      </c>
      <c r="F863">
        <v>7.25216525015749</v>
      </c>
      <c r="G863">
        <v>0.73034617721496542</v>
      </c>
      <c r="H863">
        <v>1.0872488488871721</v>
      </c>
      <c r="I863">
        <v>2.7810919134541301</v>
      </c>
      <c r="J863">
        <v>6.6667909962211818</v>
      </c>
      <c r="K863">
        <v>7.3394522654499381</v>
      </c>
      <c r="L863">
        <v>1.6108234525527001</v>
      </c>
      <c r="M863">
        <v>1.8621285778255301</v>
      </c>
      <c r="N863">
        <v>1.544856921949646</v>
      </c>
      <c r="O863">
        <v>2.3984372788869601</v>
      </c>
      <c r="P863">
        <v>1.884563242410833</v>
      </c>
    </row>
    <row r="864" spans="1:16">
      <c r="A864">
        <v>862</v>
      </c>
      <c r="B864">
        <v>1.6296693924713001E-3</v>
      </c>
      <c r="C864">
        <v>7.0021449590602667E-12</v>
      </c>
      <c r="D864">
        <v>2.6932522004960231</v>
      </c>
      <c r="E864">
        <v>7.3444145909462</v>
      </c>
      <c r="F864">
        <v>7.25216525015749</v>
      </c>
      <c r="G864">
        <v>0.73022497916721996</v>
      </c>
      <c r="H864">
        <v>1.0872488488868139</v>
      </c>
      <c r="I864">
        <v>2.770231890766508</v>
      </c>
      <c r="J864">
        <v>6.6667909962211818</v>
      </c>
      <c r="K864">
        <v>7.3394522654301166</v>
      </c>
      <c r="L864">
        <v>1.6108784323141361</v>
      </c>
      <c r="M864">
        <v>1.8621285778257459</v>
      </c>
      <c r="N864">
        <v>1.52396992778869</v>
      </c>
      <c r="O864">
        <v>2.3984372788869601</v>
      </c>
      <c r="P864">
        <v>1.8845632424087</v>
      </c>
    </row>
    <row r="865" spans="1:16">
      <c r="A865">
        <v>863</v>
      </c>
      <c r="B865">
        <v>1.6278192256399999E-3</v>
      </c>
      <c r="C865">
        <v>3.6471525770307011E-12</v>
      </c>
      <c r="D865">
        <v>2.6932522004960231</v>
      </c>
      <c r="E865">
        <v>7.3444145909462</v>
      </c>
      <c r="F865">
        <v>7.2521652501555636</v>
      </c>
      <c r="G865">
        <v>0.73020196454608555</v>
      </c>
      <c r="H865">
        <v>1.0872488488761129</v>
      </c>
      <c r="I865">
        <v>2.7655961943536198</v>
      </c>
      <c r="J865">
        <v>6.6667909962211818</v>
      </c>
      <c r="K865">
        <v>7.3394522654084788</v>
      </c>
      <c r="L865">
        <v>1.610875194196302</v>
      </c>
      <c r="M865">
        <v>1.86212857783262</v>
      </c>
      <c r="N865">
        <v>1.5169993034557341</v>
      </c>
      <c r="O865">
        <v>2.3984372788869601</v>
      </c>
      <c r="P865">
        <v>1.884563242401891</v>
      </c>
    </row>
    <row r="866" spans="1:16">
      <c r="A866">
        <v>864</v>
      </c>
      <c r="B866">
        <v>1.6194881516153E-3</v>
      </c>
      <c r="C866">
        <v>3.6471525770307011E-12</v>
      </c>
      <c r="D866">
        <v>2.6932522004960231</v>
      </c>
      <c r="E866">
        <v>7.3444145909462</v>
      </c>
      <c r="F866">
        <v>7.2521652501541922</v>
      </c>
      <c r="G866">
        <v>0.72993269507280967</v>
      </c>
      <c r="H866">
        <v>1.0872488488757071</v>
      </c>
      <c r="I866">
        <v>2.760464998353489</v>
      </c>
      <c r="J866">
        <v>6.6660065949932923</v>
      </c>
      <c r="K866">
        <v>7.3394522653891778</v>
      </c>
      <c r="L866">
        <v>1.6110078859805621</v>
      </c>
      <c r="M866">
        <v>1.862128577832842</v>
      </c>
      <c r="N866">
        <v>1.5196890206556899</v>
      </c>
      <c r="O866">
        <v>2.398418929357657</v>
      </c>
      <c r="P866">
        <v>1.8845632423923691</v>
      </c>
    </row>
    <row r="867" spans="1:16">
      <c r="A867">
        <v>865</v>
      </c>
      <c r="B867">
        <v>1.6194881516153E-3</v>
      </c>
      <c r="C867">
        <v>3.2324213841398931E-12</v>
      </c>
      <c r="D867">
        <v>2.6932522004960231</v>
      </c>
      <c r="E867">
        <v>7.3444145909462</v>
      </c>
      <c r="F867">
        <v>7.2521652501541922</v>
      </c>
      <c r="G867">
        <v>0.72984921164825345</v>
      </c>
      <c r="H867">
        <v>1.0872488488756431</v>
      </c>
      <c r="I867">
        <v>2.7581560798955049</v>
      </c>
      <c r="J867">
        <v>6.6658538620293237</v>
      </c>
      <c r="K867">
        <v>7.3394522653627181</v>
      </c>
      <c r="L867">
        <v>1.6109950739470731</v>
      </c>
      <c r="M867">
        <v>1.86212857783282</v>
      </c>
      <c r="N867">
        <v>1.5204551157708079</v>
      </c>
      <c r="O867">
        <v>2.3984158432234008</v>
      </c>
      <c r="P867">
        <v>1.8845632423691381</v>
      </c>
    </row>
    <row r="868" spans="1:16">
      <c r="A868">
        <v>866</v>
      </c>
      <c r="B868">
        <v>1.6194881516153E-3</v>
      </c>
      <c r="C868">
        <v>2.8346823947589638E-12</v>
      </c>
      <c r="D868">
        <v>2.6932522004960231</v>
      </c>
      <c r="E868">
        <v>7.3444145909462</v>
      </c>
      <c r="F868">
        <v>7.2521652501533573</v>
      </c>
      <c r="G868">
        <v>0.72976142924587251</v>
      </c>
      <c r="H868">
        <v>1.087248848874705</v>
      </c>
      <c r="I868">
        <v>2.7502062004740799</v>
      </c>
      <c r="J868">
        <v>6.6658538620293237</v>
      </c>
      <c r="K868">
        <v>7.3394522653423842</v>
      </c>
      <c r="L868">
        <v>1.61103811202271</v>
      </c>
      <c r="M868">
        <v>1.8621285778334229</v>
      </c>
      <c r="N868">
        <v>1.524081443513811</v>
      </c>
      <c r="O868">
        <v>2.3984158432234008</v>
      </c>
      <c r="P868">
        <v>1.884563242350789</v>
      </c>
    </row>
    <row r="869" spans="1:16">
      <c r="A869">
        <v>867</v>
      </c>
      <c r="B869">
        <v>1.6066478701341001E-3</v>
      </c>
      <c r="C869">
        <v>2.0030925617936742E-12</v>
      </c>
      <c r="D869">
        <v>2.6932522004960231</v>
      </c>
      <c r="E869">
        <v>7.3444145909462</v>
      </c>
      <c r="F869">
        <v>7.2521652501533573</v>
      </c>
      <c r="G869">
        <v>0.72974030949143964</v>
      </c>
      <c r="H869">
        <v>1.0872488488718151</v>
      </c>
      <c r="I869">
        <v>2.7371521924558002</v>
      </c>
      <c r="J869">
        <v>6.6593986845716886</v>
      </c>
      <c r="K869">
        <v>7.3394522653118166</v>
      </c>
      <c r="L869">
        <v>1.6110394797452341</v>
      </c>
      <c r="M869">
        <v>1.8621285778352721</v>
      </c>
      <c r="N869">
        <v>1.5299514663531499</v>
      </c>
      <c r="O869">
        <v>2.394982848617726</v>
      </c>
      <c r="P869">
        <v>1.8845632423227701</v>
      </c>
    </row>
    <row r="870" spans="1:16">
      <c r="A870">
        <v>868</v>
      </c>
      <c r="B870">
        <v>1.6066478701341001E-3</v>
      </c>
      <c r="C870">
        <v>2.0030925617936742E-12</v>
      </c>
      <c r="D870">
        <v>2.6932522004960231</v>
      </c>
      <c r="E870">
        <v>7.3444145909462</v>
      </c>
      <c r="F870">
        <v>7.2521652501533236</v>
      </c>
      <c r="G870">
        <v>0.72967571447626478</v>
      </c>
      <c r="H870">
        <v>1.087248848869427</v>
      </c>
      <c r="I870">
        <v>2.734034789371107</v>
      </c>
      <c r="J870">
        <v>6.6593986845716886</v>
      </c>
      <c r="K870">
        <v>7.3394522652751526</v>
      </c>
      <c r="L870">
        <v>1.61105425393129</v>
      </c>
      <c r="M870">
        <v>1.862128577836806</v>
      </c>
      <c r="N870">
        <v>1.5288838173873309</v>
      </c>
      <c r="O870">
        <v>2.394982848617726</v>
      </c>
      <c r="P870">
        <v>1.884563242287614</v>
      </c>
    </row>
    <row r="871" spans="1:16">
      <c r="A871">
        <v>869</v>
      </c>
      <c r="B871">
        <v>1.6066478701341001E-3</v>
      </c>
      <c r="C871">
        <v>1.5768772156131531E-12</v>
      </c>
      <c r="D871">
        <v>2.6932522004960231</v>
      </c>
      <c r="E871">
        <v>7.3444145909462</v>
      </c>
      <c r="F871">
        <v>7.252165250153233</v>
      </c>
      <c r="G871">
        <v>0.72931260652583418</v>
      </c>
      <c r="H871">
        <v>1.087248848865491</v>
      </c>
      <c r="I871">
        <v>2.733017946780381</v>
      </c>
      <c r="J871">
        <v>6.6561370229554901</v>
      </c>
      <c r="K871">
        <v>7.3394522652096184</v>
      </c>
      <c r="L871">
        <v>1.611232145520036</v>
      </c>
      <c r="M871">
        <v>1.862128577839302</v>
      </c>
      <c r="N871">
        <v>1.5295360278409851</v>
      </c>
      <c r="O871">
        <v>2.3938708176019539</v>
      </c>
      <c r="P871">
        <v>1.8845632422238601</v>
      </c>
    </row>
    <row r="872" spans="1:16">
      <c r="A872">
        <v>870</v>
      </c>
      <c r="B872">
        <v>1.6066478701341001E-3</v>
      </c>
      <c r="C872">
        <v>1.5768772156131531E-12</v>
      </c>
      <c r="D872">
        <v>2.6932522004960231</v>
      </c>
      <c r="E872">
        <v>7.3444145909462</v>
      </c>
      <c r="F872">
        <v>7.2521652501531904</v>
      </c>
      <c r="G872">
        <v>0.72923537195887711</v>
      </c>
      <c r="H872">
        <v>1.0872488488644549</v>
      </c>
      <c r="I872">
        <v>2.730724809653803</v>
      </c>
      <c r="J872">
        <v>6.6561370229554901</v>
      </c>
      <c r="K872">
        <v>7.3394522651208289</v>
      </c>
      <c r="L872">
        <v>1.6112673464399161</v>
      </c>
      <c r="M872">
        <v>1.862128577839967</v>
      </c>
      <c r="N872">
        <v>1.529961559016576</v>
      </c>
      <c r="O872">
        <v>2.3938708176019539</v>
      </c>
      <c r="P872">
        <v>1.8845632421363969</v>
      </c>
    </row>
    <row r="873" spans="1:16">
      <c r="A873">
        <v>871</v>
      </c>
      <c r="B873">
        <v>1.6059228075933E-3</v>
      </c>
      <c r="C873">
        <v>1.5525980420317479E-12</v>
      </c>
      <c r="D873">
        <v>2.6932522004960231</v>
      </c>
      <c r="E873">
        <v>7.3444145909462</v>
      </c>
      <c r="F873">
        <v>7.2521652501531371</v>
      </c>
      <c r="G873">
        <v>0.72911546838271601</v>
      </c>
      <c r="H873">
        <v>1.0872488488643479</v>
      </c>
      <c r="I873">
        <v>2.7202926735131272</v>
      </c>
      <c r="J873">
        <v>6.6561370229554901</v>
      </c>
      <c r="K873">
        <v>7.3394522649811593</v>
      </c>
      <c r="L873">
        <v>1.6113248932377049</v>
      </c>
      <c r="M873">
        <v>1.862128577840036</v>
      </c>
      <c r="N873">
        <v>1.5271004607700489</v>
      </c>
      <c r="O873">
        <v>2.3938708176019539</v>
      </c>
      <c r="P873">
        <v>1.8845632419986511</v>
      </c>
    </row>
    <row r="874" spans="1:16">
      <c r="A874">
        <v>872</v>
      </c>
      <c r="B874">
        <v>1.6059228075933E-3</v>
      </c>
      <c r="C874">
        <v>1.46675761095309E-12</v>
      </c>
      <c r="D874">
        <v>2.6931098695330249</v>
      </c>
      <c r="E874">
        <v>7.3444145909462</v>
      </c>
      <c r="F874">
        <v>7.2521652501531371</v>
      </c>
      <c r="G874">
        <v>0.72911083433323365</v>
      </c>
      <c r="H874">
        <v>1.0872488488613441</v>
      </c>
      <c r="I874">
        <v>2.7183902755177152</v>
      </c>
      <c r="J874">
        <v>6.6535781212337186</v>
      </c>
      <c r="K874">
        <v>7.3394522648295517</v>
      </c>
      <c r="L874">
        <v>1.6113159305209639</v>
      </c>
      <c r="M874">
        <v>1.8621285778419561</v>
      </c>
      <c r="N874">
        <v>1.527485727614621</v>
      </c>
      <c r="O874">
        <v>2.392777202998599</v>
      </c>
      <c r="P874">
        <v>1.884563241849821</v>
      </c>
    </row>
    <row r="875" spans="1:16">
      <c r="A875">
        <v>873</v>
      </c>
      <c r="B875">
        <v>1.4931569322041E-3</v>
      </c>
      <c r="C875">
        <v>1.4343260812891891E-12</v>
      </c>
      <c r="D875">
        <v>2.6931098695330249</v>
      </c>
      <c r="E875">
        <v>7.3444145909462</v>
      </c>
      <c r="F875">
        <v>7.2521652501531113</v>
      </c>
      <c r="G875">
        <v>0.72906087711786083</v>
      </c>
      <c r="H875">
        <v>1.087248848852826</v>
      </c>
      <c r="I875">
        <v>2.7142210940296359</v>
      </c>
      <c r="J875">
        <v>6.6528584760545293</v>
      </c>
      <c r="K875">
        <v>7.339452264696126</v>
      </c>
      <c r="L875">
        <v>1.611327025008457</v>
      </c>
      <c r="M875">
        <v>1.8621285778474139</v>
      </c>
      <c r="N875">
        <v>1.5249305302785261</v>
      </c>
      <c r="O875">
        <v>2.3927450424161831</v>
      </c>
      <c r="P875">
        <v>1.8845632417193541</v>
      </c>
    </row>
    <row r="876" spans="1:16">
      <c r="A876">
        <v>874</v>
      </c>
      <c r="B876">
        <v>1.2545096333099999E-3</v>
      </c>
      <c r="C876">
        <v>1.4343260812891891E-12</v>
      </c>
      <c r="D876">
        <v>2.6931098695330249</v>
      </c>
      <c r="E876">
        <v>7.3138119565592437</v>
      </c>
      <c r="F876">
        <v>7.2521652501530278</v>
      </c>
      <c r="G876">
        <v>0.72898943457868592</v>
      </c>
      <c r="H876">
        <v>1.0872488488480021</v>
      </c>
      <c r="I876">
        <v>2.7130689643616108</v>
      </c>
      <c r="J876">
        <v>6.6500764183829864</v>
      </c>
      <c r="K876">
        <v>7.3394522646118903</v>
      </c>
      <c r="L876">
        <v>1.6113615716227569</v>
      </c>
      <c r="M876">
        <v>1.862128577850513</v>
      </c>
      <c r="N876">
        <v>1.5255204018369619</v>
      </c>
      <c r="O876">
        <v>2.3918781926579298</v>
      </c>
      <c r="P876">
        <v>1.8845632416404621</v>
      </c>
    </row>
    <row r="877" spans="1:16">
      <c r="A877">
        <v>875</v>
      </c>
      <c r="B877">
        <v>1.0733088865134E-3</v>
      </c>
      <c r="C877">
        <v>1.429138093675491E-12</v>
      </c>
      <c r="D877">
        <v>2.6664357534779568</v>
      </c>
      <c r="E877">
        <v>7.3138119565592437</v>
      </c>
      <c r="F877">
        <v>7.2521652501529612</v>
      </c>
      <c r="G877">
        <v>0.72893548935681918</v>
      </c>
      <c r="H877">
        <v>1.087248848847997</v>
      </c>
      <c r="I877">
        <v>2.710620696623121</v>
      </c>
      <c r="J877">
        <v>6.6498072808124791</v>
      </c>
      <c r="K877">
        <v>7.3394522645801086</v>
      </c>
      <c r="L877">
        <v>1.6113827839207671</v>
      </c>
      <c r="M877">
        <v>1.8621285778505161</v>
      </c>
      <c r="N877">
        <v>1.525611865097062</v>
      </c>
      <c r="O877">
        <v>2.3918721442601458</v>
      </c>
      <c r="P877">
        <v>1.8845632416123881</v>
      </c>
    </row>
    <row r="878" spans="1:16">
      <c r="A878">
        <v>876</v>
      </c>
      <c r="B878">
        <v>1.0223915830004E-3</v>
      </c>
      <c r="C878">
        <v>1.27481927939357E-12</v>
      </c>
      <c r="D878">
        <v>2.6664357534779568</v>
      </c>
      <c r="E878">
        <v>7.3138119565592437</v>
      </c>
      <c r="F878">
        <v>7.2521652501529221</v>
      </c>
      <c r="G878">
        <v>0.72887765027046569</v>
      </c>
      <c r="H878">
        <v>1.087248848847872</v>
      </c>
      <c r="I878">
        <v>2.7042877863093402</v>
      </c>
      <c r="J878">
        <v>6.6498072808124791</v>
      </c>
      <c r="K878">
        <v>7.339452264540367</v>
      </c>
      <c r="L878">
        <v>1.611317511479706</v>
      </c>
      <c r="M878">
        <v>1.862128577850592</v>
      </c>
      <c r="N878">
        <v>1.521558698266311</v>
      </c>
      <c r="O878">
        <v>2.3918721442601458</v>
      </c>
      <c r="P878">
        <v>1.8845632415744129</v>
      </c>
    </row>
    <row r="879" spans="1:16">
      <c r="A879">
        <v>877</v>
      </c>
      <c r="B879">
        <v>9.5561356216550004E-4</v>
      </c>
      <c r="C879">
        <v>1.09230222774209E-12</v>
      </c>
      <c r="D879">
        <v>2.662094185989381</v>
      </c>
      <c r="E879">
        <v>7.3138119565592437</v>
      </c>
      <c r="F879">
        <v>7.252165250152883</v>
      </c>
      <c r="G879">
        <v>0.72877064420490212</v>
      </c>
      <c r="H879">
        <v>1.0872488488469541</v>
      </c>
      <c r="I879">
        <v>2.6976262721194941</v>
      </c>
      <c r="J879">
        <v>6.6484172053135806</v>
      </c>
      <c r="K879">
        <v>7.3394522644894176</v>
      </c>
      <c r="L879">
        <v>1.6113701388253909</v>
      </c>
      <c r="M879">
        <v>1.8621285778511789</v>
      </c>
      <c r="N879">
        <v>1.522596924888211</v>
      </c>
      <c r="O879">
        <v>2.390859075625229</v>
      </c>
      <c r="P879">
        <v>1.884563241526134</v>
      </c>
    </row>
    <row r="880" spans="1:16">
      <c r="A880">
        <v>878</v>
      </c>
      <c r="B880">
        <v>9.1733908159500005E-4</v>
      </c>
      <c r="C880">
        <v>1.09230222774209E-12</v>
      </c>
      <c r="D880">
        <v>2.662094185989381</v>
      </c>
      <c r="E880">
        <v>7.3138119565592437</v>
      </c>
      <c r="F880">
        <v>7.2521652501528813</v>
      </c>
      <c r="G880">
        <v>0.72876697689108838</v>
      </c>
      <c r="H880">
        <v>1.0872488488460741</v>
      </c>
      <c r="I880">
        <v>2.6947240484748338</v>
      </c>
      <c r="J880">
        <v>6.6484172053135806</v>
      </c>
      <c r="K880">
        <v>7.3394522643741773</v>
      </c>
      <c r="L880">
        <v>1.6113719610423991</v>
      </c>
      <c r="M880">
        <v>1.862128577851744</v>
      </c>
      <c r="N880">
        <v>1.524192353911676</v>
      </c>
      <c r="O880">
        <v>2.390859075625229</v>
      </c>
      <c r="P880">
        <v>1.884563241413296</v>
      </c>
    </row>
    <row r="881" spans="1:16">
      <c r="A881">
        <v>879</v>
      </c>
      <c r="B881">
        <v>9.1733908159500005E-4</v>
      </c>
      <c r="C881">
        <v>1.065673362067272E-12</v>
      </c>
      <c r="D881">
        <v>2.662094185989381</v>
      </c>
      <c r="E881">
        <v>7.3138119565592437</v>
      </c>
      <c r="F881">
        <v>7.2521652501528751</v>
      </c>
      <c r="G881">
        <v>0.72872345958729601</v>
      </c>
      <c r="H881">
        <v>1.087248848844848</v>
      </c>
      <c r="I881">
        <v>2.6923372858247321</v>
      </c>
      <c r="J881">
        <v>6.6484172053135806</v>
      </c>
      <c r="K881">
        <v>7.3394522640509763</v>
      </c>
      <c r="L881">
        <v>1.6113932814977121</v>
      </c>
      <c r="M881">
        <v>1.8621285778525281</v>
      </c>
      <c r="N881">
        <v>1.525640748530156</v>
      </c>
      <c r="O881">
        <v>2.390859075625229</v>
      </c>
      <c r="P881">
        <v>1.8845632410930799</v>
      </c>
    </row>
    <row r="882" spans="1:16">
      <c r="A882">
        <v>880</v>
      </c>
      <c r="B882">
        <v>9.1733908159500005E-4</v>
      </c>
      <c r="C882">
        <v>9.7730886558006755E-13</v>
      </c>
      <c r="D882">
        <v>2.662094185989381</v>
      </c>
      <c r="E882">
        <v>7.3138119565592437</v>
      </c>
      <c r="F882">
        <v>7.2521652501528706</v>
      </c>
      <c r="G882">
        <v>0.7286215645600872</v>
      </c>
      <c r="H882">
        <v>1.0872488488445251</v>
      </c>
      <c r="I882">
        <v>2.689013159343502</v>
      </c>
      <c r="J882">
        <v>6.6484172053135806</v>
      </c>
      <c r="K882">
        <v>7.3394522634706654</v>
      </c>
      <c r="L882">
        <v>1.6113511184361069</v>
      </c>
      <c r="M882">
        <v>1.862128577852733</v>
      </c>
      <c r="N882">
        <v>1.525224676706046</v>
      </c>
      <c r="O882">
        <v>2.390859075625229</v>
      </c>
      <c r="P882">
        <v>1.8845632405149251</v>
      </c>
    </row>
    <row r="883" spans="1:16">
      <c r="A883">
        <v>881</v>
      </c>
      <c r="B883">
        <v>9.1733908159500005E-4</v>
      </c>
      <c r="C883">
        <v>8.1291525704103793E-13</v>
      </c>
      <c r="D883">
        <v>2.662094185989381</v>
      </c>
      <c r="E883">
        <v>7.3138119565592437</v>
      </c>
      <c r="F883">
        <v>7.2521652501528706</v>
      </c>
      <c r="G883">
        <v>0.7286045264077633</v>
      </c>
      <c r="H883">
        <v>1.087248848843289</v>
      </c>
      <c r="I883">
        <v>2.6852503289537801</v>
      </c>
      <c r="J883">
        <v>6.6473418300625839</v>
      </c>
      <c r="K883">
        <v>7.3394522631435457</v>
      </c>
      <c r="L883">
        <v>1.6113593846926311</v>
      </c>
      <c r="M883">
        <v>1.8621285778535259</v>
      </c>
      <c r="N883">
        <v>1.524542996456236</v>
      </c>
      <c r="O883">
        <v>2.3907102709960442</v>
      </c>
      <c r="P883">
        <v>1.8845632401886609</v>
      </c>
    </row>
    <row r="884" spans="1:16">
      <c r="A884">
        <v>882</v>
      </c>
      <c r="B884">
        <v>9.1733908159500005E-4</v>
      </c>
      <c r="C884">
        <v>8.1291525704103793E-13</v>
      </c>
      <c r="D884">
        <v>2.662094185989381</v>
      </c>
      <c r="E884">
        <v>7.3138119565592437</v>
      </c>
      <c r="F884">
        <v>7.2521652501528688</v>
      </c>
      <c r="G884">
        <v>0.72857527097340735</v>
      </c>
      <c r="H884">
        <v>1.087248848843289</v>
      </c>
      <c r="I884">
        <v>2.684122518477583</v>
      </c>
      <c r="J884">
        <v>6.6473418300625839</v>
      </c>
      <c r="K884">
        <v>7.339452262971208</v>
      </c>
      <c r="L884">
        <v>1.611373851322579</v>
      </c>
      <c r="M884">
        <v>1.8621285778535259</v>
      </c>
      <c r="N884">
        <v>1.5241683853874981</v>
      </c>
      <c r="O884">
        <v>2.3907102709960442</v>
      </c>
      <c r="P884">
        <v>1.884563240016492</v>
      </c>
    </row>
    <row r="885" spans="1:16">
      <c r="A885">
        <v>883</v>
      </c>
      <c r="B885">
        <v>9.1733908159500005E-4</v>
      </c>
      <c r="C885">
        <v>7.5346685414509557E-13</v>
      </c>
      <c r="D885">
        <v>2.662094185989381</v>
      </c>
      <c r="E885">
        <v>7.3138119565592437</v>
      </c>
      <c r="F885">
        <v>7.2521652501528688</v>
      </c>
      <c r="G885">
        <v>0.72849058617158891</v>
      </c>
      <c r="H885">
        <v>1.0872488488432051</v>
      </c>
      <c r="I885">
        <v>2.6826659722734392</v>
      </c>
      <c r="J885">
        <v>6.6468906949650233</v>
      </c>
      <c r="K885">
        <v>7.3394522628621539</v>
      </c>
      <c r="L885">
        <v>1.61134616710534</v>
      </c>
      <c r="M885">
        <v>1.862128577853579</v>
      </c>
      <c r="N885">
        <v>1.52362999748368</v>
      </c>
      <c r="O885">
        <v>2.3901744796500308</v>
      </c>
      <c r="P885">
        <v>1.8845632399077581</v>
      </c>
    </row>
    <row r="886" spans="1:16">
      <c r="A886">
        <v>884</v>
      </c>
      <c r="B886">
        <v>9.1733908159500005E-4</v>
      </c>
      <c r="C886">
        <v>6.613860324617776E-13</v>
      </c>
      <c r="D886">
        <v>2.6515740835785531</v>
      </c>
      <c r="E886">
        <v>7.3138119565592437</v>
      </c>
      <c r="F886">
        <v>7.2521652501528679</v>
      </c>
      <c r="G886">
        <v>0.7283462188147779</v>
      </c>
      <c r="H886">
        <v>1.087248848840489</v>
      </c>
      <c r="I886">
        <v>2.677765110166483</v>
      </c>
      <c r="J886">
        <v>6.6468906949650233</v>
      </c>
      <c r="K886">
        <v>7.3394522623384937</v>
      </c>
      <c r="L886">
        <v>1.61141453923796</v>
      </c>
      <c r="M886">
        <v>1.8621285778553229</v>
      </c>
      <c r="N886">
        <v>1.5226559333721661</v>
      </c>
      <c r="O886">
        <v>2.3901744796500308</v>
      </c>
      <c r="P886">
        <v>1.8845632393846701</v>
      </c>
    </row>
    <row r="887" spans="1:16">
      <c r="A887">
        <v>885</v>
      </c>
      <c r="B887">
        <v>9.1733908159500005E-4</v>
      </c>
      <c r="C887">
        <v>4.5883498451674639E-13</v>
      </c>
      <c r="D887">
        <v>2.62099409576278</v>
      </c>
      <c r="E887">
        <v>7.3138119565592437</v>
      </c>
      <c r="F887">
        <v>7.2521652501528679</v>
      </c>
      <c r="G887">
        <v>0.72830891878229775</v>
      </c>
      <c r="H887">
        <v>1.0872488488399501</v>
      </c>
      <c r="I887">
        <v>2.6721490880789922</v>
      </c>
      <c r="J887">
        <v>6.6468906949650233</v>
      </c>
      <c r="K887">
        <v>7.3394522619228608</v>
      </c>
      <c r="L887">
        <v>1.61143065861026</v>
      </c>
      <c r="M887">
        <v>1.8621285778556611</v>
      </c>
      <c r="N887">
        <v>1.5236878242860821</v>
      </c>
      <c r="O887">
        <v>2.3901744796500308</v>
      </c>
      <c r="P887">
        <v>1.884563238969464</v>
      </c>
    </row>
    <row r="888" spans="1:16">
      <c r="A888">
        <v>886</v>
      </c>
      <c r="B888">
        <v>9.1733908159500005E-4</v>
      </c>
      <c r="C888">
        <v>4.5883498451674639E-13</v>
      </c>
      <c r="D888">
        <v>2.5879314410589869</v>
      </c>
      <c r="E888">
        <v>7.3138119565592437</v>
      </c>
      <c r="F888">
        <v>7.2521652501528679</v>
      </c>
      <c r="G888">
        <v>0.72828746888958018</v>
      </c>
      <c r="H888">
        <v>1.087248848838763</v>
      </c>
      <c r="I888">
        <v>2.666977212999547</v>
      </c>
      <c r="J888">
        <v>6.6467595880567947</v>
      </c>
      <c r="K888">
        <v>7.339452261428951</v>
      </c>
      <c r="L888">
        <v>1.6114200025165959</v>
      </c>
      <c r="M888">
        <v>1.8621285778564189</v>
      </c>
      <c r="N888">
        <v>1.521182200701334</v>
      </c>
      <c r="O888">
        <v>2.390146820615628</v>
      </c>
      <c r="P888">
        <v>1.884563238476292</v>
      </c>
    </row>
    <row r="889" spans="1:16">
      <c r="A889">
        <v>887</v>
      </c>
      <c r="B889">
        <v>9.1733908159500005E-4</v>
      </c>
      <c r="C889">
        <v>4.4453154503299808E-13</v>
      </c>
      <c r="D889">
        <v>2.5879314410589869</v>
      </c>
      <c r="E889">
        <v>7.3138119565592437</v>
      </c>
      <c r="F889">
        <v>7.2521652501528679</v>
      </c>
      <c r="G889">
        <v>0.72817503328307975</v>
      </c>
      <c r="H889">
        <v>1.0872488488376919</v>
      </c>
      <c r="I889">
        <v>2.6601410819611639</v>
      </c>
      <c r="J889">
        <v>6.6467595880567947</v>
      </c>
      <c r="K889">
        <v>7.339452261200818</v>
      </c>
      <c r="L889">
        <v>1.6114619105065591</v>
      </c>
      <c r="M889">
        <v>1.862128577857102</v>
      </c>
      <c r="N889">
        <v>1.515160513805289</v>
      </c>
      <c r="O889">
        <v>2.390146820615628</v>
      </c>
      <c r="P889">
        <v>1.8845632382487409</v>
      </c>
    </row>
    <row r="890" spans="1:16">
      <c r="A890">
        <v>888</v>
      </c>
      <c r="B890">
        <v>9.1280647967889995E-4</v>
      </c>
      <c r="C890">
        <v>4.3695577977560339E-13</v>
      </c>
      <c r="D890">
        <v>2.5879314410589869</v>
      </c>
      <c r="E890">
        <v>7.3138119565592437</v>
      </c>
      <c r="F890">
        <v>7.2521652501528671</v>
      </c>
      <c r="G890">
        <v>0.72811135969160867</v>
      </c>
      <c r="H890">
        <v>1.0872488488368239</v>
      </c>
      <c r="I890">
        <v>2.659616519729223</v>
      </c>
      <c r="J890">
        <v>6.6467595880567947</v>
      </c>
      <c r="K890">
        <v>7.3394522608628137</v>
      </c>
      <c r="L890">
        <v>1.6114472524261609</v>
      </c>
      <c r="M890">
        <v>1.862128577857658</v>
      </c>
      <c r="N890">
        <v>1.5159489137896101</v>
      </c>
      <c r="O890">
        <v>2.390146820615628</v>
      </c>
      <c r="P890">
        <v>1.8845632379121049</v>
      </c>
    </row>
    <row r="891" spans="1:16">
      <c r="A891">
        <v>889</v>
      </c>
      <c r="B891">
        <v>9.1280647967889995E-4</v>
      </c>
      <c r="C891">
        <v>4.1197066947653771E-13</v>
      </c>
      <c r="D891">
        <v>2.5879314410589869</v>
      </c>
      <c r="E891">
        <v>7.3138119565592437</v>
      </c>
      <c r="F891">
        <v>7.2521652501528671</v>
      </c>
      <c r="G891">
        <v>0.72803840664970698</v>
      </c>
      <c r="H891">
        <v>1.087248848836682</v>
      </c>
      <c r="I891">
        <v>2.6536880903821309</v>
      </c>
      <c r="J891">
        <v>6.6467595880567947</v>
      </c>
      <c r="K891">
        <v>7.3394522604513037</v>
      </c>
      <c r="L891">
        <v>1.6114783492579161</v>
      </c>
      <c r="M891">
        <v>1.8621285778577481</v>
      </c>
      <c r="N891">
        <v>1.5182884605985769</v>
      </c>
      <c r="O891">
        <v>2.390146820615628</v>
      </c>
      <c r="P891">
        <v>1.884563237502068</v>
      </c>
    </row>
    <row r="892" spans="1:16">
      <c r="A892">
        <v>890</v>
      </c>
      <c r="B892">
        <v>9.1280647967889995E-4</v>
      </c>
      <c r="C892">
        <v>4.025593282508642E-13</v>
      </c>
      <c r="D892">
        <v>2.5879314410589869</v>
      </c>
      <c r="E892">
        <v>7.3138119565592437</v>
      </c>
      <c r="F892">
        <v>7.2521652501528662</v>
      </c>
      <c r="G892">
        <v>0.72798896695286885</v>
      </c>
      <c r="H892">
        <v>1.0872488488366769</v>
      </c>
      <c r="I892">
        <v>2.6483791169950202</v>
      </c>
      <c r="J892">
        <v>6.6467595880567947</v>
      </c>
      <c r="K892">
        <v>7.3394522599320879</v>
      </c>
      <c r="L892">
        <v>1.6114997275692351</v>
      </c>
      <c r="M892">
        <v>1.8621285778577421</v>
      </c>
      <c r="N892">
        <v>1.515076818898802</v>
      </c>
      <c r="O892">
        <v>2.390146820615628</v>
      </c>
      <c r="P892">
        <v>1.8845632369842491</v>
      </c>
    </row>
    <row r="893" spans="1:16">
      <c r="A893">
        <v>891</v>
      </c>
      <c r="B893">
        <v>9.1280647967889995E-4</v>
      </c>
      <c r="C893">
        <v>4.025593282508642E-13</v>
      </c>
      <c r="D893">
        <v>2.5879314410589869</v>
      </c>
      <c r="E893">
        <v>7.3138119565592437</v>
      </c>
      <c r="F893">
        <v>7.2521652501528653</v>
      </c>
      <c r="G893">
        <v>0.72795553325986251</v>
      </c>
      <c r="H893">
        <v>1.087248848835827</v>
      </c>
      <c r="I893">
        <v>2.641204341028673</v>
      </c>
      <c r="J893">
        <v>6.6467595880567947</v>
      </c>
      <c r="K893">
        <v>7.3394522592526297</v>
      </c>
      <c r="L893">
        <v>1.611496011075106</v>
      </c>
      <c r="M893">
        <v>1.8621285778582859</v>
      </c>
      <c r="N893">
        <v>1.51656112082198</v>
      </c>
      <c r="O893">
        <v>2.390146820615628</v>
      </c>
      <c r="P893">
        <v>1.884563236306664</v>
      </c>
    </row>
    <row r="894" spans="1:16">
      <c r="A894">
        <v>892</v>
      </c>
      <c r="B894">
        <v>9.1280647967889995E-4</v>
      </c>
      <c r="C894">
        <v>3.9411905815059412E-13</v>
      </c>
      <c r="D894">
        <v>2.5766215286220411</v>
      </c>
      <c r="E894">
        <v>7.3138119565592437</v>
      </c>
      <c r="F894">
        <v>7.2521652501528653</v>
      </c>
      <c r="G894">
        <v>0.7279030862042396</v>
      </c>
      <c r="H894">
        <v>1.0872488488352161</v>
      </c>
      <c r="I894">
        <v>2.6401220438266879</v>
      </c>
      <c r="J894">
        <v>6.6467595880567947</v>
      </c>
      <c r="K894">
        <v>7.3394522583853208</v>
      </c>
      <c r="L894">
        <v>1.611520413309854</v>
      </c>
      <c r="M894">
        <v>1.862128577858678</v>
      </c>
      <c r="N894">
        <v>1.516656030554973</v>
      </c>
      <c r="O894">
        <v>2.390146820615628</v>
      </c>
      <c r="P894">
        <v>1.8845632354408239</v>
      </c>
    </row>
    <row r="895" spans="1:16">
      <c r="A895">
        <v>893</v>
      </c>
      <c r="B895">
        <v>9.1280647967889995E-4</v>
      </c>
      <c r="C895">
        <v>3.3352782655452768E-13</v>
      </c>
      <c r="D895">
        <v>2.5766215286220411</v>
      </c>
      <c r="E895">
        <v>7.3138119565592437</v>
      </c>
      <c r="F895">
        <v>7.2521652501528644</v>
      </c>
      <c r="G895">
        <v>0.72786436285046174</v>
      </c>
      <c r="H895">
        <v>1.0872488488343031</v>
      </c>
      <c r="I895">
        <v>2.6376641423649949</v>
      </c>
      <c r="J895">
        <v>6.6405868960220857</v>
      </c>
      <c r="K895">
        <v>7.3394522573461618</v>
      </c>
      <c r="L895">
        <v>1.6115260193304219</v>
      </c>
      <c r="M895">
        <v>1.86212857785926</v>
      </c>
      <c r="N895">
        <v>1.5161219807922921</v>
      </c>
      <c r="O895">
        <v>2.385312255250978</v>
      </c>
      <c r="P895">
        <v>1.8845632344035239</v>
      </c>
    </row>
    <row r="896" spans="1:16">
      <c r="A896">
        <v>894</v>
      </c>
      <c r="B896">
        <v>9.1268613233619995E-4</v>
      </c>
      <c r="C896">
        <v>3.1362905760696012E-13</v>
      </c>
      <c r="D896">
        <v>2.5549529595928111</v>
      </c>
      <c r="E896">
        <v>7.3138119565592437</v>
      </c>
      <c r="F896">
        <v>7.2521652501528644</v>
      </c>
      <c r="G896">
        <v>0.72784501758350795</v>
      </c>
      <c r="H896">
        <v>1.0872488488334</v>
      </c>
      <c r="I896">
        <v>2.62776414032033</v>
      </c>
      <c r="J896">
        <v>6.6377430113788449</v>
      </c>
      <c r="K896">
        <v>7.3394522561473776</v>
      </c>
      <c r="L896">
        <v>1.611534758691421</v>
      </c>
      <c r="M896">
        <v>1.86212857785984</v>
      </c>
      <c r="N896">
        <v>1.5085624951307399</v>
      </c>
      <c r="O896">
        <v>2.3841108511765832</v>
      </c>
      <c r="P896">
        <v>1.884563233206507</v>
      </c>
    </row>
    <row r="897" spans="1:16">
      <c r="A897">
        <v>895</v>
      </c>
      <c r="B897">
        <v>9.1268613233619995E-4</v>
      </c>
      <c r="C897">
        <v>3.1362905760696012E-13</v>
      </c>
      <c r="D897">
        <v>2.5549529595928111</v>
      </c>
      <c r="E897">
        <v>7.3138119565592437</v>
      </c>
      <c r="F897">
        <v>7.2521652501528644</v>
      </c>
      <c r="G897">
        <v>0.72779097906961887</v>
      </c>
      <c r="H897">
        <v>1.0872488488330621</v>
      </c>
      <c r="I897">
        <v>2.6251547113748721</v>
      </c>
      <c r="J897">
        <v>6.6377430113788449</v>
      </c>
      <c r="K897">
        <v>7.339452254742536</v>
      </c>
      <c r="L897">
        <v>1.6115613179952739</v>
      </c>
      <c r="M897">
        <v>1.8621285778600549</v>
      </c>
      <c r="N897">
        <v>1.5062014224073741</v>
      </c>
      <c r="O897">
        <v>2.3841108511765832</v>
      </c>
      <c r="P897">
        <v>1.8845632318032211</v>
      </c>
    </row>
    <row r="898" spans="1:16">
      <c r="A898">
        <v>896</v>
      </c>
      <c r="B898">
        <v>9.0991658936300001E-4</v>
      </c>
      <c r="C898">
        <v>3.1362905760696012E-13</v>
      </c>
      <c r="D898">
        <v>2.4746471287225358</v>
      </c>
      <c r="E898">
        <v>7.3138119565592437</v>
      </c>
      <c r="F898">
        <v>7.2521652501528644</v>
      </c>
      <c r="G898">
        <v>0.72776543524751824</v>
      </c>
      <c r="H898">
        <v>1.087248848832381</v>
      </c>
      <c r="I898">
        <v>2.610249554049239</v>
      </c>
      <c r="J898">
        <v>6.6377430113788449</v>
      </c>
      <c r="K898">
        <v>7.3394522532091404</v>
      </c>
      <c r="L898">
        <v>1.611551400910203</v>
      </c>
      <c r="M898">
        <v>1.8621285778604879</v>
      </c>
      <c r="N898">
        <v>1.4984565372015319</v>
      </c>
      <c r="O898">
        <v>2.3841108511765832</v>
      </c>
      <c r="P898">
        <v>1.8845632302708739</v>
      </c>
    </row>
    <row r="899" spans="1:16">
      <c r="A899">
        <v>897</v>
      </c>
      <c r="B899">
        <v>9.0991658936300001E-4</v>
      </c>
      <c r="C899">
        <v>3.1362905760696012E-13</v>
      </c>
      <c r="D899">
        <v>2.4691082080183011</v>
      </c>
      <c r="E899">
        <v>7.3138119565592437</v>
      </c>
      <c r="F899">
        <v>7.2521652501528644</v>
      </c>
      <c r="G899">
        <v>0.72775783798604354</v>
      </c>
      <c r="H899">
        <v>1.0872488488317731</v>
      </c>
      <c r="I899">
        <v>2.5977404199355218</v>
      </c>
      <c r="J899">
        <v>6.6377430113788449</v>
      </c>
      <c r="K899">
        <v>7.3394522511691038</v>
      </c>
      <c r="L899">
        <v>1.611536876478028</v>
      </c>
      <c r="M899">
        <v>1.862128577860876</v>
      </c>
      <c r="N899">
        <v>1.4820152507925191</v>
      </c>
      <c r="O899">
        <v>2.3841108511765832</v>
      </c>
      <c r="P899">
        <v>1.8845632282315921</v>
      </c>
    </row>
    <row r="900" spans="1:16">
      <c r="A900">
        <v>898</v>
      </c>
      <c r="B900">
        <v>9.0991658936300001E-4</v>
      </c>
      <c r="C900">
        <v>3.1362905760696012E-13</v>
      </c>
      <c r="D900">
        <v>2.4691082080183011</v>
      </c>
      <c r="E900">
        <v>7.3138119565592437</v>
      </c>
      <c r="F900">
        <v>7.2521652501528644</v>
      </c>
      <c r="G900">
        <v>0.72761525922311232</v>
      </c>
      <c r="H900">
        <v>1.0872488488317711</v>
      </c>
      <c r="I900">
        <v>2.590845032082703</v>
      </c>
      <c r="J900">
        <v>6.6332807458661982</v>
      </c>
      <c r="K900">
        <v>7.3394522495021022</v>
      </c>
      <c r="L900">
        <v>1.611596852385633</v>
      </c>
      <c r="M900">
        <v>1.862128577860876</v>
      </c>
      <c r="N900">
        <v>1.4847050512292439</v>
      </c>
      <c r="O900">
        <v>2.382335977905532</v>
      </c>
      <c r="P900">
        <v>1.884563226565189</v>
      </c>
    </row>
    <row r="901" spans="1:16">
      <c r="A901">
        <v>899</v>
      </c>
      <c r="B901">
        <v>9.0991658936300001E-4</v>
      </c>
      <c r="C901">
        <v>3.1362905760696012E-13</v>
      </c>
      <c r="D901">
        <v>2.4691082080183011</v>
      </c>
      <c r="E901">
        <v>7.3138119565592437</v>
      </c>
      <c r="F901">
        <v>7.2521652501528644</v>
      </c>
      <c r="G901">
        <v>0.72752240580557703</v>
      </c>
      <c r="H901">
        <v>1.087248848829913</v>
      </c>
      <c r="I901">
        <v>2.5864781870917319</v>
      </c>
      <c r="J901">
        <v>6.6332807458661982</v>
      </c>
      <c r="K901">
        <v>7.3394522485301987</v>
      </c>
      <c r="L901">
        <v>1.611641730210772</v>
      </c>
      <c r="M901">
        <v>1.8621285778620691</v>
      </c>
      <c r="N901">
        <v>1.480076868459332</v>
      </c>
      <c r="O901">
        <v>2.382335977905532</v>
      </c>
      <c r="P901">
        <v>1.884563225593636</v>
      </c>
    </row>
    <row r="902" spans="1:16">
      <c r="A902">
        <v>900</v>
      </c>
      <c r="B902">
        <v>9.0991658936300001E-4</v>
      </c>
      <c r="C902">
        <v>2.7504247987885562E-13</v>
      </c>
      <c r="D902">
        <v>2.434975315055703</v>
      </c>
      <c r="E902">
        <v>7.3138119565592437</v>
      </c>
      <c r="F902">
        <v>7.2521652501528644</v>
      </c>
      <c r="G902">
        <v>0.72751025101958355</v>
      </c>
      <c r="H902">
        <v>1.087248848829909</v>
      </c>
      <c r="I902">
        <v>2.5813439441880859</v>
      </c>
      <c r="J902">
        <v>6.6314742017843322</v>
      </c>
      <c r="K902">
        <v>7.3394522476102972</v>
      </c>
      <c r="L902">
        <v>1.611629221887606</v>
      </c>
      <c r="M902">
        <v>1.8621285778620711</v>
      </c>
      <c r="N902">
        <v>1.480243237371663</v>
      </c>
      <c r="O902">
        <v>2.381587594981136</v>
      </c>
      <c r="P902">
        <v>1.884563224674076</v>
      </c>
    </row>
    <row r="903" spans="1:16">
      <c r="A903">
        <v>901</v>
      </c>
      <c r="B903">
        <v>8.4888294391689996E-4</v>
      </c>
      <c r="C903">
        <v>2.7504247987885562E-13</v>
      </c>
      <c r="D903">
        <v>2.434975315055703</v>
      </c>
      <c r="E903">
        <v>7.3138119565592437</v>
      </c>
      <c r="F903">
        <v>7.2521652501528644</v>
      </c>
      <c r="G903">
        <v>0.72745485955094968</v>
      </c>
      <c r="H903">
        <v>1.087248848829703</v>
      </c>
      <c r="I903">
        <v>2.580015124252554</v>
      </c>
      <c r="J903">
        <v>6.6279196329322714</v>
      </c>
      <c r="K903">
        <v>7.3394522472180563</v>
      </c>
      <c r="L903">
        <v>1.611656184193069</v>
      </c>
      <c r="M903">
        <v>1.862128577862203</v>
      </c>
      <c r="N903">
        <v>1.480823662178725</v>
      </c>
      <c r="O903">
        <v>2.3788597384144108</v>
      </c>
      <c r="P903">
        <v>1.884563224281979</v>
      </c>
    </row>
    <row r="904" spans="1:16">
      <c r="A904">
        <v>902</v>
      </c>
      <c r="B904">
        <v>8.3157949031430005E-4</v>
      </c>
      <c r="C904">
        <v>2.7504247987885562E-13</v>
      </c>
      <c r="D904">
        <v>2.4156976517328732</v>
      </c>
      <c r="E904">
        <v>7.3138119565592437</v>
      </c>
      <c r="F904">
        <v>7.2521652501528626</v>
      </c>
      <c r="G904">
        <v>0.72744081519195691</v>
      </c>
      <c r="H904">
        <v>1.0872488488297021</v>
      </c>
      <c r="I904">
        <v>2.5779924506646741</v>
      </c>
      <c r="J904">
        <v>6.6251477633134526</v>
      </c>
      <c r="K904">
        <v>7.3394522469455667</v>
      </c>
      <c r="L904">
        <v>1.6116627680911799</v>
      </c>
      <c r="M904">
        <v>1.8621285778622021</v>
      </c>
      <c r="N904">
        <v>1.4804448815914391</v>
      </c>
      <c r="O904">
        <v>2.3827400979665931</v>
      </c>
      <c r="P904">
        <v>1.8845632240095951</v>
      </c>
    </row>
    <row r="905" spans="1:16">
      <c r="A905">
        <v>903</v>
      </c>
      <c r="B905">
        <v>7.9434545315349998E-4</v>
      </c>
      <c r="C905">
        <v>2.6935040838815848E-13</v>
      </c>
      <c r="D905">
        <v>2.4156976517328732</v>
      </c>
      <c r="E905">
        <v>7.3024157715037807</v>
      </c>
      <c r="F905">
        <v>7.2521652501528617</v>
      </c>
      <c r="G905">
        <v>0.72696998939183666</v>
      </c>
      <c r="H905">
        <v>1.087248848829599</v>
      </c>
      <c r="I905">
        <v>2.5774977870481748</v>
      </c>
      <c r="J905">
        <v>6.6241109976278514</v>
      </c>
      <c r="K905">
        <v>7.3394522467203078</v>
      </c>
      <c r="L905">
        <v>1.611890473797885</v>
      </c>
      <c r="M905">
        <v>1.862128577862268</v>
      </c>
      <c r="N905">
        <v>1.480920241448755</v>
      </c>
      <c r="O905">
        <v>2.3824129234934781</v>
      </c>
      <c r="P905">
        <v>1.884563223784427</v>
      </c>
    </row>
    <row r="906" spans="1:16">
      <c r="A906">
        <v>904</v>
      </c>
      <c r="B906">
        <v>7.6853711244680004E-4</v>
      </c>
      <c r="C906">
        <v>2.5825320626045029E-13</v>
      </c>
      <c r="D906">
        <v>2.4156976517328732</v>
      </c>
      <c r="E906">
        <v>7.3024157715037807</v>
      </c>
      <c r="F906">
        <v>7.2521652501528591</v>
      </c>
      <c r="G906">
        <v>0.72696040808350215</v>
      </c>
      <c r="H906">
        <v>1.0872488488293599</v>
      </c>
      <c r="I906">
        <v>2.5771060408706101</v>
      </c>
      <c r="J906">
        <v>6.6241109976278514</v>
      </c>
      <c r="K906">
        <v>7.3394522463752958</v>
      </c>
      <c r="L906">
        <v>1.611895215220057</v>
      </c>
      <c r="M906">
        <v>1.862128577862421</v>
      </c>
      <c r="N906">
        <v>1.481185378960896</v>
      </c>
      <c r="O906">
        <v>2.3824129234934781</v>
      </c>
      <c r="P906">
        <v>1.8845632234395551</v>
      </c>
    </row>
    <row r="907" spans="1:16">
      <c r="A907">
        <v>905</v>
      </c>
      <c r="B907">
        <v>7.6853711244680004E-4</v>
      </c>
      <c r="C907">
        <v>2.510421352745436E-13</v>
      </c>
      <c r="D907">
        <v>2.4156976517328732</v>
      </c>
      <c r="E907">
        <v>7.3022149587767826</v>
      </c>
      <c r="F907">
        <v>7.2521652501528564</v>
      </c>
      <c r="G907">
        <v>0.7269543475446637</v>
      </c>
      <c r="H907">
        <v>1.0872488488291661</v>
      </c>
      <c r="I907">
        <v>2.5739935728636292</v>
      </c>
      <c r="J907">
        <v>6.6240927419253959</v>
      </c>
      <c r="K907">
        <v>7.3394522460316276</v>
      </c>
      <c r="L907">
        <v>1.611898215654376</v>
      </c>
      <c r="M907">
        <v>1.8621285778625449</v>
      </c>
      <c r="N907">
        <v>1.474554199616966</v>
      </c>
      <c r="O907">
        <v>2.3824072068495008</v>
      </c>
      <c r="P907">
        <v>1.884563223096035</v>
      </c>
    </row>
    <row r="908" spans="1:16">
      <c r="A908">
        <v>906</v>
      </c>
      <c r="B908">
        <v>7.6853711244680004E-4</v>
      </c>
      <c r="C908">
        <v>2.007106024384712E-13</v>
      </c>
      <c r="D908">
        <v>2.4135507570808401</v>
      </c>
      <c r="E908">
        <v>7.3022149587767826</v>
      </c>
      <c r="F908">
        <v>7.2521652501528502</v>
      </c>
      <c r="G908">
        <v>0.72693687462920431</v>
      </c>
      <c r="H908">
        <v>1.087248848828704</v>
      </c>
      <c r="I908">
        <v>2.5683154983076828</v>
      </c>
      <c r="J908">
        <v>6.6235473612058859</v>
      </c>
      <c r="K908">
        <v>7.3394522456104321</v>
      </c>
      <c r="L908">
        <v>1.6119038767951479</v>
      </c>
      <c r="M908">
        <v>1.862128577862842</v>
      </c>
      <c r="N908">
        <v>1.4711469272563631</v>
      </c>
      <c r="O908">
        <v>2.3817527239313709</v>
      </c>
      <c r="P908">
        <v>1.884563222675022</v>
      </c>
    </row>
    <row r="909" spans="1:16">
      <c r="A909">
        <v>907</v>
      </c>
      <c r="B909">
        <v>7.6853711244680004E-4</v>
      </c>
      <c r="C909">
        <v>1.9411887722109469E-13</v>
      </c>
      <c r="D909">
        <v>2.4135507570808401</v>
      </c>
      <c r="E909">
        <v>7.3022149587767826</v>
      </c>
      <c r="F909">
        <v>7.2521652501528431</v>
      </c>
      <c r="G909">
        <v>0.72692989290341126</v>
      </c>
      <c r="H909">
        <v>1.0872488488282921</v>
      </c>
      <c r="I909">
        <v>2.562629269601711</v>
      </c>
      <c r="J909">
        <v>6.6235473612058859</v>
      </c>
      <c r="K909">
        <v>7.3394522449284887</v>
      </c>
      <c r="L909">
        <v>1.6119024062094041</v>
      </c>
      <c r="M909">
        <v>1.862128577863106</v>
      </c>
      <c r="N909">
        <v>1.470769880773074</v>
      </c>
      <c r="O909">
        <v>2.3817527239313709</v>
      </c>
      <c r="P909">
        <v>1.8845632219933519</v>
      </c>
    </row>
    <row r="910" spans="1:16">
      <c r="A910">
        <v>908</v>
      </c>
      <c r="B910">
        <v>7.6853711244680004E-4</v>
      </c>
      <c r="C910">
        <v>1.8040161813226109E-13</v>
      </c>
      <c r="D910">
        <v>2.4135507570808401</v>
      </c>
      <c r="E910">
        <v>7.3022149587767826</v>
      </c>
      <c r="F910">
        <v>7.2521652501528182</v>
      </c>
      <c r="G910">
        <v>0.72692740633494812</v>
      </c>
      <c r="H910">
        <v>1.0872488488279271</v>
      </c>
      <c r="I910">
        <v>2.5624594460772379</v>
      </c>
      <c r="J910">
        <v>6.6235473612058859</v>
      </c>
      <c r="K910">
        <v>7.3394522443625281</v>
      </c>
      <c r="L910">
        <v>1.6119036334355821</v>
      </c>
      <c r="M910">
        <v>1.8621285778633401</v>
      </c>
      <c r="N910">
        <v>1.470915507332333</v>
      </c>
      <c r="O910">
        <v>2.3817527239313709</v>
      </c>
      <c r="P910">
        <v>1.884563221427658</v>
      </c>
    </row>
    <row r="911" spans="1:16">
      <c r="A911">
        <v>909</v>
      </c>
      <c r="B911">
        <v>7.6853711244680004E-4</v>
      </c>
      <c r="C911">
        <v>1.8040161813226109E-13</v>
      </c>
      <c r="D911">
        <v>2.4135507570808401</v>
      </c>
      <c r="E911">
        <v>7.3022149587767826</v>
      </c>
      <c r="F911">
        <v>7.2521652501528049</v>
      </c>
      <c r="G911">
        <v>0.72692661410715587</v>
      </c>
      <c r="H911">
        <v>1.0872488488278</v>
      </c>
      <c r="I911">
        <v>2.556481528023653</v>
      </c>
      <c r="J911">
        <v>6.6233176699974736</v>
      </c>
      <c r="K911">
        <v>7.3394522441575454</v>
      </c>
      <c r="L911">
        <v>1.6119040250205909</v>
      </c>
      <c r="M911">
        <v>1.8621285778634209</v>
      </c>
      <c r="N911">
        <v>1.45935368940645</v>
      </c>
      <c r="O911">
        <v>2.3815836511098118</v>
      </c>
      <c r="P911">
        <v>1.884563221222826</v>
      </c>
    </row>
    <row r="912" spans="1:16">
      <c r="A912">
        <v>910</v>
      </c>
      <c r="B912">
        <v>7.6776460757030005E-4</v>
      </c>
      <c r="C912">
        <v>1.8040161813226109E-13</v>
      </c>
      <c r="D912">
        <v>2.412912592663381</v>
      </c>
      <c r="E912">
        <v>7.3022149587767826</v>
      </c>
      <c r="F912">
        <v>7.2521652501527818</v>
      </c>
      <c r="G912">
        <v>0.72691778958574649</v>
      </c>
      <c r="H912">
        <v>1.087248848827042</v>
      </c>
      <c r="I912">
        <v>2.5562525866808068</v>
      </c>
      <c r="J912">
        <v>6.6171097679179329</v>
      </c>
      <c r="K912">
        <v>7.3394522440925671</v>
      </c>
      <c r="L912">
        <v>1.6119083032804911</v>
      </c>
      <c r="M912">
        <v>1.8621285778639081</v>
      </c>
      <c r="N912">
        <v>1.459366775176731</v>
      </c>
      <c r="O912">
        <v>2.378025895747041</v>
      </c>
      <c r="P912">
        <v>1.8845632211579719</v>
      </c>
    </row>
    <row r="913" spans="1:16">
      <c r="A913">
        <v>911</v>
      </c>
      <c r="B913">
        <v>7.6776460757030005E-4</v>
      </c>
      <c r="C913">
        <v>1.7045803963959731E-13</v>
      </c>
      <c r="D913">
        <v>2.412912592663381</v>
      </c>
      <c r="E913">
        <v>7.3022149587767826</v>
      </c>
      <c r="F913">
        <v>7.2521652501527516</v>
      </c>
      <c r="G913">
        <v>0.72691542213273241</v>
      </c>
      <c r="H913">
        <v>1.087248848827034</v>
      </c>
      <c r="I913">
        <v>2.5497948040591338</v>
      </c>
      <c r="J913">
        <v>6.6116605394198187</v>
      </c>
      <c r="K913">
        <v>7.339452244028621</v>
      </c>
      <c r="L913">
        <v>1.611909451715545</v>
      </c>
      <c r="M913">
        <v>1.8621285778639129</v>
      </c>
      <c r="N913">
        <v>1.460585666580777</v>
      </c>
      <c r="O913">
        <v>2.3854786340093459</v>
      </c>
      <c r="P913">
        <v>1.884563221094181</v>
      </c>
    </row>
    <row r="914" spans="1:16">
      <c r="A914">
        <v>912</v>
      </c>
      <c r="B914">
        <v>7.6630776473490001E-4</v>
      </c>
      <c r="C914">
        <v>1.6950556651245389E-13</v>
      </c>
      <c r="D914">
        <v>2.4084674197693929</v>
      </c>
      <c r="E914">
        <v>7.3022149587767826</v>
      </c>
      <c r="F914">
        <v>7.2521652501527143</v>
      </c>
      <c r="G914">
        <v>0.72689770906752127</v>
      </c>
      <c r="H914">
        <v>1.0872488488269221</v>
      </c>
      <c r="I914">
        <v>2.5393598637177748</v>
      </c>
      <c r="J914">
        <v>6.6031481165024504</v>
      </c>
      <c r="K914">
        <v>7.3394522439908769</v>
      </c>
      <c r="L914">
        <v>1.611914636344201</v>
      </c>
      <c r="M914">
        <v>1.862128577863984</v>
      </c>
      <c r="N914">
        <v>1.4549353946375629</v>
      </c>
      <c r="O914">
        <v>2.3851975750795318</v>
      </c>
      <c r="P914">
        <v>1.8845632210565939</v>
      </c>
    </row>
    <row r="915" spans="1:16">
      <c r="A915">
        <v>913</v>
      </c>
      <c r="B915">
        <v>7.6630776473490001E-4</v>
      </c>
      <c r="C915">
        <v>1.5352696975952569E-13</v>
      </c>
      <c r="D915">
        <v>2.4084674197693929</v>
      </c>
      <c r="E915">
        <v>7.3022149587767826</v>
      </c>
      <c r="F915">
        <v>7.2521652501526566</v>
      </c>
      <c r="G915">
        <v>0.72684397143905521</v>
      </c>
      <c r="H915">
        <v>1.087248848826339</v>
      </c>
      <c r="I915">
        <v>2.5304619740340271</v>
      </c>
      <c r="J915">
        <v>6.6031481165024504</v>
      </c>
      <c r="K915">
        <v>7.339452243936706</v>
      </c>
      <c r="L915">
        <v>1.6119169172846119</v>
      </c>
      <c r="M915">
        <v>1.8621285778643579</v>
      </c>
      <c r="N915">
        <v>1.4495183037316981</v>
      </c>
      <c r="O915">
        <v>2.3851975750795318</v>
      </c>
      <c r="P915">
        <v>1.8845632210027321</v>
      </c>
    </row>
    <row r="916" spans="1:16">
      <c r="A916">
        <v>914</v>
      </c>
      <c r="B916">
        <v>7.6630776473490001E-4</v>
      </c>
      <c r="C916">
        <v>1.511471423286744E-13</v>
      </c>
      <c r="D916">
        <v>2.4084674197693929</v>
      </c>
      <c r="E916">
        <v>7.3022149587767826</v>
      </c>
      <c r="F916">
        <v>7.2521652501525944</v>
      </c>
      <c r="G916">
        <v>0.72683873096941054</v>
      </c>
      <c r="H916">
        <v>1.0872488488260019</v>
      </c>
      <c r="I916">
        <v>2.5289503226746048</v>
      </c>
      <c r="J916">
        <v>6.6031481165024504</v>
      </c>
      <c r="K916">
        <v>7.3394522438866803</v>
      </c>
      <c r="L916">
        <v>1.611919510387116</v>
      </c>
      <c r="M916">
        <v>1.862128577864574</v>
      </c>
      <c r="N916">
        <v>1.447759692621098</v>
      </c>
      <c r="O916">
        <v>2.3851975750795318</v>
      </c>
      <c r="P916">
        <v>1.8845632209530381</v>
      </c>
    </row>
    <row r="917" spans="1:16">
      <c r="A917">
        <v>915</v>
      </c>
      <c r="B917">
        <v>7.6630776473490001E-4</v>
      </c>
      <c r="C917">
        <v>1.490720245504631E-13</v>
      </c>
      <c r="D917">
        <v>2.4084674197693929</v>
      </c>
      <c r="E917">
        <v>7.3022149587767826</v>
      </c>
      <c r="F917">
        <v>7.2521652501525011</v>
      </c>
      <c r="G917">
        <v>0.72681887509447629</v>
      </c>
      <c r="H917">
        <v>1.0872488488257279</v>
      </c>
      <c r="I917">
        <v>2.5211056589315848</v>
      </c>
      <c r="J917">
        <v>6.6031481165024504</v>
      </c>
      <c r="K917">
        <v>7.339452243823712</v>
      </c>
      <c r="L917">
        <v>1.6118956553267509</v>
      </c>
      <c r="M917">
        <v>1.8621285778647501</v>
      </c>
      <c r="N917">
        <v>1.4478970635005579</v>
      </c>
      <c r="O917">
        <v>2.3851975750795318</v>
      </c>
      <c r="P917">
        <v>1.8845632208905589</v>
      </c>
    </row>
    <row r="918" spans="1:16">
      <c r="A918">
        <v>916</v>
      </c>
      <c r="B918">
        <v>7.6630776473490001E-4</v>
      </c>
      <c r="C918">
        <v>1.3927477156900499E-13</v>
      </c>
      <c r="D918">
        <v>2.385500896217879</v>
      </c>
      <c r="E918">
        <v>7.3022149587767826</v>
      </c>
      <c r="F918">
        <v>7.2521652501523892</v>
      </c>
      <c r="G918">
        <v>0.72680852877975066</v>
      </c>
      <c r="H918">
        <v>1.0872488488253951</v>
      </c>
      <c r="I918">
        <v>2.5190177931541742</v>
      </c>
      <c r="J918">
        <v>6.6011899067143478</v>
      </c>
      <c r="K918">
        <v>7.3394522437306513</v>
      </c>
      <c r="L918">
        <v>1.611873894054741</v>
      </c>
      <c r="M918">
        <v>1.8621285778649641</v>
      </c>
      <c r="N918">
        <v>1.448092275812074</v>
      </c>
      <c r="O918">
        <v>2.3837972643096541</v>
      </c>
      <c r="P918">
        <v>1.8845632207979439</v>
      </c>
    </row>
    <row r="919" spans="1:16">
      <c r="A919">
        <v>917</v>
      </c>
      <c r="B919">
        <v>7.6630776473490001E-4</v>
      </c>
      <c r="C919">
        <v>1.1719727446933439E-13</v>
      </c>
      <c r="D919">
        <v>2.385500896217879</v>
      </c>
      <c r="E919">
        <v>7.3022149587767826</v>
      </c>
      <c r="F919">
        <v>7.2521652501522684</v>
      </c>
      <c r="G919">
        <v>0.72679303435780795</v>
      </c>
      <c r="H919">
        <v>1.08724884882532</v>
      </c>
      <c r="I919">
        <v>2.5177971379001129</v>
      </c>
      <c r="J919">
        <v>6.6011899067143478</v>
      </c>
      <c r="K919">
        <v>7.3394522434887364</v>
      </c>
      <c r="L919">
        <v>1.6118613133593069</v>
      </c>
      <c r="M919">
        <v>1.8621285778650121</v>
      </c>
      <c r="N919">
        <v>1.448585460443051</v>
      </c>
      <c r="O919">
        <v>2.3837972643096541</v>
      </c>
      <c r="P919">
        <v>1.884563220556968</v>
      </c>
    </row>
    <row r="920" spans="1:16">
      <c r="A920">
        <v>918</v>
      </c>
      <c r="B920">
        <v>7.6555745401590001E-4</v>
      </c>
      <c r="C920">
        <v>1.013416775632786E-13</v>
      </c>
      <c r="D920">
        <v>2.385500896217879</v>
      </c>
      <c r="E920">
        <v>7.3022149587767826</v>
      </c>
      <c r="F920">
        <v>7.2521652501521414</v>
      </c>
      <c r="G920">
        <v>0.72673852290805008</v>
      </c>
      <c r="H920">
        <v>1.0872488488252441</v>
      </c>
      <c r="I920">
        <v>2.50758517595423</v>
      </c>
      <c r="J920">
        <v>6.6011899067143478</v>
      </c>
      <c r="K920">
        <v>7.3394522431950628</v>
      </c>
      <c r="L920">
        <v>1.6118878262717999</v>
      </c>
      <c r="M920">
        <v>1.8621285778650609</v>
      </c>
      <c r="N920">
        <v>1.4445852131894179</v>
      </c>
      <c r="O920">
        <v>2.3837972643096541</v>
      </c>
      <c r="P920">
        <v>1.884563220264134</v>
      </c>
    </row>
    <row r="921" spans="1:16">
      <c r="A921">
        <v>919</v>
      </c>
      <c r="B921">
        <v>7.6555745401590001E-4</v>
      </c>
      <c r="C921">
        <v>7.3049185570838283E-14</v>
      </c>
      <c r="D921">
        <v>2.385500896217879</v>
      </c>
      <c r="E921">
        <v>7.2994483860794057</v>
      </c>
      <c r="F921">
        <v>7.2521652501519949</v>
      </c>
      <c r="G921">
        <v>0.72673164495597764</v>
      </c>
      <c r="H921">
        <v>1.087248848824762</v>
      </c>
      <c r="I921">
        <v>2.5039222033887629</v>
      </c>
      <c r="J921">
        <v>6.6009384001054947</v>
      </c>
      <c r="K921">
        <v>7.3394522426818751</v>
      </c>
      <c r="L921">
        <v>1.611873444493868</v>
      </c>
      <c r="M921">
        <v>1.86212857786537</v>
      </c>
      <c r="N921">
        <v>1.447571431361844</v>
      </c>
      <c r="O921">
        <v>2.383716049739915</v>
      </c>
      <c r="P921">
        <v>1.8845632197516811</v>
      </c>
    </row>
    <row r="922" spans="1:16">
      <c r="A922">
        <v>920</v>
      </c>
      <c r="B922">
        <v>7.4337542508510004E-4</v>
      </c>
      <c r="C922">
        <v>4.1240392338776481E-14</v>
      </c>
      <c r="D922">
        <v>2.385500896217879</v>
      </c>
      <c r="E922">
        <v>7.2994483860794057</v>
      </c>
      <c r="F922">
        <v>7.2521652501517124</v>
      </c>
      <c r="G922">
        <v>0.72664492118613833</v>
      </c>
      <c r="H922">
        <v>1.087248848824578</v>
      </c>
      <c r="I922">
        <v>2.4999733534595761</v>
      </c>
      <c r="J922">
        <v>6.5997931069505107</v>
      </c>
      <c r="K922">
        <v>7.3394522420151622</v>
      </c>
      <c r="L922">
        <v>1.611896753299878</v>
      </c>
      <c r="M922">
        <v>1.862128577865489</v>
      </c>
      <c r="N922">
        <v>1.4464192662172271</v>
      </c>
      <c r="O922">
        <v>2.3837025624835562</v>
      </c>
      <c r="P922">
        <v>1.8845632190858761</v>
      </c>
    </row>
    <row r="923" spans="1:16">
      <c r="A923">
        <v>921</v>
      </c>
      <c r="B923">
        <v>7.3133959408729998E-4</v>
      </c>
      <c r="C923">
        <v>3.5063005117954963E-14</v>
      </c>
      <c r="D923">
        <v>2.385500896217879</v>
      </c>
      <c r="E923">
        <v>7.2994483860794057</v>
      </c>
      <c r="F923">
        <v>7.2521652501513296</v>
      </c>
      <c r="G923">
        <v>0.7266434571649184</v>
      </c>
      <c r="H923">
        <v>1.087248848824472</v>
      </c>
      <c r="I923">
        <v>2.4983147584026901</v>
      </c>
      <c r="J923">
        <v>6.5968760155418424</v>
      </c>
      <c r="K923">
        <v>7.3394522409626486</v>
      </c>
      <c r="L923">
        <v>1.6118974784403619</v>
      </c>
      <c r="M923">
        <v>1.8621285778655561</v>
      </c>
      <c r="N923">
        <v>1.4475473756976831</v>
      </c>
      <c r="O923">
        <v>2.383591272761973</v>
      </c>
      <c r="P923">
        <v>1.88456321803451</v>
      </c>
    </row>
    <row r="924" spans="1:16">
      <c r="A924">
        <v>922</v>
      </c>
      <c r="B924">
        <v>7.3071171175409998E-4</v>
      </c>
      <c r="C924">
        <v>3.5063005117954963E-14</v>
      </c>
      <c r="D924">
        <v>2.385500896217879</v>
      </c>
      <c r="E924">
        <v>7.2994483860794057</v>
      </c>
      <c r="F924">
        <v>7.2521652501508838</v>
      </c>
      <c r="G924">
        <v>0.72662241707560316</v>
      </c>
      <c r="H924">
        <v>1.08724884882396</v>
      </c>
      <c r="I924">
        <v>2.483322343689792</v>
      </c>
      <c r="J924">
        <v>6.5963592366346484</v>
      </c>
      <c r="K924">
        <v>7.3394522396313668</v>
      </c>
      <c r="L924">
        <v>1.6119075161834591</v>
      </c>
      <c r="M924">
        <v>1.8621285778658849</v>
      </c>
      <c r="N924">
        <v>1.451191270183505</v>
      </c>
      <c r="O924">
        <v>2.3835822812099412</v>
      </c>
      <c r="P924">
        <v>1.884563216704606</v>
      </c>
    </row>
    <row r="925" spans="1:16">
      <c r="A925">
        <v>923</v>
      </c>
      <c r="B925">
        <v>7.0076662516289998E-4</v>
      </c>
      <c r="C925">
        <v>3.0639938455164173E-14</v>
      </c>
      <c r="D925">
        <v>2.3756197345591792</v>
      </c>
      <c r="E925">
        <v>7.2994483860794057</v>
      </c>
      <c r="F925">
        <v>7.2521652501501732</v>
      </c>
      <c r="G925">
        <v>0.72661817282193586</v>
      </c>
      <c r="H925">
        <v>1.0872488488238159</v>
      </c>
      <c r="I925">
        <v>2.4795702079537838</v>
      </c>
      <c r="J925">
        <v>6.5963592366346484</v>
      </c>
      <c r="K925">
        <v>7.3394522381354959</v>
      </c>
      <c r="L925">
        <v>1.6119055259570141</v>
      </c>
      <c r="M925">
        <v>1.862128577865978</v>
      </c>
      <c r="N925">
        <v>1.4525107798133541</v>
      </c>
      <c r="O925">
        <v>2.3835822812099412</v>
      </c>
      <c r="P925">
        <v>1.8845632152099421</v>
      </c>
    </row>
    <row r="926" spans="1:16">
      <c r="A926">
        <v>924</v>
      </c>
      <c r="B926">
        <v>7.0076662516289998E-4</v>
      </c>
      <c r="C926">
        <v>2.760000147177586E-14</v>
      </c>
      <c r="D926">
        <v>2.3756197345591792</v>
      </c>
      <c r="E926">
        <v>7.2994483860794057</v>
      </c>
      <c r="F926">
        <v>7.2521652501493676</v>
      </c>
      <c r="G926">
        <v>0.7266181515503537</v>
      </c>
      <c r="H926">
        <v>1.0872488488237231</v>
      </c>
      <c r="I926">
        <v>2.4787096003330431</v>
      </c>
      <c r="J926">
        <v>6.5867541528888758</v>
      </c>
      <c r="K926">
        <v>7.3394522356778262</v>
      </c>
      <c r="L926">
        <v>1.611905536504701</v>
      </c>
      <c r="M926">
        <v>1.862128577866037</v>
      </c>
      <c r="N926">
        <v>1.4525701602438019</v>
      </c>
      <c r="O926">
        <v>2.3969371805842208</v>
      </c>
      <c r="P926">
        <v>1.8845632127534999</v>
      </c>
    </row>
    <row r="927" spans="1:16">
      <c r="A927">
        <v>925</v>
      </c>
      <c r="B927">
        <v>6.7824371025989997E-4</v>
      </c>
      <c r="C927">
        <v>2.476757340291911E-14</v>
      </c>
      <c r="D927">
        <v>2.2585441184283499</v>
      </c>
      <c r="E927">
        <v>7.2994483860794057</v>
      </c>
      <c r="F927">
        <v>7.2521652501485594</v>
      </c>
      <c r="G927">
        <v>0.72661328610056308</v>
      </c>
      <c r="H927">
        <v>1.0872488488235079</v>
      </c>
      <c r="I927">
        <v>2.459027472399796</v>
      </c>
      <c r="J927">
        <v>6.5867541528888758</v>
      </c>
      <c r="K927">
        <v>7.3394522319613209</v>
      </c>
      <c r="L927">
        <v>1.611907428648196</v>
      </c>
      <c r="M927">
        <v>1.862128577866176</v>
      </c>
      <c r="N927">
        <v>1.4511896163469049</v>
      </c>
      <c r="O927">
        <v>2.3969371805842208</v>
      </c>
      <c r="P927">
        <v>1.884563209038526</v>
      </c>
    </row>
    <row r="928" spans="1:16">
      <c r="A928">
        <v>926</v>
      </c>
      <c r="B928">
        <v>6.7824371025989997E-4</v>
      </c>
      <c r="C928">
        <v>2.476757340291911E-14</v>
      </c>
      <c r="D928">
        <v>2.2585441184283499</v>
      </c>
      <c r="E928">
        <v>7.2994483860794057</v>
      </c>
      <c r="F928">
        <v>7.2521652501475886</v>
      </c>
      <c r="G928">
        <v>0.72660276495229248</v>
      </c>
      <c r="H928">
        <v>1.0872488488235079</v>
      </c>
      <c r="I928">
        <v>2.4560137997507958</v>
      </c>
      <c r="J928">
        <v>6.5865019993155309</v>
      </c>
      <c r="K928">
        <v>7.3394522271464897</v>
      </c>
      <c r="L928">
        <v>1.6119124402850129</v>
      </c>
      <c r="M928">
        <v>1.862128577866176</v>
      </c>
      <c r="N928">
        <v>1.450381324969767</v>
      </c>
      <c r="O928">
        <v>2.397292474950238</v>
      </c>
      <c r="P928">
        <v>1.884563204225824</v>
      </c>
    </row>
    <row r="929" spans="1:16">
      <c r="A929">
        <v>927</v>
      </c>
      <c r="B929">
        <v>6.7490265118260004E-4</v>
      </c>
      <c r="C929">
        <v>1.8558545254557439E-14</v>
      </c>
      <c r="D929">
        <v>2.2585441184283499</v>
      </c>
      <c r="E929">
        <v>7.2994483860794057</v>
      </c>
      <c r="F929">
        <v>7.2521652501463647</v>
      </c>
      <c r="G929">
        <v>0.72640645102570689</v>
      </c>
      <c r="H929">
        <v>1.087248848823408</v>
      </c>
      <c r="I929">
        <v>2.4537438942453029</v>
      </c>
      <c r="J929">
        <v>6.5865019993155309</v>
      </c>
      <c r="K929">
        <v>7.3394522212058124</v>
      </c>
      <c r="L929">
        <v>1.6120079778330181</v>
      </c>
      <c r="M929">
        <v>1.86212857786624</v>
      </c>
      <c r="N929">
        <v>1.450352697108819</v>
      </c>
      <c r="O929">
        <v>2.397292474950238</v>
      </c>
      <c r="P929">
        <v>1.8845631982876321</v>
      </c>
    </row>
    <row r="930" spans="1:16">
      <c r="A930">
        <v>928</v>
      </c>
      <c r="B930">
        <v>6.7490265118260004E-4</v>
      </c>
      <c r="C930">
        <v>1.336238405529084E-14</v>
      </c>
      <c r="D930">
        <v>2.2585441184283499</v>
      </c>
      <c r="E930">
        <v>7.2994483860794057</v>
      </c>
      <c r="F930">
        <v>7.2521652501448539</v>
      </c>
      <c r="G930">
        <v>0.72640547326375171</v>
      </c>
      <c r="H930">
        <v>1.087248848823392</v>
      </c>
      <c r="I930">
        <v>2.4506824082688339</v>
      </c>
      <c r="J930">
        <v>6.5865019993155309</v>
      </c>
      <c r="K930">
        <v>7.3394522130701123</v>
      </c>
      <c r="L930">
        <v>1.6120058261304</v>
      </c>
      <c r="M930">
        <v>1.86212857786625</v>
      </c>
      <c r="N930">
        <v>1.4520908743486269</v>
      </c>
      <c r="O930">
        <v>2.397292474950238</v>
      </c>
      <c r="P930">
        <v>1.8845631901551101</v>
      </c>
    </row>
    <row r="931" spans="1:16">
      <c r="A931">
        <v>929</v>
      </c>
      <c r="B931">
        <v>6.7490265118260004E-4</v>
      </c>
      <c r="C931">
        <v>1.292963229264184E-14</v>
      </c>
      <c r="D931">
        <v>2.2585441184283499</v>
      </c>
      <c r="E931">
        <v>7.2994483860794057</v>
      </c>
      <c r="F931">
        <v>7.2521652501433316</v>
      </c>
      <c r="G931">
        <v>0.72634709895395388</v>
      </c>
      <c r="H931">
        <v>1.087248848823392</v>
      </c>
      <c r="I931">
        <v>2.4487472627030451</v>
      </c>
      <c r="J931">
        <v>6.5865019993155309</v>
      </c>
      <c r="K931">
        <v>7.339452210238929</v>
      </c>
      <c r="L931">
        <v>1.6120328871321821</v>
      </c>
      <c r="M931">
        <v>1.86212857786625</v>
      </c>
      <c r="N931">
        <v>1.454974274256267</v>
      </c>
      <c r="O931">
        <v>2.397292474950238</v>
      </c>
      <c r="P931">
        <v>1.884563187325321</v>
      </c>
    </row>
    <row r="932" spans="1:16">
      <c r="A932">
        <v>930</v>
      </c>
      <c r="B932">
        <v>6.7490265118260004E-4</v>
      </c>
      <c r="C932">
        <v>1.292963229264184E-14</v>
      </c>
      <c r="D932">
        <v>2.2585441184283499</v>
      </c>
      <c r="E932">
        <v>7.2994483860794057</v>
      </c>
      <c r="F932">
        <v>7.2521652501420766</v>
      </c>
      <c r="G932">
        <v>0.72634685920397779</v>
      </c>
      <c r="H932">
        <v>1.087248848823088</v>
      </c>
      <c r="I932">
        <v>2.440205704162862</v>
      </c>
      <c r="J932">
        <v>6.5865019993155309</v>
      </c>
      <c r="K932">
        <v>7.3394521867907434</v>
      </c>
      <c r="L932">
        <v>1.6120324863174209</v>
      </c>
      <c r="M932">
        <v>1.8621285778664449</v>
      </c>
      <c r="N932">
        <v>1.4596847016334751</v>
      </c>
      <c r="O932">
        <v>2.397292474950238</v>
      </c>
      <c r="P932">
        <v>1.884563163885896</v>
      </c>
    </row>
    <row r="933" spans="1:16">
      <c r="A933">
        <v>931</v>
      </c>
      <c r="B933">
        <v>6.4316766583860001E-4</v>
      </c>
      <c r="C933">
        <v>1.188887282119522E-14</v>
      </c>
      <c r="D933">
        <v>2.2585441184283499</v>
      </c>
      <c r="E933">
        <v>7.2994483860794057</v>
      </c>
      <c r="F933">
        <v>7.2521652501406173</v>
      </c>
      <c r="G933">
        <v>0.7263411081521991</v>
      </c>
      <c r="H933">
        <v>1.087248848822701</v>
      </c>
      <c r="I933">
        <v>2.438840264136815</v>
      </c>
      <c r="J933">
        <v>6.5865019993155309</v>
      </c>
      <c r="K933">
        <v>7.3394521728371078</v>
      </c>
      <c r="L933">
        <v>1.6120348354205949</v>
      </c>
      <c r="M933">
        <v>1.8621285778666941</v>
      </c>
      <c r="N933">
        <v>1.460090269412232</v>
      </c>
      <c r="O933">
        <v>2.397292474950238</v>
      </c>
      <c r="P933">
        <v>1.8845631499376341</v>
      </c>
    </row>
    <row r="934" spans="1:16">
      <c r="A934">
        <v>932</v>
      </c>
      <c r="B934">
        <v>6.4316766583860001E-4</v>
      </c>
      <c r="C934">
        <v>1.188887282119522E-14</v>
      </c>
      <c r="D934">
        <v>2.2585441184283499</v>
      </c>
      <c r="E934">
        <v>7.2994483860794057</v>
      </c>
      <c r="F934">
        <v>7.2521652501392282</v>
      </c>
      <c r="G934">
        <v>0.72627334512504749</v>
      </c>
      <c r="H934">
        <v>1.0872488488225731</v>
      </c>
      <c r="I934">
        <v>2.4372491689060238</v>
      </c>
      <c r="J934">
        <v>6.5856127208184452</v>
      </c>
      <c r="K934">
        <v>7.3394521627061549</v>
      </c>
      <c r="L934">
        <v>1.612057851437108</v>
      </c>
      <c r="M934">
        <v>1.862128577866776</v>
      </c>
      <c r="N934">
        <v>1.4601502146310661</v>
      </c>
      <c r="O934">
        <v>2.39697820733765</v>
      </c>
      <c r="P934">
        <v>1.884563139810669</v>
      </c>
    </row>
    <row r="935" spans="1:16">
      <c r="A935">
        <v>933</v>
      </c>
      <c r="B935">
        <v>5.6318484420510003E-4</v>
      </c>
      <c r="C935">
        <v>1.188887282119522E-14</v>
      </c>
      <c r="D935">
        <v>2.2585441184283499</v>
      </c>
      <c r="E935">
        <v>7.2994483860794057</v>
      </c>
      <c r="F935">
        <v>7.2521652501389022</v>
      </c>
      <c r="G935">
        <v>0.72626176734979597</v>
      </c>
      <c r="H935">
        <v>1.0872488488225041</v>
      </c>
      <c r="I935">
        <v>2.43686146250836</v>
      </c>
      <c r="J935">
        <v>6.5740777687885581</v>
      </c>
      <c r="K935">
        <v>7.3394521453010366</v>
      </c>
      <c r="L935">
        <v>1.612063582291076</v>
      </c>
      <c r="M935">
        <v>1.86212857786682</v>
      </c>
      <c r="N935">
        <v>1.4603136775914931</v>
      </c>
      <c r="O935">
        <v>2.4089922737412861</v>
      </c>
      <c r="P935">
        <v>1.8845631224120529</v>
      </c>
    </row>
    <row r="936" spans="1:16">
      <c r="A936">
        <v>934</v>
      </c>
      <c r="B936">
        <v>5.6318484420510003E-4</v>
      </c>
      <c r="C936">
        <v>1.080196883523761E-14</v>
      </c>
      <c r="D936">
        <v>2.2585441184283499</v>
      </c>
      <c r="E936">
        <v>7.2994483860794057</v>
      </c>
      <c r="F936">
        <v>7.2521652501383898</v>
      </c>
      <c r="G936">
        <v>0.72625594768624324</v>
      </c>
      <c r="H936">
        <v>1.0872488488223011</v>
      </c>
      <c r="I936">
        <v>2.4355246050959392</v>
      </c>
      <c r="J936">
        <v>6.5739625840345619</v>
      </c>
      <c r="K936">
        <v>7.3394521290877437</v>
      </c>
      <c r="L936">
        <v>1.612066352279635</v>
      </c>
      <c r="M936">
        <v>1.862128577866951</v>
      </c>
      <c r="N936">
        <v>1.4579538115684221</v>
      </c>
      <c r="O936">
        <v>2.408951425358159</v>
      </c>
      <c r="P936">
        <v>1.8845631062048751</v>
      </c>
    </row>
    <row r="937" spans="1:16">
      <c r="A937">
        <v>935</v>
      </c>
      <c r="B937">
        <v>5.5561415550460004E-4</v>
      </c>
      <c r="C937">
        <v>1.0022121309663329E-14</v>
      </c>
      <c r="D937">
        <v>2.2585441184283499</v>
      </c>
      <c r="E937">
        <v>7.2994483860794057</v>
      </c>
      <c r="F937">
        <v>7.2521652501377467</v>
      </c>
      <c r="G937">
        <v>0.72625256702810315</v>
      </c>
      <c r="H937">
        <v>1.0872488488222289</v>
      </c>
      <c r="I937">
        <v>2.4294279591400341</v>
      </c>
      <c r="J937">
        <v>6.5728368672166146</v>
      </c>
      <c r="K937">
        <v>7.3394521104033368</v>
      </c>
      <c r="L937">
        <v>1.6120657700081991</v>
      </c>
      <c r="M937">
        <v>1.8621285778669969</v>
      </c>
      <c r="N937">
        <v>1.458791198278965</v>
      </c>
      <c r="O937">
        <v>2.4089327409561139</v>
      </c>
      <c r="P937">
        <v>1.884563087527831</v>
      </c>
    </row>
    <row r="938" spans="1:16">
      <c r="A938">
        <v>936</v>
      </c>
      <c r="B938">
        <v>5.5561415550460004E-4</v>
      </c>
      <c r="C938">
        <v>9.0151375496341125E-15</v>
      </c>
      <c r="D938">
        <v>2.2585441184283499</v>
      </c>
      <c r="E938">
        <v>7.2994483860794057</v>
      </c>
      <c r="F938">
        <v>7.2521652501370468</v>
      </c>
      <c r="G938">
        <v>0.72622765484063589</v>
      </c>
      <c r="H938">
        <v>1.0872488488222281</v>
      </c>
      <c r="I938">
        <v>2.4270418425437561</v>
      </c>
      <c r="J938">
        <v>6.5728368672166146</v>
      </c>
      <c r="K938">
        <v>7.3394520952705564</v>
      </c>
      <c r="L938">
        <v>1.6120779495508519</v>
      </c>
      <c r="M938">
        <v>1.8621285778669969</v>
      </c>
      <c r="N938">
        <v>1.461585185535305</v>
      </c>
      <c r="O938">
        <v>2.4089327409561139</v>
      </c>
      <c r="P938">
        <v>1.884563072400772</v>
      </c>
    </row>
    <row r="939" spans="1:16">
      <c r="A939">
        <v>937</v>
      </c>
      <c r="B939">
        <v>5.3131324504089995E-4</v>
      </c>
      <c r="C939">
        <v>9.0151375496341125E-15</v>
      </c>
      <c r="D939">
        <v>2.2585441184283499</v>
      </c>
      <c r="E939">
        <v>7.053711859685281</v>
      </c>
      <c r="F939">
        <v>7.2521652501361427</v>
      </c>
      <c r="G939">
        <v>0.72622336223888206</v>
      </c>
      <c r="H939">
        <v>1.087248848822171</v>
      </c>
      <c r="I939">
        <v>2.424089364173454</v>
      </c>
      <c r="J939">
        <v>6.5458992951340633</v>
      </c>
      <c r="K939">
        <v>7.3394520872708853</v>
      </c>
      <c r="L939">
        <v>1.612076034299263</v>
      </c>
      <c r="M939">
        <v>1.862128577867034</v>
      </c>
      <c r="N939">
        <v>1.4600878311708489</v>
      </c>
      <c r="O939">
        <v>2.4010165903481711</v>
      </c>
      <c r="P939">
        <v>1.8845630644041349</v>
      </c>
    </row>
    <row r="940" spans="1:16">
      <c r="A940">
        <v>938</v>
      </c>
      <c r="B940">
        <v>5.2971155977460003E-4</v>
      </c>
      <c r="C940">
        <v>9.0151375496341125E-15</v>
      </c>
      <c r="D940">
        <v>2.2585441184283499</v>
      </c>
      <c r="E940">
        <v>7.053711859685281</v>
      </c>
      <c r="F940">
        <v>7.2521652501350742</v>
      </c>
      <c r="G940">
        <v>0.72615741781199272</v>
      </c>
      <c r="H940">
        <v>1.087248848822155</v>
      </c>
      <c r="I940">
        <v>2.4203011849552611</v>
      </c>
      <c r="J940">
        <v>6.5458992951340633</v>
      </c>
      <c r="K940">
        <v>7.3394520743005609</v>
      </c>
      <c r="L940">
        <v>1.612108270274506</v>
      </c>
      <c r="M940">
        <v>1.862128577867044</v>
      </c>
      <c r="N940">
        <v>1.460195971331367</v>
      </c>
      <c r="O940">
        <v>2.4010165903481711</v>
      </c>
      <c r="P940">
        <v>1.884563051438636</v>
      </c>
    </row>
    <row r="941" spans="1:16">
      <c r="A941">
        <v>939</v>
      </c>
      <c r="B941">
        <v>5.2971155977460003E-4</v>
      </c>
      <c r="C941">
        <v>8.5697176352722118E-15</v>
      </c>
      <c r="D941">
        <v>2.2585441184283499</v>
      </c>
      <c r="E941">
        <v>7.0443426009867798</v>
      </c>
      <c r="F941">
        <v>7.2521652501327996</v>
      </c>
      <c r="G941">
        <v>0.72615655665814238</v>
      </c>
      <c r="H941">
        <v>1.087248848822155</v>
      </c>
      <c r="I941">
        <v>2.4171435918077151</v>
      </c>
      <c r="J941">
        <v>6.5450475443432907</v>
      </c>
      <c r="K941">
        <v>7.3394520611668952</v>
      </c>
      <c r="L941">
        <v>1.6121086964049709</v>
      </c>
      <c r="M941">
        <v>1.862128577867044</v>
      </c>
      <c r="N941">
        <v>1.4614298965606309</v>
      </c>
      <c r="O941">
        <v>2.4008200852923438</v>
      </c>
      <c r="P941">
        <v>1.8845630383099641</v>
      </c>
    </row>
    <row r="942" spans="1:16">
      <c r="A942">
        <v>940</v>
      </c>
      <c r="B942">
        <v>5.2971155977460003E-4</v>
      </c>
      <c r="C942">
        <v>7.3316058784450258E-15</v>
      </c>
      <c r="D942">
        <v>2.2585441184283499</v>
      </c>
      <c r="E942">
        <v>7.0443426009867798</v>
      </c>
      <c r="F942">
        <v>7.2521652501299494</v>
      </c>
      <c r="G942">
        <v>0.72611826570675231</v>
      </c>
      <c r="H942">
        <v>1.0872488488221139</v>
      </c>
      <c r="I942">
        <v>2.4036235462372768</v>
      </c>
      <c r="J942">
        <v>6.5408261135746564</v>
      </c>
      <c r="K942">
        <v>7.3394520542263821</v>
      </c>
      <c r="L942">
        <v>1.612127346572426</v>
      </c>
      <c r="M942">
        <v>1.8621285778670711</v>
      </c>
      <c r="N942">
        <v>1.45458529650457</v>
      </c>
      <c r="O942">
        <v>2.4059885708169251</v>
      </c>
      <c r="P942">
        <v>1.8845630313723001</v>
      </c>
    </row>
    <row r="943" spans="1:16">
      <c r="A943">
        <v>941</v>
      </c>
      <c r="B943">
        <v>5.2971155977460003E-4</v>
      </c>
      <c r="C943">
        <v>7.0023825287625773E-15</v>
      </c>
      <c r="D943">
        <v>2.2585441184283499</v>
      </c>
      <c r="E943">
        <v>7.0443426009867798</v>
      </c>
      <c r="F943">
        <v>7.2521652501267484</v>
      </c>
      <c r="G943">
        <v>0.72611666171803424</v>
      </c>
      <c r="H943">
        <v>1.0872488488221119</v>
      </c>
      <c r="I943">
        <v>2.4004772036229811</v>
      </c>
      <c r="J943">
        <v>6.5404391998691294</v>
      </c>
      <c r="K943">
        <v>7.3394520494766988</v>
      </c>
      <c r="L943">
        <v>1.612128140081885</v>
      </c>
      <c r="M943">
        <v>1.862128577867072</v>
      </c>
      <c r="N943">
        <v>1.450069115218064</v>
      </c>
      <c r="O943">
        <v>2.40585471353655</v>
      </c>
      <c r="P943">
        <v>1.8845630266247639</v>
      </c>
    </row>
    <row r="944" spans="1:16">
      <c r="A944">
        <v>942</v>
      </c>
      <c r="B944">
        <v>5.2971155977460003E-4</v>
      </c>
      <c r="C944">
        <v>7.0023825287625773E-15</v>
      </c>
      <c r="D944">
        <v>2.2585441184283499</v>
      </c>
      <c r="E944">
        <v>7.0443426009867798</v>
      </c>
      <c r="F944">
        <v>7.2521652501233627</v>
      </c>
      <c r="G944">
        <v>0.72610460010323785</v>
      </c>
      <c r="H944">
        <v>1.087248848822074</v>
      </c>
      <c r="I944">
        <v>2.3968186128511451</v>
      </c>
      <c r="J944">
        <v>6.5404391998691294</v>
      </c>
      <c r="K944">
        <v>7.339452045309411</v>
      </c>
      <c r="L944">
        <v>1.6121310738147241</v>
      </c>
      <c r="M944">
        <v>1.8621285778670971</v>
      </c>
      <c r="N944">
        <v>1.4501968530385221</v>
      </c>
      <c r="O944">
        <v>2.40585471353655</v>
      </c>
      <c r="P944">
        <v>1.8845630224594421</v>
      </c>
    </row>
    <row r="945" spans="1:16">
      <c r="A945">
        <v>943</v>
      </c>
      <c r="B945">
        <v>5.2971155977460003E-4</v>
      </c>
      <c r="C945">
        <v>6.957479280354995E-15</v>
      </c>
      <c r="D945">
        <v>2.2465990364713511</v>
      </c>
      <c r="E945">
        <v>7.0437434087921371</v>
      </c>
      <c r="F945">
        <v>7.2521652501191793</v>
      </c>
      <c r="G945">
        <v>0.72606459442716098</v>
      </c>
      <c r="H945">
        <v>1.0872488488220731</v>
      </c>
      <c r="I945">
        <v>2.3893429803769659</v>
      </c>
      <c r="J945">
        <v>6.5403847278514347</v>
      </c>
      <c r="K945">
        <v>7.3394520422569807</v>
      </c>
      <c r="L945">
        <v>1.6121506341594749</v>
      </c>
      <c r="M945">
        <v>1.8621285778670971</v>
      </c>
      <c r="N945">
        <v>1.451325702912174</v>
      </c>
      <c r="O945">
        <v>2.405842170278067</v>
      </c>
      <c r="P945">
        <v>1.884563019408634</v>
      </c>
    </row>
    <row r="946" spans="1:16">
      <c r="A946">
        <v>944</v>
      </c>
      <c r="B946">
        <v>5.2971155977460003E-4</v>
      </c>
      <c r="C946">
        <v>6.6179746834937779E-15</v>
      </c>
      <c r="D946">
        <v>2.1280319130233512</v>
      </c>
      <c r="E946">
        <v>7.0437434087921371</v>
      </c>
      <c r="F946">
        <v>7.2521652501136904</v>
      </c>
      <c r="G946">
        <v>0.7260465684574795</v>
      </c>
      <c r="H946">
        <v>1.087248848822044</v>
      </c>
      <c r="I946">
        <v>2.375452882581234</v>
      </c>
      <c r="J946">
        <v>6.5403847278514347</v>
      </c>
      <c r="K946">
        <v>7.3394520397245486</v>
      </c>
      <c r="L946">
        <v>1.612159485950186</v>
      </c>
      <c r="M946">
        <v>1.8621285778671159</v>
      </c>
      <c r="N946">
        <v>1.4530690294353199</v>
      </c>
      <c r="O946">
        <v>2.405842170278067</v>
      </c>
      <c r="P946">
        <v>1.884563016877741</v>
      </c>
    </row>
    <row r="947" spans="1:16">
      <c r="A947">
        <v>945</v>
      </c>
      <c r="B947">
        <v>5.2971155977460003E-4</v>
      </c>
      <c r="C947">
        <v>6.5590886638840964E-15</v>
      </c>
      <c r="D947">
        <v>2.1280319130233512</v>
      </c>
      <c r="E947">
        <v>7.0437434087921371</v>
      </c>
      <c r="F947">
        <v>7.2521652501086891</v>
      </c>
      <c r="G947">
        <v>0.72603714218003612</v>
      </c>
      <c r="H947">
        <v>1.0872488488220391</v>
      </c>
      <c r="I947">
        <v>2.3685356746916861</v>
      </c>
      <c r="J947">
        <v>6.5363486650940734</v>
      </c>
      <c r="K947">
        <v>7.3394520377889476</v>
      </c>
      <c r="L947">
        <v>1.612164028281984</v>
      </c>
      <c r="M947">
        <v>1.8621285778671191</v>
      </c>
      <c r="N947">
        <v>1.456514692298768</v>
      </c>
      <c r="O947">
        <v>2.4133222343391041</v>
      </c>
      <c r="P947">
        <v>1.884563014943395</v>
      </c>
    </row>
    <row r="948" spans="1:16">
      <c r="A948">
        <v>946</v>
      </c>
      <c r="B948">
        <v>5.2971155977460003E-4</v>
      </c>
      <c r="C948">
        <v>6.5590886638840964E-15</v>
      </c>
      <c r="D948">
        <v>2.125461046275142</v>
      </c>
      <c r="E948">
        <v>7.0437434087921371</v>
      </c>
      <c r="F948">
        <v>7.252165250106513</v>
      </c>
      <c r="G948">
        <v>0.72600364140787199</v>
      </c>
      <c r="H948">
        <v>1.087248848822</v>
      </c>
      <c r="I948">
        <v>2.3621188697654358</v>
      </c>
      <c r="J948">
        <v>6.5353844172346252</v>
      </c>
      <c r="K948">
        <v>7.3394520349805186</v>
      </c>
      <c r="L948">
        <v>1.6121803822843941</v>
      </c>
      <c r="M948">
        <v>1.8621285778671439</v>
      </c>
      <c r="N948">
        <v>1.452128074059859</v>
      </c>
      <c r="O948">
        <v>2.413268722100308</v>
      </c>
      <c r="P948">
        <v>1.8845630121362089</v>
      </c>
    </row>
    <row r="949" spans="1:16">
      <c r="A949">
        <v>947</v>
      </c>
      <c r="B949">
        <v>5.1235692638339995E-4</v>
      </c>
      <c r="C949">
        <v>6.5547244226688507E-15</v>
      </c>
      <c r="D949">
        <v>1.9945622081140699</v>
      </c>
      <c r="E949">
        <v>7.0437434087921371</v>
      </c>
      <c r="F949">
        <v>7.2521652501058327</v>
      </c>
      <c r="G949">
        <v>0.72599313371034002</v>
      </c>
      <c r="H949">
        <v>1.0872488488219829</v>
      </c>
      <c r="I949">
        <v>2.34947502661189</v>
      </c>
      <c r="J949">
        <v>6.5330852246373601</v>
      </c>
      <c r="K949">
        <v>7.3394520291143861</v>
      </c>
      <c r="L949">
        <v>1.612185578282971</v>
      </c>
      <c r="M949">
        <v>1.8621285778671539</v>
      </c>
      <c r="N949">
        <v>1.454527047412802</v>
      </c>
      <c r="O949">
        <v>2.4127288282423338</v>
      </c>
      <c r="P949">
        <v>1.884563006272256</v>
      </c>
    </row>
    <row r="950" spans="1:16">
      <c r="A950">
        <v>948</v>
      </c>
      <c r="B950">
        <v>5.1235692638339995E-4</v>
      </c>
      <c r="C950">
        <v>6.3731764523129842E-15</v>
      </c>
      <c r="D950">
        <v>1.9945622081140699</v>
      </c>
      <c r="E950">
        <v>7.0437434087921371</v>
      </c>
      <c r="F950">
        <v>7.2521652501051204</v>
      </c>
      <c r="G950">
        <v>0.72596616886126819</v>
      </c>
      <c r="H950">
        <v>1.0872488488219769</v>
      </c>
      <c r="I950">
        <v>2.3473538659071531</v>
      </c>
      <c r="J950">
        <v>6.5306689814635943</v>
      </c>
      <c r="K950">
        <v>7.3394520226001037</v>
      </c>
      <c r="L950">
        <v>1.612192433263788</v>
      </c>
      <c r="M950">
        <v>1.8621285778671579</v>
      </c>
      <c r="N950">
        <v>1.4575347915158401</v>
      </c>
      <c r="O950">
        <v>2.4122323805575259</v>
      </c>
      <c r="P950">
        <v>1.8845629997603719</v>
      </c>
    </row>
    <row r="951" spans="1:16">
      <c r="A951">
        <v>949</v>
      </c>
      <c r="B951">
        <v>5.1235692638339995E-4</v>
      </c>
      <c r="C951">
        <v>5.8271454184507009E-15</v>
      </c>
      <c r="D951">
        <v>1.9931137457312309</v>
      </c>
      <c r="E951">
        <v>7.0437434087921371</v>
      </c>
      <c r="F951">
        <v>7.2521652501039773</v>
      </c>
      <c r="G951">
        <v>0.72593003676611889</v>
      </c>
      <c r="H951">
        <v>1.0872488488219769</v>
      </c>
      <c r="I951">
        <v>2.3411296204106451</v>
      </c>
      <c r="J951">
        <v>6.5305798653990061</v>
      </c>
      <c r="K951">
        <v>7.3394520155272112</v>
      </c>
      <c r="L951">
        <v>1.6122100583212491</v>
      </c>
      <c r="M951">
        <v>1.8621285778671579</v>
      </c>
      <c r="N951">
        <v>1.4616011702950911</v>
      </c>
      <c r="O951">
        <v>2.412166417901759</v>
      </c>
      <c r="P951">
        <v>1.8845629926901071</v>
      </c>
    </row>
    <row r="952" spans="1:16">
      <c r="A952">
        <v>950</v>
      </c>
      <c r="B952">
        <v>5.0211977073100005E-4</v>
      </c>
      <c r="C952">
        <v>5.6248060137595193E-15</v>
      </c>
      <c r="D952">
        <v>1.9931137457312309</v>
      </c>
      <c r="E952">
        <v>7.0437434087921371</v>
      </c>
      <c r="F952">
        <v>7.2521652501034541</v>
      </c>
      <c r="G952">
        <v>0.72591019360766862</v>
      </c>
      <c r="H952">
        <v>1.0872488488219769</v>
      </c>
      <c r="I952">
        <v>2.3399285217078218</v>
      </c>
      <c r="J952">
        <v>6.5305798653990061</v>
      </c>
      <c r="K952">
        <v>7.339452004005997</v>
      </c>
      <c r="L952">
        <v>1.612212257682881</v>
      </c>
      <c r="M952">
        <v>1.8621285778671579</v>
      </c>
      <c r="N952">
        <v>1.460585089886081</v>
      </c>
      <c r="O952">
        <v>2.412166417901759</v>
      </c>
      <c r="P952">
        <v>1.8845629811730491</v>
      </c>
    </row>
    <row r="953" spans="1:16">
      <c r="A953">
        <v>951</v>
      </c>
      <c r="B953">
        <v>5.0211977073100005E-4</v>
      </c>
      <c r="C953">
        <v>5.6248060137595193E-15</v>
      </c>
      <c r="D953">
        <v>1.9931137457312309</v>
      </c>
      <c r="E953">
        <v>7.0437434087921371</v>
      </c>
      <c r="F953">
        <v>7.2521652501018057</v>
      </c>
      <c r="G953">
        <v>0.72589115464052678</v>
      </c>
      <c r="H953">
        <v>1.0872488488219769</v>
      </c>
      <c r="I953">
        <v>2.3293512886935281</v>
      </c>
      <c r="J953">
        <v>6.5274723318101486</v>
      </c>
      <c r="K953">
        <v>7.3394519938302274</v>
      </c>
      <c r="L953">
        <v>1.612221602317619</v>
      </c>
      <c r="M953">
        <v>1.8621285778671579</v>
      </c>
      <c r="N953">
        <v>1.4584469473009749</v>
      </c>
      <c r="O953">
        <v>2.42046064439988</v>
      </c>
      <c r="P953">
        <v>1.884562971001088</v>
      </c>
    </row>
    <row r="954" spans="1:16">
      <c r="A954">
        <v>952</v>
      </c>
      <c r="B954">
        <v>5.0211977073100005E-4</v>
      </c>
      <c r="C954">
        <v>5.0833478751702327E-15</v>
      </c>
      <c r="D954">
        <v>1.9931137457312309</v>
      </c>
      <c r="E954">
        <v>7.0437434087921371</v>
      </c>
      <c r="F954">
        <v>7.2521652500999014</v>
      </c>
      <c r="G954">
        <v>0.7258911354728228</v>
      </c>
      <c r="H954">
        <v>1.087248848821976</v>
      </c>
      <c r="I954">
        <v>2.3269059360397311</v>
      </c>
      <c r="J954">
        <v>6.5216579126460008</v>
      </c>
      <c r="K954">
        <v>7.3394519732937988</v>
      </c>
      <c r="L954">
        <v>1.6122216118106949</v>
      </c>
      <c r="M954">
        <v>1.862128577867159</v>
      </c>
      <c r="N954">
        <v>1.4604959959792161</v>
      </c>
      <c r="O954">
        <v>2.425058014511583</v>
      </c>
      <c r="P954">
        <v>1.8845629504721699</v>
      </c>
    </row>
    <row r="955" spans="1:16">
      <c r="A955">
        <v>953</v>
      </c>
      <c r="B955">
        <v>5.0211977073100005E-4</v>
      </c>
      <c r="C955">
        <v>4.861948669249493E-15</v>
      </c>
      <c r="D955">
        <v>1.9931137457312309</v>
      </c>
      <c r="E955">
        <v>7.0437434087921371</v>
      </c>
      <c r="F955">
        <v>7.2521652500968532</v>
      </c>
      <c r="G955">
        <v>0.72588749515136264</v>
      </c>
      <c r="H955">
        <v>1.0872488488219749</v>
      </c>
      <c r="I955">
        <v>2.3224557435811208</v>
      </c>
      <c r="J955">
        <v>6.5216579126460008</v>
      </c>
      <c r="K955">
        <v>7.3394519527524196</v>
      </c>
      <c r="L955">
        <v>1.612223412797428</v>
      </c>
      <c r="M955">
        <v>1.8621285778671599</v>
      </c>
      <c r="N955">
        <v>1.456582257651228</v>
      </c>
      <c r="O955">
        <v>2.425058014511583</v>
      </c>
      <c r="P955">
        <v>1.884562929938435</v>
      </c>
    </row>
    <row r="956" spans="1:16">
      <c r="A956">
        <v>954</v>
      </c>
      <c r="B956">
        <v>4.9845597392469997E-4</v>
      </c>
      <c r="C956">
        <v>4.2489850522367036E-15</v>
      </c>
      <c r="D956">
        <v>1.9931137457312309</v>
      </c>
      <c r="E956">
        <v>7.0437434087921371</v>
      </c>
      <c r="F956">
        <v>7.2521652500924594</v>
      </c>
      <c r="G956">
        <v>0.72588709781219984</v>
      </c>
      <c r="H956">
        <v>1.087248848821972</v>
      </c>
      <c r="I956">
        <v>2.3205589166697012</v>
      </c>
      <c r="J956">
        <v>6.5214039703634947</v>
      </c>
      <c r="K956">
        <v>7.3394519255289632</v>
      </c>
      <c r="L956">
        <v>1.6122235524528989</v>
      </c>
      <c r="M956">
        <v>1.8621285778671619</v>
      </c>
      <c r="N956">
        <v>1.453685944890716</v>
      </c>
      <c r="O956">
        <v>2.4250090970416971</v>
      </c>
      <c r="P956">
        <v>1.8845629027250801</v>
      </c>
    </row>
    <row r="957" spans="1:16">
      <c r="A957">
        <v>955</v>
      </c>
      <c r="B957">
        <v>4.9845597392469997E-4</v>
      </c>
      <c r="C957">
        <v>4.2224753924000249E-15</v>
      </c>
      <c r="D957">
        <v>1.9931137457312309</v>
      </c>
      <c r="E957">
        <v>7.0437434087921371</v>
      </c>
      <c r="F957">
        <v>7.2521652500857803</v>
      </c>
      <c r="G957">
        <v>0.72586067318741454</v>
      </c>
      <c r="H957">
        <v>1.0872488488219709</v>
      </c>
      <c r="I957">
        <v>2.3166129839831631</v>
      </c>
      <c r="J957">
        <v>6.5214039703634947</v>
      </c>
      <c r="K957">
        <v>7.3394518950420444</v>
      </c>
      <c r="L957">
        <v>1.6122364903184521</v>
      </c>
      <c r="M957">
        <v>1.8621285778671619</v>
      </c>
      <c r="N957">
        <v>1.448616655103337</v>
      </c>
      <c r="O957">
        <v>2.4250090970416971</v>
      </c>
      <c r="P957">
        <v>1.884562872249629</v>
      </c>
    </row>
    <row r="958" spans="1:16">
      <c r="A958">
        <v>956</v>
      </c>
      <c r="B958">
        <v>4.9845597392469997E-4</v>
      </c>
      <c r="C958">
        <v>4.2224753924000249E-15</v>
      </c>
      <c r="D958">
        <v>1.9762977699304169</v>
      </c>
      <c r="E958">
        <v>7.0437434087921371</v>
      </c>
      <c r="F958">
        <v>7.2521652500770184</v>
      </c>
      <c r="G958">
        <v>0.72585801456546006</v>
      </c>
      <c r="H958">
        <v>1.0872488488219709</v>
      </c>
      <c r="I958">
        <v>2.3029571652615441</v>
      </c>
      <c r="J958">
        <v>6.5202973354716072</v>
      </c>
      <c r="K958">
        <v>7.3394518739047436</v>
      </c>
      <c r="L958">
        <v>1.61223420468334</v>
      </c>
      <c r="M958">
        <v>1.8621285778671619</v>
      </c>
      <c r="N958">
        <v>1.4474074800389489</v>
      </c>
      <c r="O958">
        <v>2.4242259085744542</v>
      </c>
      <c r="P958">
        <v>1.884562851120714</v>
      </c>
    </row>
    <row r="959" spans="1:16">
      <c r="A959">
        <v>957</v>
      </c>
      <c r="B959">
        <v>4.9845597392469997E-4</v>
      </c>
      <c r="C959">
        <v>4.1352773821400551E-15</v>
      </c>
      <c r="D959">
        <v>1.9762977699304169</v>
      </c>
      <c r="E959">
        <v>7.0437434087921371</v>
      </c>
      <c r="F959">
        <v>7.2521652500669687</v>
      </c>
      <c r="G959">
        <v>0.72582239666699311</v>
      </c>
      <c r="H959">
        <v>1.0872488488219709</v>
      </c>
      <c r="I959">
        <v>2.302074687968291</v>
      </c>
      <c r="J959">
        <v>6.5202973354716072</v>
      </c>
      <c r="K959">
        <v>7.3394518599368093</v>
      </c>
      <c r="L959">
        <v>1.612251647166882</v>
      </c>
      <c r="M959">
        <v>1.8621285778671619</v>
      </c>
      <c r="N959">
        <v>1.4477124214958019</v>
      </c>
      <c r="O959">
        <v>2.4242259085744542</v>
      </c>
      <c r="P959">
        <v>1.8845628371587251</v>
      </c>
    </row>
    <row r="960" spans="1:16">
      <c r="A960">
        <v>958</v>
      </c>
      <c r="B960">
        <v>4.9845597392469997E-4</v>
      </c>
      <c r="C960">
        <v>4.0924651764428409E-15</v>
      </c>
      <c r="D960">
        <v>1.9762977699304169</v>
      </c>
      <c r="E960">
        <v>7.0437434087921371</v>
      </c>
      <c r="F960">
        <v>7.2521652500570788</v>
      </c>
      <c r="G960">
        <v>0.72582234292653802</v>
      </c>
      <c r="H960">
        <v>1.08724884882197</v>
      </c>
      <c r="I960">
        <v>2.3017746834651658</v>
      </c>
      <c r="J960">
        <v>6.5202973354716072</v>
      </c>
      <c r="K960">
        <v>7.3394518578698626</v>
      </c>
      <c r="L960">
        <v>1.612251673779372</v>
      </c>
      <c r="M960">
        <v>1.8621285778671619</v>
      </c>
      <c r="N960">
        <v>1.448086533045625</v>
      </c>
      <c r="O960">
        <v>2.4242259085744542</v>
      </c>
      <c r="P960">
        <v>1.8845628350934811</v>
      </c>
    </row>
    <row r="961" spans="1:16">
      <c r="A961">
        <v>959</v>
      </c>
      <c r="B961">
        <v>4.9845597392469997E-4</v>
      </c>
      <c r="C961">
        <v>4.0667274920821891E-15</v>
      </c>
      <c r="D961">
        <v>1.9762977699304169</v>
      </c>
      <c r="E961">
        <v>7.0437434087921371</v>
      </c>
      <c r="F961">
        <v>7.2521652500459099</v>
      </c>
      <c r="G961">
        <v>0.72581240540278846</v>
      </c>
      <c r="H961">
        <v>1.08724884882197</v>
      </c>
      <c r="I961">
        <v>2.293789579559192</v>
      </c>
      <c r="J961">
        <v>6.5202973354716072</v>
      </c>
      <c r="K961">
        <v>7.3394518499800521</v>
      </c>
      <c r="L961">
        <v>1.6122565739805179</v>
      </c>
      <c r="M961">
        <v>1.862128577867163</v>
      </c>
      <c r="N961">
        <v>1.442836626391814</v>
      </c>
      <c r="O961">
        <v>2.4242259085744542</v>
      </c>
      <c r="P961">
        <v>1.8845628272075781</v>
      </c>
    </row>
    <row r="962" spans="1:16">
      <c r="A962">
        <v>960</v>
      </c>
      <c r="B962">
        <v>4.9570849198669995E-4</v>
      </c>
      <c r="C962">
        <v>4.0667274920821891E-15</v>
      </c>
      <c r="D962">
        <v>1.9291452143907959</v>
      </c>
      <c r="E962">
        <v>7.0437434087921371</v>
      </c>
      <c r="F962">
        <v>7.252165250039643</v>
      </c>
      <c r="G962">
        <v>0.72576073165123445</v>
      </c>
      <c r="H962">
        <v>1.0872488488219689</v>
      </c>
      <c r="I962">
        <v>2.2808398491776938</v>
      </c>
      <c r="J962">
        <v>6.5201787348681508</v>
      </c>
      <c r="K962">
        <v>7.339451841550078</v>
      </c>
      <c r="L962">
        <v>1.6122818195758499</v>
      </c>
      <c r="M962">
        <v>1.862128577867163</v>
      </c>
      <c r="N962">
        <v>1.430498264853604</v>
      </c>
      <c r="O962">
        <v>2.424203095244903</v>
      </c>
      <c r="P962">
        <v>1.884562818781254</v>
      </c>
    </row>
    <row r="963" spans="1:16">
      <c r="A963">
        <v>961</v>
      </c>
      <c r="B963">
        <v>4.9570849198669995E-4</v>
      </c>
      <c r="C963">
        <v>4.0667274920821891E-15</v>
      </c>
      <c r="D963">
        <v>1.9291452143907959</v>
      </c>
      <c r="E963">
        <v>7.0437434087921371</v>
      </c>
      <c r="F963">
        <v>7.2521652500395009</v>
      </c>
      <c r="G963">
        <v>0.72575944665072778</v>
      </c>
      <c r="H963">
        <v>1.0872488488219689</v>
      </c>
      <c r="I963">
        <v>2.2755210275408468</v>
      </c>
      <c r="J963">
        <v>6.5129150061919878</v>
      </c>
      <c r="K963">
        <v>7.339451834940018</v>
      </c>
      <c r="L963">
        <v>1.6122824552425461</v>
      </c>
      <c r="M963">
        <v>1.862128577867163</v>
      </c>
      <c r="N963">
        <v>1.4304313047419031</v>
      </c>
      <c r="O963">
        <v>2.443668902045705</v>
      </c>
      <c r="P963">
        <v>1.8845628121736031</v>
      </c>
    </row>
    <row r="964" spans="1:16">
      <c r="A964">
        <v>962</v>
      </c>
      <c r="B964">
        <v>4.9243172447480002E-4</v>
      </c>
      <c r="C964">
        <v>3.9774774766566802E-15</v>
      </c>
      <c r="D964">
        <v>1.9291452143907959</v>
      </c>
      <c r="E964">
        <v>7.0437434087921371</v>
      </c>
      <c r="F964">
        <v>7.252165250036585</v>
      </c>
      <c r="G964">
        <v>0.72574760626766066</v>
      </c>
      <c r="H964">
        <v>1.087248848821968</v>
      </c>
      <c r="I964">
        <v>2.2723819589003962</v>
      </c>
      <c r="J964">
        <v>6.5129150061919878</v>
      </c>
      <c r="K964">
        <v>7.3394518335138406</v>
      </c>
      <c r="L964">
        <v>1.612288068346144</v>
      </c>
      <c r="M964">
        <v>1.8621285778671639</v>
      </c>
      <c r="N964">
        <v>1.426000587292672</v>
      </c>
      <c r="O964">
        <v>2.443668902045705</v>
      </c>
      <c r="P964">
        <v>1.8845628107482859</v>
      </c>
    </row>
    <row r="965" spans="1:16">
      <c r="A965">
        <v>963</v>
      </c>
      <c r="B965">
        <v>4.9243172447480002E-4</v>
      </c>
      <c r="C965">
        <v>3.9035899200495468E-15</v>
      </c>
      <c r="D965">
        <v>1.9291452143907959</v>
      </c>
      <c r="E965">
        <v>7.0437434087921371</v>
      </c>
      <c r="F965">
        <v>7.2521652500307612</v>
      </c>
      <c r="G965">
        <v>0.72570804214544171</v>
      </c>
      <c r="H965">
        <v>1.0872488488219669</v>
      </c>
      <c r="I965">
        <v>2.2712335272156001</v>
      </c>
      <c r="J965">
        <v>6.5050375713125126</v>
      </c>
      <c r="K965">
        <v>7.3394518330837171</v>
      </c>
      <c r="L965">
        <v>1.612303545169371</v>
      </c>
      <c r="M965">
        <v>1.862128577867165</v>
      </c>
      <c r="N965">
        <v>1.4241165698025271</v>
      </c>
      <c r="O965">
        <v>2.4558466803441399</v>
      </c>
      <c r="P965">
        <v>1.884562810318954</v>
      </c>
    </row>
    <row r="966" spans="1:16">
      <c r="A966">
        <v>964</v>
      </c>
      <c r="B966">
        <v>4.6465411369990003E-4</v>
      </c>
      <c r="C966">
        <v>3.7309940246180024E-15</v>
      </c>
      <c r="D966">
        <v>1.9291452143907959</v>
      </c>
      <c r="E966">
        <v>7.0437434087921371</v>
      </c>
      <c r="F966">
        <v>7.2521652500245422</v>
      </c>
      <c r="G966">
        <v>0.72570440491772115</v>
      </c>
      <c r="H966">
        <v>1.0872488488219649</v>
      </c>
      <c r="I966">
        <v>2.2608231560175009</v>
      </c>
      <c r="J966">
        <v>6.5048792594914087</v>
      </c>
      <c r="K966">
        <v>7.3394518329396048</v>
      </c>
      <c r="L966">
        <v>1.612303410249198</v>
      </c>
      <c r="M966">
        <v>1.8621285778671659</v>
      </c>
      <c r="N966">
        <v>1.4235384379508009</v>
      </c>
      <c r="O966">
        <v>2.4560607749574239</v>
      </c>
      <c r="P966">
        <v>1.884562810175582</v>
      </c>
    </row>
    <row r="967" spans="1:16">
      <c r="A967">
        <v>965</v>
      </c>
      <c r="B967">
        <v>4.5586076734120001E-4</v>
      </c>
      <c r="C967">
        <v>3.5792311199306041E-15</v>
      </c>
      <c r="D967">
        <v>1.9291452143907959</v>
      </c>
      <c r="E967">
        <v>7.0437434087921371</v>
      </c>
      <c r="F967">
        <v>7.2521652500186056</v>
      </c>
      <c r="G967">
        <v>0.7256174849591569</v>
      </c>
      <c r="H967">
        <v>1.087248848821964</v>
      </c>
      <c r="I967">
        <v>2.2589352985803002</v>
      </c>
      <c r="J967">
        <v>6.5048792594914087</v>
      </c>
      <c r="K967">
        <v>7.3394518328422498</v>
      </c>
      <c r="L967">
        <v>1.612345787845991</v>
      </c>
      <c r="M967">
        <v>1.8621285778671659</v>
      </c>
      <c r="N967">
        <v>1.4204031035569671</v>
      </c>
      <c r="O967">
        <v>2.4560607749574239</v>
      </c>
      <c r="P967">
        <v>1.884562810078968</v>
      </c>
    </row>
    <row r="968" spans="1:16">
      <c r="A968">
        <v>966</v>
      </c>
      <c r="B968">
        <v>4.3462170514949999E-4</v>
      </c>
      <c r="C968">
        <v>2.3870845887697731E-15</v>
      </c>
      <c r="D968">
        <v>1.9291452143907959</v>
      </c>
      <c r="E968">
        <v>7.0437434087921371</v>
      </c>
      <c r="F968">
        <v>7.2521652500147056</v>
      </c>
      <c r="G968">
        <v>0.72561189199322274</v>
      </c>
      <c r="H968">
        <v>1.0872488488219629</v>
      </c>
      <c r="I968">
        <v>2.2554642089783412</v>
      </c>
      <c r="J968">
        <v>6.5048792594914087</v>
      </c>
      <c r="K968">
        <v>7.339451832723964</v>
      </c>
      <c r="L968">
        <v>1.6123443950574159</v>
      </c>
      <c r="M968">
        <v>1.862128577867167</v>
      </c>
      <c r="N968">
        <v>1.4233398817670651</v>
      </c>
      <c r="O968">
        <v>2.4560607749574239</v>
      </c>
      <c r="P968">
        <v>1.8845628099612639</v>
      </c>
    </row>
    <row r="969" spans="1:16">
      <c r="A969">
        <v>967</v>
      </c>
      <c r="B969">
        <v>4.3462170514949999E-4</v>
      </c>
      <c r="C969">
        <v>2.1491027307477909E-15</v>
      </c>
      <c r="D969">
        <v>1.9291452143907959</v>
      </c>
      <c r="E969">
        <v>7.0437434087921371</v>
      </c>
      <c r="F969">
        <v>7.2521652500126788</v>
      </c>
      <c r="G969">
        <v>0.72561168375130347</v>
      </c>
      <c r="H969">
        <v>1.0872488488219609</v>
      </c>
      <c r="I969">
        <v>2.2540092947054582</v>
      </c>
      <c r="J969">
        <v>6.5048792594914087</v>
      </c>
      <c r="K969">
        <v>7.3394518326394769</v>
      </c>
      <c r="L969">
        <v>1.612344498144249</v>
      </c>
      <c r="M969">
        <v>1.8621285778671679</v>
      </c>
      <c r="N969">
        <v>1.4233596577878611</v>
      </c>
      <c r="O969">
        <v>2.4560607749574239</v>
      </c>
      <c r="P969">
        <v>1.884562809877238</v>
      </c>
    </row>
    <row r="970" spans="1:16">
      <c r="A970">
        <v>968</v>
      </c>
      <c r="B970">
        <v>4.2747438505450001E-4</v>
      </c>
      <c r="C970">
        <v>1.9603988098866788E-15</v>
      </c>
      <c r="D970">
        <v>1.9291452143907959</v>
      </c>
      <c r="E970">
        <v>7.0437434087921371</v>
      </c>
      <c r="F970">
        <v>7.2521652500120926</v>
      </c>
      <c r="G970">
        <v>0.72558762988676595</v>
      </c>
      <c r="H970">
        <v>1.0872488488219589</v>
      </c>
      <c r="I970">
        <v>2.2519296600988699</v>
      </c>
      <c r="J970">
        <v>6.5048792594914087</v>
      </c>
      <c r="K970">
        <v>7.3394518324530171</v>
      </c>
      <c r="L970">
        <v>1.6123559408559891</v>
      </c>
      <c r="M970">
        <v>1.8621285778671699</v>
      </c>
      <c r="N970">
        <v>1.4240507536757721</v>
      </c>
      <c r="O970">
        <v>2.4560607749574239</v>
      </c>
      <c r="P970">
        <v>1.884562809691162</v>
      </c>
    </row>
    <row r="971" spans="1:16">
      <c r="A971">
        <v>969</v>
      </c>
      <c r="B971">
        <v>4.2747438505450001E-4</v>
      </c>
      <c r="C971">
        <v>1.9603988098866788E-15</v>
      </c>
      <c r="D971">
        <v>1.9291452143907959</v>
      </c>
      <c r="E971">
        <v>7.0437434087921371</v>
      </c>
      <c r="F971">
        <v>7.252165250010628</v>
      </c>
      <c r="G971">
        <v>0.72558642509321603</v>
      </c>
      <c r="H971">
        <v>1.0872488488219589</v>
      </c>
      <c r="I971">
        <v>2.2518866950818581</v>
      </c>
      <c r="J971">
        <v>6.4989473276157987</v>
      </c>
      <c r="K971">
        <v>7.3394518323054223</v>
      </c>
      <c r="L971">
        <v>1.6123562868494119</v>
      </c>
      <c r="M971">
        <v>1.8621285778671699</v>
      </c>
      <c r="N971">
        <v>1.4240355059130789</v>
      </c>
      <c r="O971">
        <v>2.4540674977132979</v>
      </c>
      <c r="P971">
        <v>1.884562809544053</v>
      </c>
    </row>
    <row r="972" spans="1:16">
      <c r="A972">
        <v>970</v>
      </c>
      <c r="B972">
        <v>4.2747438505450001E-4</v>
      </c>
      <c r="C972">
        <v>1.734280142969289E-15</v>
      </c>
      <c r="D972">
        <v>1.9211653472614909</v>
      </c>
      <c r="E972">
        <v>7.0437434087921371</v>
      </c>
      <c r="F972">
        <v>7.2521652500079812</v>
      </c>
      <c r="G972">
        <v>0.72557828716772932</v>
      </c>
      <c r="H972">
        <v>1.087248848821958</v>
      </c>
      <c r="I972">
        <v>2.2488754846893522</v>
      </c>
      <c r="J972">
        <v>6.4906226598571841</v>
      </c>
      <c r="K972">
        <v>7.3394518322809352</v>
      </c>
      <c r="L972">
        <v>1.6123599618392479</v>
      </c>
      <c r="M972">
        <v>1.8621285778671699</v>
      </c>
      <c r="N972">
        <v>1.421649975905956</v>
      </c>
      <c r="O972">
        <v>2.448343851918386</v>
      </c>
      <c r="P972">
        <v>1.8845628095205209</v>
      </c>
    </row>
    <row r="973" spans="1:16">
      <c r="A973">
        <v>971</v>
      </c>
      <c r="B973">
        <v>4.0995270436999998E-4</v>
      </c>
      <c r="C973">
        <v>1.2830298392377621E-15</v>
      </c>
      <c r="D973">
        <v>1.9211653472614909</v>
      </c>
      <c r="E973">
        <v>7.0437434087921371</v>
      </c>
      <c r="F973">
        <v>7.2521652500047598</v>
      </c>
      <c r="G973">
        <v>0.72557665950058492</v>
      </c>
      <c r="H973">
        <v>1.0872488488219569</v>
      </c>
      <c r="I973">
        <v>2.2472487463642672</v>
      </c>
      <c r="J973">
        <v>6.48517958873268</v>
      </c>
      <c r="K973">
        <v>7.3394518322466018</v>
      </c>
      <c r="L973">
        <v>1.6123606724770401</v>
      </c>
      <c r="M973">
        <v>1.862128577867171</v>
      </c>
      <c r="N973">
        <v>1.4217030171032461</v>
      </c>
      <c r="O973">
        <v>2.448134219897999</v>
      </c>
      <c r="P973">
        <v>1.884562809487196</v>
      </c>
    </row>
    <row r="974" spans="1:16">
      <c r="A974">
        <v>972</v>
      </c>
      <c r="B974">
        <v>3.9744963917320001E-4</v>
      </c>
      <c r="C974">
        <v>1.2830298392377621E-15</v>
      </c>
      <c r="D974">
        <v>1.9211653472614909</v>
      </c>
      <c r="E974">
        <v>7.0437434087921371</v>
      </c>
      <c r="F974">
        <v>7.2521652499997442</v>
      </c>
      <c r="G974">
        <v>0.72553887579007681</v>
      </c>
      <c r="H974">
        <v>1.0872488488219569</v>
      </c>
      <c r="I974">
        <v>2.2461941866996051</v>
      </c>
      <c r="J974">
        <v>6.4843698663530827</v>
      </c>
      <c r="K974">
        <v>7.3394518322004521</v>
      </c>
      <c r="L974">
        <v>1.612379136210407</v>
      </c>
      <c r="M974">
        <v>1.862128577867171</v>
      </c>
      <c r="N974">
        <v>1.419709114983966</v>
      </c>
      <c r="O974">
        <v>2.447590567342615</v>
      </c>
      <c r="P974">
        <v>1.8845628094424169</v>
      </c>
    </row>
    <row r="975" spans="1:16">
      <c r="A975">
        <v>973</v>
      </c>
      <c r="B975">
        <v>3.9744963917320001E-4</v>
      </c>
      <c r="C975">
        <v>1.17246803566705E-15</v>
      </c>
      <c r="D975">
        <v>1.90360195482178</v>
      </c>
      <c r="E975">
        <v>7.0437434087921371</v>
      </c>
      <c r="F975">
        <v>7.2521652499938583</v>
      </c>
      <c r="G975">
        <v>0.72551265544215415</v>
      </c>
      <c r="H975">
        <v>1.0872488488219569</v>
      </c>
      <c r="I975">
        <v>2.243540892241016</v>
      </c>
      <c r="J975">
        <v>6.4836662047696816</v>
      </c>
      <c r="K975">
        <v>7.3394518321730109</v>
      </c>
      <c r="L975">
        <v>1.6123919304424501</v>
      </c>
      <c r="M975">
        <v>1.862128577867171</v>
      </c>
      <c r="N975">
        <v>1.421450347728298</v>
      </c>
      <c r="O975">
        <v>2.4475413766392808</v>
      </c>
      <c r="P975">
        <v>1.8845628094167739</v>
      </c>
    </row>
    <row r="976" spans="1:16">
      <c r="A976">
        <v>974</v>
      </c>
      <c r="B976">
        <v>3.9744963917320001E-4</v>
      </c>
      <c r="C976">
        <v>1.17246803566705E-15</v>
      </c>
      <c r="D976">
        <v>1.90360195482178</v>
      </c>
      <c r="E976">
        <v>7.0427494718892074</v>
      </c>
      <c r="F976">
        <v>7.2521652499853744</v>
      </c>
      <c r="G976">
        <v>0.72547654602763401</v>
      </c>
      <c r="H976">
        <v>1.087248848821956</v>
      </c>
      <c r="I976">
        <v>2.2413476681373372</v>
      </c>
      <c r="J976">
        <v>6.4835758468694147</v>
      </c>
      <c r="K976">
        <v>7.3394518321377484</v>
      </c>
      <c r="L976">
        <v>1.612409721182426</v>
      </c>
      <c r="M976">
        <v>1.8621285778671719</v>
      </c>
      <c r="N976">
        <v>1.4228075441798851</v>
      </c>
      <c r="O976">
        <v>2.4475186503663351</v>
      </c>
      <c r="P976">
        <v>1.8845628093834459</v>
      </c>
    </row>
    <row r="977" spans="1:16">
      <c r="A977">
        <v>975</v>
      </c>
      <c r="B977">
        <v>3.9744963917320001E-4</v>
      </c>
      <c r="C977">
        <v>1.164139911976547E-15</v>
      </c>
      <c r="D977">
        <v>1.90360195482178</v>
      </c>
      <c r="E977">
        <v>7.0427494718892074</v>
      </c>
      <c r="F977">
        <v>7.2521652499713873</v>
      </c>
      <c r="G977">
        <v>0.72546679301588235</v>
      </c>
      <c r="H977">
        <v>1.0872488488219549</v>
      </c>
      <c r="I977">
        <v>2.2404446321857052</v>
      </c>
      <c r="J977">
        <v>6.4834651177923073</v>
      </c>
      <c r="K977">
        <v>7.3394518321361737</v>
      </c>
      <c r="L977">
        <v>1.612412031845607</v>
      </c>
      <c r="M977">
        <v>1.8621285778671719</v>
      </c>
      <c r="N977">
        <v>1.422436272189086</v>
      </c>
      <c r="O977">
        <v>2.447816785953342</v>
      </c>
      <c r="P977">
        <v>1.884562809383904</v>
      </c>
    </row>
    <row r="978" spans="1:16">
      <c r="A978">
        <v>976</v>
      </c>
      <c r="B978">
        <v>3.9744963917320001E-4</v>
      </c>
      <c r="C978">
        <v>1.164139911976547E-15</v>
      </c>
      <c r="D978">
        <v>1.90360195482178</v>
      </c>
      <c r="E978">
        <v>7.0427494718892074</v>
      </c>
      <c r="F978">
        <v>7.2521652499556097</v>
      </c>
      <c r="G978">
        <v>0.7254561965258941</v>
      </c>
      <c r="H978">
        <v>1.0872488488219549</v>
      </c>
      <c r="I978">
        <v>2.23715020841406</v>
      </c>
      <c r="J978">
        <v>6.4814896089516632</v>
      </c>
      <c r="K978">
        <v>7.3394518321338724</v>
      </c>
      <c r="L978">
        <v>1.6124172433989601</v>
      </c>
      <c r="M978">
        <v>1.862128577867173</v>
      </c>
      <c r="N978">
        <v>1.4192418572741481</v>
      </c>
      <c r="O978">
        <v>2.4465015990203258</v>
      </c>
      <c r="P978">
        <v>1.8845628093835649</v>
      </c>
    </row>
    <row r="979" spans="1:16">
      <c r="A979">
        <v>977</v>
      </c>
      <c r="B979">
        <v>3.9744963917320001E-4</v>
      </c>
      <c r="C979">
        <v>1.06031029472022E-15</v>
      </c>
      <c r="D979">
        <v>1.90360195482178</v>
      </c>
      <c r="E979">
        <v>7.0427494718892074</v>
      </c>
      <c r="F979">
        <v>7.2521652499348566</v>
      </c>
      <c r="G979">
        <v>0.72545134282145018</v>
      </c>
      <c r="H979">
        <v>1.0872488488219541</v>
      </c>
      <c r="I979">
        <v>2.2369833680656832</v>
      </c>
      <c r="J979">
        <v>6.4814896089516632</v>
      </c>
      <c r="K979">
        <v>7.3394518321305151</v>
      </c>
      <c r="L979">
        <v>1.612419124841266</v>
      </c>
      <c r="M979">
        <v>1.862128577867173</v>
      </c>
      <c r="N979">
        <v>1.419066266059388</v>
      </c>
      <c r="O979">
        <v>2.4465015990203258</v>
      </c>
      <c r="P979">
        <v>1.8845628093824971</v>
      </c>
    </row>
    <row r="980" spans="1:16">
      <c r="A980">
        <v>978</v>
      </c>
      <c r="B980">
        <v>3.9744963917320001E-4</v>
      </c>
      <c r="C980">
        <v>9.4206078781476262E-16</v>
      </c>
      <c r="D980">
        <v>1.90360195482178</v>
      </c>
      <c r="E980">
        <v>7.0427494718892074</v>
      </c>
      <c r="F980">
        <v>7.2521652499067839</v>
      </c>
      <c r="G980">
        <v>0.725441671859828</v>
      </c>
      <c r="H980">
        <v>1.0872488488219541</v>
      </c>
      <c r="I980">
        <v>2.2365253721316098</v>
      </c>
      <c r="J980">
        <v>6.4764160396373338</v>
      </c>
      <c r="K980">
        <v>7.3394518321244879</v>
      </c>
      <c r="L980">
        <v>1.612423895848317</v>
      </c>
      <c r="M980">
        <v>1.862128577867173</v>
      </c>
      <c r="N980">
        <v>1.4189454276086331</v>
      </c>
      <c r="O980">
        <v>2.4444568985340469</v>
      </c>
      <c r="P980">
        <v>1.8845628093796141</v>
      </c>
    </row>
    <row r="981" spans="1:16">
      <c r="A981">
        <v>979</v>
      </c>
      <c r="B981">
        <v>3.9744963917320001E-4</v>
      </c>
      <c r="C981">
        <v>8.8527601605899753E-16</v>
      </c>
      <c r="D981">
        <v>1.90360195482178</v>
      </c>
      <c r="E981">
        <v>7.0427494718892074</v>
      </c>
      <c r="F981">
        <v>7.2521652498672386</v>
      </c>
      <c r="G981">
        <v>0.72543667224859243</v>
      </c>
      <c r="H981">
        <v>1.0872488488219541</v>
      </c>
      <c r="I981">
        <v>2.2252881072623261</v>
      </c>
      <c r="J981">
        <v>6.4764160396373338</v>
      </c>
      <c r="K981">
        <v>7.3394518321194768</v>
      </c>
      <c r="L981">
        <v>1.6124227378744931</v>
      </c>
      <c r="M981">
        <v>1.862128577867173</v>
      </c>
      <c r="N981">
        <v>1.417091323713938</v>
      </c>
      <c r="O981">
        <v>2.4444568985340469</v>
      </c>
      <c r="P981">
        <v>1.8845628093788911</v>
      </c>
    </row>
    <row r="982" spans="1:16">
      <c r="A982">
        <v>980</v>
      </c>
      <c r="B982">
        <v>3.9744963917320001E-4</v>
      </c>
      <c r="C982">
        <v>7.618301545591561E-16</v>
      </c>
      <c r="D982">
        <v>1.90360195482178</v>
      </c>
      <c r="E982">
        <v>7.0427494718892074</v>
      </c>
      <c r="F982">
        <v>7.2521652498090203</v>
      </c>
      <c r="G982">
        <v>0.72543625730978067</v>
      </c>
      <c r="H982">
        <v>1.0872488488219541</v>
      </c>
      <c r="I982">
        <v>2.2252881072623261</v>
      </c>
      <c r="J982">
        <v>6.4763687927645943</v>
      </c>
      <c r="K982">
        <v>7.339451832113923</v>
      </c>
      <c r="L982">
        <v>1.6124225477937779</v>
      </c>
      <c r="M982">
        <v>1.862128577867173</v>
      </c>
      <c r="N982">
        <v>1.417091323713938</v>
      </c>
      <c r="O982">
        <v>2.4444415542779518</v>
      </c>
      <c r="P982">
        <v>1.884562809379402</v>
      </c>
    </row>
    <row r="983" spans="1:16">
      <c r="A983">
        <v>981</v>
      </c>
      <c r="B983">
        <v>3.9744963917320001E-4</v>
      </c>
      <c r="C983">
        <v>7.618301545591561E-16</v>
      </c>
      <c r="D983">
        <v>1.90360195482178</v>
      </c>
      <c r="E983">
        <v>7.0427494718892074</v>
      </c>
      <c r="F983">
        <v>7.2521652497295204</v>
      </c>
      <c r="G983">
        <v>0.72542655384130217</v>
      </c>
      <c r="H983">
        <v>1.0872488488219541</v>
      </c>
      <c r="I983">
        <v>2.2206718312686151</v>
      </c>
      <c r="J983">
        <v>6.4695892098070917</v>
      </c>
      <c r="K983">
        <v>7.3394518321063797</v>
      </c>
      <c r="L983">
        <v>1.612426705168529</v>
      </c>
      <c r="M983">
        <v>1.862128577867173</v>
      </c>
      <c r="N983">
        <v>1.4168447616980639</v>
      </c>
      <c r="O983">
        <v>2.4479094897756291</v>
      </c>
      <c r="P983">
        <v>1.8845628093798921</v>
      </c>
    </row>
    <row r="984" spans="1:16">
      <c r="A984">
        <v>982</v>
      </c>
      <c r="B984">
        <v>3.9744963917320001E-4</v>
      </c>
      <c r="C984">
        <v>6.9698582192972237E-16</v>
      </c>
      <c r="D984">
        <v>1.90360195482178</v>
      </c>
      <c r="E984">
        <v>7.0427494718892074</v>
      </c>
      <c r="F984">
        <v>7.2521652496176969</v>
      </c>
      <c r="G984">
        <v>0.72542317474850648</v>
      </c>
      <c r="H984">
        <v>1.0872488488219541</v>
      </c>
      <c r="I984">
        <v>2.218782214081962</v>
      </c>
      <c r="J984">
        <v>6.4654716297334822</v>
      </c>
      <c r="K984">
        <v>7.3394518320957189</v>
      </c>
      <c r="L984">
        <v>1.6124283764919649</v>
      </c>
      <c r="M984">
        <v>1.862128577867173</v>
      </c>
      <c r="N984">
        <v>1.416647705106552</v>
      </c>
      <c r="O984">
        <v>2.445201921188799</v>
      </c>
      <c r="P984">
        <v>1.8845628093802009</v>
      </c>
    </row>
    <row r="985" spans="1:16">
      <c r="A985">
        <v>983</v>
      </c>
      <c r="B985">
        <v>3.6259512582260001E-4</v>
      </c>
      <c r="C985">
        <v>6.0345968527354995E-16</v>
      </c>
      <c r="D985">
        <v>1.90360195482178</v>
      </c>
      <c r="E985">
        <v>7.0427494718892074</v>
      </c>
      <c r="F985">
        <v>7.2521652494774518</v>
      </c>
      <c r="G985">
        <v>0.72541848047501478</v>
      </c>
      <c r="H985">
        <v>1.0872488488219529</v>
      </c>
      <c r="I985">
        <v>2.2183408946384549</v>
      </c>
      <c r="J985">
        <v>6.4578796262725504</v>
      </c>
      <c r="K985">
        <v>7.3394518320828013</v>
      </c>
      <c r="L985">
        <v>1.61242911840651</v>
      </c>
      <c r="M985">
        <v>1.862128577867173</v>
      </c>
      <c r="N985">
        <v>1.416488992882099</v>
      </c>
      <c r="O985">
        <v>2.4477973471103258</v>
      </c>
      <c r="P985">
        <v>1.8845628093808919</v>
      </c>
    </row>
    <row r="986" spans="1:16">
      <c r="A986">
        <v>984</v>
      </c>
      <c r="B986">
        <v>3.6259512582260001E-4</v>
      </c>
      <c r="C986">
        <v>5.7847807612272926E-16</v>
      </c>
      <c r="D986">
        <v>1.9016857224875581</v>
      </c>
      <c r="E986">
        <v>7.0427494718892074</v>
      </c>
      <c r="F986">
        <v>7.2521652493227471</v>
      </c>
      <c r="G986">
        <v>0.72541497889827022</v>
      </c>
      <c r="H986">
        <v>1.0872488488219529</v>
      </c>
      <c r="I986">
        <v>2.2179997545861321</v>
      </c>
      <c r="J986">
        <v>6.4578796262725504</v>
      </c>
      <c r="K986">
        <v>7.3394518320684767</v>
      </c>
      <c r="L986">
        <v>1.6124304444756909</v>
      </c>
      <c r="M986">
        <v>1.8621285778671739</v>
      </c>
      <c r="N986">
        <v>1.416675575280854</v>
      </c>
      <c r="O986">
        <v>2.4477973471103258</v>
      </c>
      <c r="P986">
        <v>1.884562809381658</v>
      </c>
    </row>
    <row r="987" spans="1:16">
      <c r="A987">
        <v>985</v>
      </c>
      <c r="B987">
        <v>3.0473350571459998E-4</v>
      </c>
      <c r="C987">
        <v>5.6529865772653007E-16</v>
      </c>
      <c r="D987">
        <v>1.9016857224875581</v>
      </c>
      <c r="E987">
        <v>7.0427494718892074</v>
      </c>
      <c r="F987">
        <v>7.2521652491677528</v>
      </c>
      <c r="G987">
        <v>0.72540858102761818</v>
      </c>
      <c r="H987">
        <v>1.0872488488219529</v>
      </c>
      <c r="I987">
        <v>2.217171111295972</v>
      </c>
      <c r="J987">
        <v>6.4578796262725504</v>
      </c>
      <c r="K987">
        <v>7.339451832054241</v>
      </c>
      <c r="L987">
        <v>1.6124332700213819</v>
      </c>
      <c r="M987">
        <v>1.862128577867173</v>
      </c>
      <c r="N987">
        <v>1.417037278833605</v>
      </c>
      <c r="O987">
        <v>2.4477973471103258</v>
      </c>
      <c r="P987">
        <v>1.8845628093825</v>
      </c>
    </row>
    <row r="988" spans="1:16">
      <c r="A988">
        <v>986</v>
      </c>
      <c r="B988">
        <v>3.0473350571459998E-4</v>
      </c>
      <c r="C988">
        <v>5.2392424383767042E-16</v>
      </c>
      <c r="D988">
        <v>1.9016857224875581</v>
      </c>
      <c r="E988">
        <v>7.0427494718892074</v>
      </c>
      <c r="F988">
        <v>7.2521652491015036</v>
      </c>
      <c r="G988">
        <v>0.7254077962534593</v>
      </c>
      <c r="H988">
        <v>1.0872488488219521</v>
      </c>
      <c r="I988">
        <v>2.2169308537163759</v>
      </c>
      <c r="J988">
        <v>6.4515676430948297</v>
      </c>
      <c r="K988">
        <v>7.3394518320480806</v>
      </c>
      <c r="L988">
        <v>1.6124336581850609</v>
      </c>
      <c r="M988">
        <v>1.8621285778671739</v>
      </c>
      <c r="N988">
        <v>1.4165103672928681</v>
      </c>
      <c r="O988">
        <v>2.445127555481168</v>
      </c>
      <c r="P988">
        <v>1.8845628093829301</v>
      </c>
    </row>
    <row r="989" spans="1:16">
      <c r="A989">
        <v>987</v>
      </c>
      <c r="B989">
        <v>2.9620815986039999E-4</v>
      </c>
      <c r="C989">
        <v>4.7726451181131256E-16</v>
      </c>
      <c r="D989">
        <v>1.9016857224875581</v>
      </c>
      <c r="E989">
        <v>7.0427494718892074</v>
      </c>
      <c r="F989">
        <v>7.2521652490980379</v>
      </c>
      <c r="G989">
        <v>0.72540620291459057</v>
      </c>
      <c r="H989">
        <v>1.0872488488219521</v>
      </c>
      <c r="I989">
        <v>2.2060008311977168</v>
      </c>
      <c r="J989">
        <v>6.4512701255499447</v>
      </c>
      <c r="K989">
        <v>7.3394518320476756</v>
      </c>
      <c r="L989">
        <v>1.6124344462912641</v>
      </c>
      <c r="M989">
        <v>1.8621285778671739</v>
      </c>
      <c r="N989">
        <v>1.409871661744359</v>
      </c>
      <c r="O989">
        <v>2.4451041070088229</v>
      </c>
      <c r="P989">
        <v>1.884562809382992</v>
      </c>
    </row>
    <row r="990" spans="1:16">
      <c r="A990">
        <v>988</v>
      </c>
      <c r="B990">
        <v>2.8353673455190002E-4</v>
      </c>
      <c r="C990">
        <v>4.0856228793085878E-16</v>
      </c>
      <c r="D990">
        <v>1.9016857224875581</v>
      </c>
      <c r="E990">
        <v>7.0427494718892074</v>
      </c>
      <c r="F990">
        <v>7.2521652490908988</v>
      </c>
      <c r="G990">
        <v>0.7254050085219641</v>
      </c>
      <c r="H990">
        <v>1.0872488488219521</v>
      </c>
      <c r="I990">
        <v>2.198818416768419</v>
      </c>
      <c r="J990">
        <v>6.4512701255499447</v>
      </c>
      <c r="K990">
        <v>7.3394518320469304</v>
      </c>
      <c r="L990">
        <v>1.6124350371328311</v>
      </c>
      <c r="M990">
        <v>1.8621285778671739</v>
      </c>
      <c r="N990">
        <v>1.411302357216937</v>
      </c>
      <c r="O990">
        <v>2.4451041070088229</v>
      </c>
      <c r="P990">
        <v>1.8845628093830631</v>
      </c>
    </row>
    <row r="991" spans="1:16">
      <c r="A991">
        <v>989</v>
      </c>
      <c r="B991">
        <v>2.8353673455190002E-4</v>
      </c>
      <c r="C991">
        <v>4.0856228793085878E-16</v>
      </c>
      <c r="D991">
        <v>1.9016857224875581</v>
      </c>
      <c r="E991">
        <v>7.0427494718892074</v>
      </c>
      <c r="F991">
        <v>7.2521652490834088</v>
      </c>
      <c r="G991">
        <v>0.72540490886752029</v>
      </c>
      <c r="H991">
        <v>1.0872488488219509</v>
      </c>
      <c r="I991">
        <v>2.1953209880092079</v>
      </c>
      <c r="J991">
        <v>6.4512701255499447</v>
      </c>
      <c r="K991">
        <v>7.3394518320461088</v>
      </c>
      <c r="L991">
        <v>1.612435086448512</v>
      </c>
      <c r="M991">
        <v>1.8621285778671739</v>
      </c>
      <c r="N991">
        <v>1.405921251613897</v>
      </c>
      <c r="O991">
        <v>2.4451041070088229</v>
      </c>
      <c r="P991">
        <v>1.8845628093832001</v>
      </c>
    </row>
    <row r="992" spans="1:16">
      <c r="A992">
        <v>990</v>
      </c>
      <c r="B992">
        <v>2.4378130952110001E-4</v>
      </c>
      <c r="C992">
        <v>4.027528340556423E-16</v>
      </c>
      <c r="D992">
        <v>1.9016857224875581</v>
      </c>
      <c r="E992">
        <v>7.0427494718892074</v>
      </c>
      <c r="F992">
        <v>7.2521652490669313</v>
      </c>
      <c r="G992">
        <v>0.72539762193964463</v>
      </c>
      <c r="H992">
        <v>1.0872488488219501</v>
      </c>
      <c r="I992">
        <v>2.1944861047362449</v>
      </c>
      <c r="J992">
        <v>6.4512701255499447</v>
      </c>
      <c r="K992">
        <v>7.3394518320444746</v>
      </c>
      <c r="L992">
        <v>1.612438312947865</v>
      </c>
      <c r="M992">
        <v>1.8621285778671739</v>
      </c>
      <c r="N992">
        <v>1.404628712064504</v>
      </c>
      <c r="O992">
        <v>2.4451041070088229</v>
      </c>
      <c r="P992">
        <v>1.884562809383393</v>
      </c>
    </row>
    <row r="993" spans="1:16">
      <c r="A993">
        <v>991</v>
      </c>
      <c r="B993">
        <v>2.4378130952110001E-4</v>
      </c>
      <c r="C993">
        <v>3.3869435234436898E-16</v>
      </c>
      <c r="D993">
        <v>1.9016857224875581</v>
      </c>
      <c r="E993">
        <v>7.0427494718892074</v>
      </c>
      <c r="F993">
        <v>7.2521652490447286</v>
      </c>
      <c r="G993">
        <v>0.72539729409613463</v>
      </c>
      <c r="H993">
        <v>1.0872488488219501</v>
      </c>
      <c r="I993">
        <v>2.188273252519501</v>
      </c>
      <c r="J993">
        <v>6.4512701255499447</v>
      </c>
      <c r="K993">
        <v>7.339451832042311</v>
      </c>
      <c r="L993">
        <v>1.6124383342316939</v>
      </c>
      <c r="M993">
        <v>1.8621285778671739</v>
      </c>
      <c r="N993">
        <v>1.400529260222896</v>
      </c>
      <c r="O993">
        <v>2.4451041070088229</v>
      </c>
      <c r="P993">
        <v>1.8845628093836451</v>
      </c>
    </row>
    <row r="994" spans="1:16">
      <c r="A994">
        <v>992</v>
      </c>
      <c r="B994">
        <v>1.950409102557E-4</v>
      </c>
      <c r="C994">
        <v>3.3869435234436898E-16</v>
      </c>
      <c r="D994">
        <v>1.9016857224875581</v>
      </c>
      <c r="E994">
        <v>7.0427494718892074</v>
      </c>
      <c r="F994">
        <v>7.2521652490176614</v>
      </c>
      <c r="G994">
        <v>0.72539235163310245</v>
      </c>
      <c r="H994">
        <v>1.0872488488219501</v>
      </c>
      <c r="I994">
        <v>2.1813005928861209</v>
      </c>
      <c r="J994">
        <v>6.4512701255499447</v>
      </c>
      <c r="K994">
        <v>7.3394518320396971</v>
      </c>
      <c r="L994">
        <v>1.6124403631754509</v>
      </c>
      <c r="M994">
        <v>1.862128577867175</v>
      </c>
      <c r="N994">
        <v>1.4005738875564711</v>
      </c>
      <c r="O994">
        <v>2.4451041070088229</v>
      </c>
      <c r="P994">
        <v>1.8845628093839519</v>
      </c>
    </row>
    <row r="995" spans="1:16">
      <c r="A995">
        <v>993</v>
      </c>
      <c r="B995">
        <v>1.7614876105830001E-4</v>
      </c>
      <c r="C995">
        <v>3.1416068859441492E-16</v>
      </c>
      <c r="D995">
        <v>1.9016857224875581</v>
      </c>
      <c r="E995">
        <v>7.0427494718892074</v>
      </c>
      <c r="F995">
        <v>7.2521652489811617</v>
      </c>
      <c r="G995">
        <v>0.7253896500685284</v>
      </c>
      <c r="H995">
        <v>1.0872488488219501</v>
      </c>
      <c r="I995">
        <v>2.1782220735214151</v>
      </c>
      <c r="J995">
        <v>6.4512701255499447</v>
      </c>
      <c r="K995">
        <v>7.3394518320361977</v>
      </c>
      <c r="L995">
        <v>1.6124416995800841</v>
      </c>
      <c r="M995">
        <v>1.8621285778671759</v>
      </c>
      <c r="N995">
        <v>1.400962452607577</v>
      </c>
      <c r="O995">
        <v>2.4451041070088229</v>
      </c>
      <c r="P995">
        <v>1.884562809384345</v>
      </c>
    </row>
    <row r="996" spans="1:16">
      <c r="A996">
        <v>994</v>
      </c>
      <c r="B996">
        <v>1.7614876105830001E-4</v>
      </c>
      <c r="C996">
        <v>3.1416068859441492E-16</v>
      </c>
      <c r="D996">
        <v>1.8993279000376599</v>
      </c>
      <c r="E996">
        <v>7.0427494718892074</v>
      </c>
      <c r="F996">
        <v>7.2521652489025232</v>
      </c>
      <c r="G996">
        <v>0.72538680277471346</v>
      </c>
      <c r="H996">
        <v>1.0872488488219489</v>
      </c>
      <c r="I996">
        <v>2.1739113890298918</v>
      </c>
      <c r="J996">
        <v>6.4512701255499447</v>
      </c>
      <c r="K996">
        <v>7.3394518320288844</v>
      </c>
      <c r="L996">
        <v>1.6124394542959231</v>
      </c>
      <c r="M996">
        <v>1.8621285778671759</v>
      </c>
      <c r="N996">
        <v>1.4028970962256979</v>
      </c>
      <c r="O996">
        <v>2.4451041070088229</v>
      </c>
      <c r="P996">
        <v>1.8845628093849009</v>
      </c>
    </row>
    <row r="997" spans="1:16">
      <c r="A997">
        <v>995</v>
      </c>
      <c r="B997">
        <v>1.7614876105830001E-4</v>
      </c>
      <c r="C997">
        <v>2.9029367839187678E-16</v>
      </c>
      <c r="D997">
        <v>1.8993279000376599</v>
      </c>
      <c r="E997">
        <v>7.0427494718892074</v>
      </c>
      <c r="F997">
        <v>7.2521652487946682</v>
      </c>
      <c r="G997">
        <v>0.72537522934390208</v>
      </c>
      <c r="H997">
        <v>1.0872488488219489</v>
      </c>
      <c r="I997">
        <v>2.173862728199389</v>
      </c>
      <c r="J997">
        <v>6.4512701255499447</v>
      </c>
      <c r="K997">
        <v>7.3394518320189324</v>
      </c>
      <c r="L997">
        <v>1.6124451462364351</v>
      </c>
      <c r="M997">
        <v>1.8621285778671759</v>
      </c>
      <c r="N997">
        <v>1.402787909478846</v>
      </c>
      <c r="O997">
        <v>2.4451041070088229</v>
      </c>
      <c r="P997">
        <v>1.884562809385578</v>
      </c>
    </row>
    <row r="998" spans="1:16">
      <c r="A998">
        <v>996</v>
      </c>
      <c r="B998">
        <v>1.6847155614020001E-4</v>
      </c>
      <c r="C998">
        <v>2.410001955611026E-16</v>
      </c>
      <c r="D998">
        <v>1.897487759342789</v>
      </c>
      <c r="E998">
        <v>7.0427494718892074</v>
      </c>
      <c r="F998">
        <v>7.2521652486752153</v>
      </c>
      <c r="G998">
        <v>0.72537097411246332</v>
      </c>
      <c r="H998">
        <v>1.0872488488219489</v>
      </c>
      <c r="I998">
        <v>2.173695442681673</v>
      </c>
      <c r="J998">
        <v>6.4512701255499447</v>
      </c>
      <c r="K998">
        <v>7.3394518320079394</v>
      </c>
      <c r="L998">
        <v>1.6124472325778729</v>
      </c>
      <c r="M998">
        <v>1.8621285778671759</v>
      </c>
      <c r="N998">
        <v>1.4028240314988949</v>
      </c>
      <c r="O998">
        <v>2.4451041070088229</v>
      </c>
      <c r="P998">
        <v>1.8845628093862801</v>
      </c>
    </row>
    <row r="999" spans="1:16">
      <c r="A999">
        <v>997</v>
      </c>
      <c r="B999">
        <v>1.6847155614020001E-4</v>
      </c>
      <c r="C999">
        <v>2.3921331997287318E-16</v>
      </c>
      <c r="D999">
        <v>1.897487759342789</v>
      </c>
      <c r="E999">
        <v>7.0427494718892074</v>
      </c>
      <c r="F999">
        <v>7.2521652485213499</v>
      </c>
      <c r="G999">
        <v>0.72536850823682886</v>
      </c>
      <c r="H999">
        <v>1.0872488488219489</v>
      </c>
      <c r="I999">
        <v>2.1709607245152349</v>
      </c>
      <c r="J999">
        <v>6.4508433561191278</v>
      </c>
      <c r="K999">
        <v>7.3394518319938191</v>
      </c>
      <c r="L999">
        <v>1.6124455642814679</v>
      </c>
      <c r="M999">
        <v>1.8621285778671759</v>
      </c>
      <c r="N999">
        <v>1.402304482862939</v>
      </c>
      <c r="O999">
        <v>2.445086773921207</v>
      </c>
      <c r="P999">
        <v>1.8845628093871321</v>
      </c>
    </row>
    <row r="1000" spans="1:16">
      <c r="A1000">
        <v>998</v>
      </c>
      <c r="B1000">
        <v>1.6847155614020001E-4</v>
      </c>
      <c r="C1000">
        <v>2.3921331997287318E-16</v>
      </c>
      <c r="D1000">
        <v>1.897487759342789</v>
      </c>
      <c r="E1000">
        <v>7.0427494718892074</v>
      </c>
      <c r="F1000">
        <v>7.2521652482919574</v>
      </c>
      <c r="G1000">
        <v>0.7253665358228566</v>
      </c>
      <c r="H1000">
        <v>1.0872488488219489</v>
      </c>
      <c r="I1000">
        <v>2.170781975525244</v>
      </c>
      <c r="J1000">
        <v>6.4508433561191278</v>
      </c>
      <c r="K1000">
        <v>7.3394518319727817</v>
      </c>
      <c r="L1000">
        <v>1.612443597726235</v>
      </c>
      <c r="M1000">
        <v>1.8621285778671759</v>
      </c>
      <c r="N1000">
        <v>1.4024601190130801</v>
      </c>
      <c r="O1000">
        <v>2.445086773921207</v>
      </c>
      <c r="P1000">
        <v>1.884562809388395</v>
      </c>
    </row>
    <row r="1001" spans="1:16">
      <c r="A1001">
        <v>999</v>
      </c>
      <c r="B1001">
        <v>1.6847155614020001E-4</v>
      </c>
      <c r="C1001">
        <v>2.1911850432859239E-16</v>
      </c>
      <c r="D1001">
        <v>1.897487759342789</v>
      </c>
      <c r="E1001">
        <v>7.0427494718892074</v>
      </c>
      <c r="F1001">
        <v>7.2521652480344923</v>
      </c>
      <c r="G1001">
        <v>0.72536301265007497</v>
      </c>
      <c r="H1001">
        <v>1.0872488488219489</v>
      </c>
      <c r="I1001">
        <v>2.1693709349715111</v>
      </c>
      <c r="J1001">
        <v>6.4486095133715757</v>
      </c>
      <c r="K1001">
        <v>7.3394518319491349</v>
      </c>
      <c r="L1001">
        <v>1.6124451025268329</v>
      </c>
      <c r="M1001">
        <v>1.8621285778671759</v>
      </c>
      <c r="N1001">
        <v>1.4034319540464191</v>
      </c>
      <c r="O1001">
        <v>2.444556206225621</v>
      </c>
      <c r="P1001">
        <v>1.8845628093898521</v>
      </c>
    </row>
    <row r="1002" spans="1:16">
      <c r="A1002">
        <v>1000</v>
      </c>
      <c r="B1002">
        <v>1.6847155614020001E-4</v>
      </c>
      <c r="C1002">
        <v>1.620212198026178E-16</v>
      </c>
      <c r="D1002">
        <v>1.897487759342789</v>
      </c>
      <c r="E1002">
        <v>7.0427494718892074</v>
      </c>
      <c r="F1002">
        <v>7.2521652479100904</v>
      </c>
      <c r="G1002">
        <v>0.72536235366535828</v>
      </c>
      <c r="H1002">
        <v>1.0872488488219489</v>
      </c>
      <c r="I1002">
        <v>2.1635113625390909</v>
      </c>
      <c r="J1002">
        <v>6.4440615757960353</v>
      </c>
      <c r="K1002">
        <v>7.3394518319375166</v>
      </c>
      <c r="L1002">
        <v>1.612445097345911</v>
      </c>
      <c r="M1002">
        <v>1.8621285778671759</v>
      </c>
      <c r="N1002">
        <v>1.4036495770217321</v>
      </c>
      <c r="O1002">
        <v>2.4444177803451632</v>
      </c>
      <c r="P1002">
        <v>1.8845628093907749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rosenbrock_0.8_2_2_output</vt:lpstr>
      <vt:lpstr>rosenbrock_0.7_2_2_output</vt:lpstr>
      <vt:lpstr>rosenbrock_0.85_2_2_output</vt:lpstr>
      <vt:lpstr>rosenbrock_0.9_2_2_output</vt:lpstr>
      <vt:lpstr>rosenbrock_0.5_2_2_output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2023-07-08T07:18:27Z</dcterms:created>
  <dcterms:modified xsi:type="dcterms:W3CDTF">2023-07-08T19:22:11Z</dcterms:modified>
</cp:coreProperties>
</file>