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liandelbauche/Desktop/vinci1/sd1/sd_semaine6.2/pdf/"/>
    </mc:Choice>
  </mc:AlternateContent>
  <xr:revisionPtr revIDLastSave="0" documentId="8_{A615BE2D-CBC3-034D-90BA-5478375C2FCA}" xr6:coauthVersionLast="47" xr6:coauthVersionMax="47" xr10:uidLastSave="{00000000-0000-0000-0000-000000000000}"/>
  <bookViews>
    <workbookView xWindow="680" yWindow="740" windowWidth="28040" windowHeight="17100" xr2:uid="{919DDD17-7C7C-B841-867A-CC04C19E15C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Feuil1!$A$1:$A$500</c:f>
              <c:numCache>
                <c:formatCode>General</c:formatCode>
                <c:ptCount val="500"/>
                <c:pt idx="0">
                  <c:v>22786</c:v>
                </c:pt>
                <c:pt idx="1">
                  <c:v>22802</c:v>
                </c:pt>
                <c:pt idx="2">
                  <c:v>22782</c:v>
                </c:pt>
                <c:pt idx="3">
                  <c:v>22780</c:v>
                </c:pt>
                <c:pt idx="4">
                  <c:v>22783</c:v>
                </c:pt>
                <c:pt idx="5">
                  <c:v>22773</c:v>
                </c:pt>
                <c:pt idx="6">
                  <c:v>22788</c:v>
                </c:pt>
                <c:pt idx="7">
                  <c:v>22783</c:v>
                </c:pt>
                <c:pt idx="8">
                  <c:v>22777</c:v>
                </c:pt>
                <c:pt idx="9">
                  <c:v>22780</c:v>
                </c:pt>
                <c:pt idx="10">
                  <c:v>22778</c:v>
                </c:pt>
                <c:pt idx="11">
                  <c:v>22798</c:v>
                </c:pt>
                <c:pt idx="12">
                  <c:v>22792</c:v>
                </c:pt>
                <c:pt idx="13">
                  <c:v>22772</c:v>
                </c:pt>
                <c:pt idx="14">
                  <c:v>22781</c:v>
                </c:pt>
                <c:pt idx="15">
                  <c:v>22769</c:v>
                </c:pt>
                <c:pt idx="16">
                  <c:v>22777</c:v>
                </c:pt>
                <c:pt idx="17">
                  <c:v>22782</c:v>
                </c:pt>
                <c:pt idx="18">
                  <c:v>22768</c:v>
                </c:pt>
                <c:pt idx="19">
                  <c:v>22771</c:v>
                </c:pt>
                <c:pt idx="20">
                  <c:v>22771</c:v>
                </c:pt>
                <c:pt idx="21">
                  <c:v>22781</c:v>
                </c:pt>
                <c:pt idx="22">
                  <c:v>22795</c:v>
                </c:pt>
                <c:pt idx="23">
                  <c:v>22774</c:v>
                </c:pt>
                <c:pt idx="24">
                  <c:v>22779</c:v>
                </c:pt>
                <c:pt idx="25">
                  <c:v>22778</c:v>
                </c:pt>
                <c:pt idx="26">
                  <c:v>22772</c:v>
                </c:pt>
                <c:pt idx="27">
                  <c:v>22789</c:v>
                </c:pt>
                <c:pt idx="28">
                  <c:v>22783</c:v>
                </c:pt>
                <c:pt idx="29">
                  <c:v>22779</c:v>
                </c:pt>
                <c:pt idx="30">
                  <c:v>22784</c:v>
                </c:pt>
                <c:pt idx="31">
                  <c:v>22785</c:v>
                </c:pt>
                <c:pt idx="32">
                  <c:v>22804</c:v>
                </c:pt>
                <c:pt idx="33">
                  <c:v>22792</c:v>
                </c:pt>
                <c:pt idx="34">
                  <c:v>22779</c:v>
                </c:pt>
                <c:pt idx="35">
                  <c:v>22785</c:v>
                </c:pt>
                <c:pt idx="36">
                  <c:v>22773</c:v>
                </c:pt>
                <c:pt idx="37">
                  <c:v>22784</c:v>
                </c:pt>
                <c:pt idx="38">
                  <c:v>22787</c:v>
                </c:pt>
                <c:pt idx="39">
                  <c:v>22773</c:v>
                </c:pt>
                <c:pt idx="40">
                  <c:v>22778</c:v>
                </c:pt>
                <c:pt idx="41">
                  <c:v>22776</c:v>
                </c:pt>
                <c:pt idx="42">
                  <c:v>22791</c:v>
                </c:pt>
                <c:pt idx="43">
                  <c:v>22797</c:v>
                </c:pt>
                <c:pt idx="44">
                  <c:v>22779</c:v>
                </c:pt>
                <c:pt idx="45">
                  <c:v>22786</c:v>
                </c:pt>
                <c:pt idx="46">
                  <c:v>22780</c:v>
                </c:pt>
                <c:pt idx="47">
                  <c:v>22779</c:v>
                </c:pt>
                <c:pt idx="48">
                  <c:v>22794</c:v>
                </c:pt>
                <c:pt idx="49">
                  <c:v>22782</c:v>
                </c:pt>
                <c:pt idx="50">
                  <c:v>22780</c:v>
                </c:pt>
                <c:pt idx="51">
                  <c:v>22782</c:v>
                </c:pt>
                <c:pt idx="52">
                  <c:v>22783</c:v>
                </c:pt>
                <c:pt idx="53">
                  <c:v>22800</c:v>
                </c:pt>
                <c:pt idx="54">
                  <c:v>22783</c:v>
                </c:pt>
                <c:pt idx="55">
                  <c:v>22775</c:v>
                </c:pt>
                <c:pt idx="56">
                  <c:v>22775</c:v>
                </c:pt>
                <c:pt idx="57">
                  <c:v>22766</c:v>
                </c:pt>
                <c:pt idx="58">
                  <c:v>22779</c:v>
                </c:pt>
                <c:pt idx="59">
                  <c:v>22777</c:v>
                </c:pt>
                <c:pt idx="60">
                  <c:v>22763</c:v>
                </c:pt>
                <c:pt idx="61">
                  <c:v>22773</c:v>
                </c:pt>
                <c:pt idx="62">
                  <c:v>22772</c:v>
                </c:pt>
                <c:pt idx="63">
                  <c:v>22789</c:v>
                </c:pt>
                <c:pt idx="64">
                  <c:v>22789</c:v>
                </c:pt>
                <c:pt idx="65">
                  <c:v>22776</c:v>
                </c:pt>
                <c:pt idx="66">
                  <c:v>22782</c:v>
                </c:pt>
                <c:pt idx="67">
                  <c:v>22776</c:v>
                </c:pt>
                <c:pt idx="68">
                  <c:v>22782</c:v>
                </c:pt>
                <c:pt idx="69">
                  <c:v>22794</c:v>
                </c:pt>
                <c:pt idx="70">
                  <c:v>22780</c:v>
                </c:pt>
                <c:pt idx="71">
                  <c:v>22783</c:v>
                </c:pt>
                <c:pt idx="72">
                  <c:v>22784</c:v>
                </c:pt>
                <c:pt idx="73">
                  <c:v>22790</c:v>
                </c:pt>
                <c:pt idx="74">
                  <c:v>22802</c:v>
                </c:pt>
                <c:pt idx="75">
                  <c:v>22786</c:v>
                </c:pt>
                <c:pt idx="76">
                  <c:v>22782</c:v>
                </c:pt>
                <c:pt idx="77">
                  <c:v>22779</c:v>
                </c:pt>
                <c:pt idx="78">
                  <c:v>22774</c:v>
                </c:pt>
                <c:pt idx="79">
                  <c:v>22790</c:v>
                </c:pt>
                <c:pt idx="80">
                  <c:v>22779</c:v>
                </c:pt>
                <c:pt idx="81">
                  <c:v>22771</c:v>
                </c:pt>
                <c:pt idx="82">
                  <c:v>22780</c:v>
                </c:pt>
                <c:pt idx="83">
                  <c:v>22781</c:v>
                </c:pt>
                <c:pt idx="84">
                  <c:v>22797</c:v>
                </c:pt>
                <c:pt idx="85">
                  <c:v>22793</c:v>
                </c:pt>
                <c:pt idx="86">
                  <c:v>22782</c:v>
                </c:pt>
                <c:pt idx="87">
                  <c:v>22787</c:v>
                </c:pt>
                <c:pt idx="88">
                  <c:v>22778</c:v>
                </c:pt>
                <c:pt idx="89">
                  <c:v>22789</c:v>
                </c:pt>
                <c:pt idx="90">
                  <c:v>22793</c:v>
                </c:pt>
                <c:pt idx="91">
                  <c:v>22777</c:v>
                </c:pt>
                <c:pt idx="92">
                  <c:v>22784</c:v>
                </c:pt>
                <c:pt idx="93">
                  <c:v>22781</c:v>
                </c:pt>
                <c:pt idx="94">
                  <c:v>22788</c:v>
                </c:pt>
                <c:pt idx="95">
                  <c:v>22793</c:v>
                </c:pt>
                <c:pt idx="96">
                  <c:v>22778</c:v>
                </c:pt>
                <c:pt idx="97">
                  <c:v>22773</c:v>
                </c:pt>
                <c:pt idx="98">
                  <c:v>22767</c:v>
                </c:pt>
                <c:pt idx="99">
                  <c:v>22767</c:v>
                </c:pt>
                <c:pt idx="100">
                  <c:v>22783</c:v>
                </c:pt>
                <c:pt idx="101">
                  <c:v>22767</c:v>
                </c:pt>
                <c:pt idx="102">
                  <c:v>22767</c:v>
                </c:pt>
                <c:pt idx="103">
                  <c:v>22773</c:v>
                </c:pt>
                <c:pt idx="104">
                  <c:v>22778</c:v>
                </c:pt>
                <c:pt idx="105">
                  <c:v>22793</c:v>
                </c:pt>
                <c:pt idx="106">
                  <c:v>22788</c:v>
                </c:pt>
                <c:pt idx="107">
                  <c:v>22781</c:v>
                </c:pt>
                <c:pt idx="108">
                  <c:v>22784</c:v>
                </c:pt>
                <c:pt idx="109">
                  <c:v>22777</c:v>
                </c:pt>
                <c:pt idx="110">
                  <c:v>22793</c:v>
                </c:pt>
                <c:pt idx="111">
                  <c:v>22789</c:v>
                </c:pt>
                <c:pt idx="112">
                  <c:v>22778</c:v>
                </c:pt>
                <c:pt idx="113">
                  <c:v>22787</c:v>
                </c:pt>
                <c:pt idx="114">
                  <c:v>22782</c:v>
                </c:pt>
                <c:pt idx="115">
                  <c:v>22793</c:v>
                </c:pt>
                <c:pt idx="116">
                  <c:v>22797</c:v>
                </c:pt>
                <c:pt idx="117">
                  <c:v>22781</c:v>
                </c:pt>
                <c:pt idx="118">
                  <c:v>22780</c:v>
                </c:pt>
                <c:pt idx="119">
                  <c:v>22771</c:v>
                </c:pt>
                <c:pt idx="120">
                  <c:v>22779</c:v>
                </c:pt>
                <c:pt idx="121">
                  <c:v>22790</c:v>
                </c:pt>
                <c:pt idx="122">
                  <c:v>22774</c:v>
                </c:pt>
                <c:pt idx="123">
                  <c:v>22779</c:v>
                </c:pt>
                <c:pt idx="124">
                  <c:v>22782</c:v>
                </c:pt>
                <c:pt idx="125">
                  <c:v>22786</c:v>
                </c:pt>
                <c:pt idx="126">
                  <c:v>22802</c:v>
                </c:pt>
                <c:pt idx="127">
                  <c:v>22790</c:v>
                </c:pt>
                <c:pt idx="128">
                  <c:v>22784</c:v>
                </c:pt>
                <c:pt idx="129">
                  <c:v>22783</c:v>
                </c:pt>
                <c:pt idx="130">
                  <c:v>22780</c:v>
                </c:pt>
                <c:pt idx="131">
                  <c:v>22794</c:v>
                </c:pt>
                <c:pt idx="132">
                  <c:v>22782</c:v>
                </c:pt>
                <c:pt idx="133">
                  <c:v>22776</c:v>
                </c:pt>
                <c:pt idx="134">
                  <c:v>22782</c:v>
                </c:pt>
                <c:pt idx="135">
                  <c:v>22776</c:v>
                </c:pt>
                <c:pt idx="136">
                  <c:v>22789</c:v>
                </c:pt>
                <c:pt idx="137">
                  <c:v>22789</c:v>
                </c:pt>
                <c:pt idx="138">
                  <c:v>22772</c:v>
                </c:pt>
                <c:pt idx="139">
                  <c:v>22773</c:v>
                </c:pt>
                <c:pt idx="140">
                  <c:v>22763</c:v>
                </c:pt>
                <c:pt idx="141">
                  <c:v>22777</c:v>
                </c:pt>
                <c:pt idx="142">
                  <c:v>22779</c:v>
                </c:pt>
                <c:pt idx="143">
                  <c:v>22766</c:v>
                </c:pt>
                <c:pt idx="144">
                  <c:v>22775</c:v>
                </c:pt>
                <c:pt idx="145">
                  <c:v>22775</c:v>
                </c:pt>
                <c:pt idx="146">
                  <c:v>22783</c:v>
                </c:pt>
                <c:pt idx="147">
                  <c:v>22800</c:v>
                </c:pt>
                <c:pt idx="148">
                  <c:v>22783</c:v>
                </c:pt>
                <c:pt idx="149">
                  <c:v>22782</c:v>
                </c:pt>
                <c:pt idx="150">
                  <c:v>22780</c:v>
                </c:pt>
                <c:pt idx="151">
                  <c:v>22782</c:v>
                </c:pt>
                <c:pt idx="152">
                  <c:v>22794</c:v>
                </c:pt>
                <c:pt idx="153">
                  <c:v>22779</c:v>
                </c:pt>
                <c:pt idx="154">
                  <c:v>22780</c:v>
                </c:pt>
                <c:pt idx="155">
                  <c:v>22786</c:v>
                </c:pt>
                <c:pt idx="156">
                  <c:v>22779</c:v>
                </c:pt>
                <c:pt idx="157">
                  <c:v>22797</c:v>
                </c:pt>
                <c:pt idx="158">
                  <c:v>22791</c:v>
                </c:pt>
                <c:pt idx="159">
                  <c:v>22776</c:v>
                </c:pt>
                <c:pt idx="160">
                  <c:v>22778</c:v>
                </c:pt>
                <c:pt idx="161">
                  <c:v>22773</c:v>
                </c:pt>
                <c:pt idx="162">
                  <c:v>22787</c:v>
                </c:pt>
                <c:pt idx="163">
                  <c:v>22784</c:v>
                </c:pt>
                <c:pt idx="164">
                  <c:v>22773</c:v>
                </c:pt>
                <c:pt idx="165">
                  <c:v>22785</c:v>
                </c:pt>
                <c:pt idx="166">
                  <c:v>22779</c:v>
                </c:pt>
                <c:pt idx="167">
                  <c:v>22792</c:v>
                </c:pt>
                <c:pt idx="168">
                  <c:v>22804</c:v>
                </c:pt>
                <c:pt idx="169">
                  <c:v>22785</c:v>
                </c:pt>
                <c:pt idx="170">
                  <c:v>22784</c:v>
                </c:pt>
                <c:pt idx="171">
                  <c:v>22779</c:v>
                </c:pt>
                <c:pt idx="172">
                  <c:v>22783</c:v>
                </c:pt>
                <c:pt idx="173">
                  <c:v>22789</c:v>
                </c:pt>
                <c:pt idx="174">
                  <c:v>22772</c:v>
                </c:pt>
                <c:pt idx="175">
                  <c:v>22778</c:v>
                </c:pt>
                <c:pt idx="176">
                  <c:v>22779</c:v>
                </c:pt>
                <c:pt idx="177">
                  <c:v>22774</c:v>
                </c:pt>
                <c:pt idx="178">
                  <c:v>22795</c:v>
                </c:pt>
                <c:pt idx="179">
                  <c:v>22781</c:v>
                </c:pt>
                <c:pt idx="180">
                  <c:v>22771</c:v>
                </c:pt>
                <c:pt idx="181">
                  <c:v>22771</c:v>
                </c:pt>
                <c:pt idx="182">
                  <c:v>22768</c:v>
                </c:pt>
                <c:pt idx="183">
                  <c:v>22782</c:v>
                </c:pt>
                <c:pt idx="184">
                  <c:v>22777</c:v>
                </c:pt>
                <c:pt idx="185">
                  <c:v>22769</c:v>
                </c:pt>
                <c:pt idx="186">
                  <c:v>22781</c:v>
                </c:pt>
                <c:pt idx="187">
                  <c:v>22772</c:v>
                </c:pt>
                <c:pt idx="188">
                  <c:v>22792</c:v>
                </c:pt>
                <c:pt idx="189">
                  <c:v>22798</c:v>
                </c:pt>
                <c:pt idx="190">
                  <c:v>22778</c:v>
                </c:pt>
                <c:pt idx="191">
                  <c:v>22780</c:v>
                </c:pt>
                <c:pt idx="192">
                  <c:v>22777</c:v>
                </c:pt>
                <c:pt idx="193">
                  <c:v>22783</c:v>
                </c:pt>
                <c:pt idx="194">
                  <c:v>22788</c:v>
                </c:pt>
                <c:pt idx="195">
                  <c:v>22773</c:v>
                </c:pt>
                <c:pt idx="196">
                  <c:v>22783</c:v>
                </c:pt>
                <c:pt idx="197">
                  <c:v>22780</c:v>
                </c:pt>
                <c:pt idx="198">
                  <c:v>22782</c:v>
                </c:pt>
                <c:pt idx="199">
                  <c:v>22802</c:v>
                </c:pt>
                <c:pt idx="200">
                  <c:v>22786</c:v>
                </c:pt>
                <c:pt idx="201">
                  <c:v>22779</c:v>
                </c:pt>
                <c:pt idx="202">
                  <c:v>22778</c:v>
                </c:pt>
                <c:pt idx="203">
                  <c:v>22776</c:v>
                </c:pt>
                <c:pt idx="204">
                  <c:v>22790</c:v>
                </c:pt>
                <c:pt idx="205">
                  <c:v>22779</c:v>
                </c:pt>
                <c:pt idx="206">
                  <c:v>22777</c:v>
                </c:pt>
                <c:pt idx="207">
                  <c:v>22784</c:v>
                </c:pt>
                <c:pt idx="208">
                  <c:v>22779</c:v>
                </c:pt>
                <c:pt idx="209">
                  <c:v>22800</c:v>
                </c:pt>
                <c:pt idx="210">
                  <c:v>22796</c:v>
                </c:pt>
                <c:pt idx="211">
                  <c:v>22778</c:v>
                </c:pt>
                <c:pt idx="212">
                  <c:v>22782</c:v>
                </c:pt>
                <c:pt idx="213">
                  <c:v>22776</c:v>
                </c:pt>
                <c:pt idx="214">
                  <c:v>22785</c:v>
                </c:pt>
                <c:pt idx="215">
                  <c:v>22786</c:v>
                </c:pt>
                <c:pt idx="216">
                  <c:v>22772</c:v>
                </c:pt>
                <c:pt idx="217">
                  <c:v>22782</c:v>
                </c:pt>
                <c:pt idx="218">
                  <c:v>22775</c:v>
                </c:pt>
                <c:pt idx="219">
                  <c:v>22784</c:v>
                </c:pt>
                <c:pt idx="220">
                  <c:v>22796</c:v>
                </c:pt>
                <c:pt idx="221">
                  <c:v>22776</c:v>
                </c:pt>
                <c:pt idx="222">
                  <c:v>22773</c:v>
                </c:pt>
                <c:pt idx="223">
                  <c:v>22773</c:v>
                </c:pt>
                <c:pt idx="224">
                  <c:v>22770</c:v>
                </c:pt>
                <c:pt idx="225">
                  <c:v>22783</c:v>
                </c:pt>
                <c:pt idx="226">
                  <c:v>22770</c:v>
                </c:pt>
                <c:pt idx="227">
                  <c:v>22773</c:v>
                </c:pt>
                <c:pt idx="228">
                  <c:v>22775</c:v>
                </c:pt>
                <c:pt idx="229">
                  <c:v>22775</c:v>
                </c:pt>
                <c:pt idx="230">
                  <c:v>22796</c:v>
                </c:pt>
                <c:pt idx="231">
                  <c:v>22788</c:v>
                </c:pt>
                <c:pt idx="232">
                  <c:v>22774</c:v>
                </c:pt>
                <c:pt idx="233">
                  <c:v>22779</c:v>
                </c:pt>
                <c:pt idx="234">
                  <c:v>22774</c:v>
                </c:pt>
                <c:pt idx="235">
                  <c:v>22786</c:v>
                </c:pt>
                <c:pt idx="236">
                  <c:v>22782</c:v>
                </c:pt>
                <c:pt idx="237">
                  <c:v>22774</c:v>
                </c:pt>
                <c:pt idx="238">
                  <c:v>22784</c:v>
                </c:pt>
                <c:pt idx="239">
                  <c:v>22780</c:v>
                </c:pt>
                <c:pt idx="240">
                  <c:v>22794</c:v>
                </c:pt>
                <c:pt idx="241">
                  <c:v>22798</c:v>
                </c:pt>
                <c:pt idx="242">
                  <c:v>22780</c:v>
                </c:pt>
                <c:pt idx="243">
                  <c:v>22783</c:v>
                </c:pt>
                <c:pt idx="244">
                  <c:v>22777</c:v>
                </c:pt>
                <c:pt idx="245">
                  <c:v>22780</c:v>
                </c:pt>
                <c:pt idx="246">
                  <c:v>22790</c:v>
                </c:pt>
                <c:pt idx="247">
                  <c:v>22777</c:v>
                </c:pt>
                <c:pt idx="248">
                  <c:v>22780</c:v>
                </c:pt>
                <c:pt idx="249">
                  <c:v>22778</c:v>
                </c:pt>
                <c:pt idx="250">
                  <c:v>22783</c:v>
                </c:pt>
                <c:pt idx="251">
                  <c:v>22801</c:v>
                </c:pt>
                <c:pt idx="252">
                  <c:v>22785</c:v>
                </c:pt>
                <c:pt idx="253">
                  <c:v>22778</c:v>
                </c:pt>
                <c:pt idx="254">
                  <c:v>22780</c:v>
                </c:pt>
                <c:pt idx="255">
                  <c:v>22775</c:v>
                </c:pt>
                <c:pt idx="256">
                  <c:v>22788</c:v>
                </c:pt>
                <c:pt idx="257">
                  <c:v>22780</c:v>
                </c:pt>
                <c:pt idx="258">
                  <c:v>22774</c:v>
                </c:pt>
                <c:pt idx="259">
                  <c:v>22780</c:v>
                </c:pt>
                <c:pt idx="260">
                  <c:v>22778</c:v>
                </c:pt>
                <c:pt idx="261">
                  <c:v>22793</c:v>
                </c:pt>
                <c:pt idx="262">
                  <c:v>22791</c:v>
                </c:pt>
                <c:pt idx="263">
                  <c:v>22774</c:v>
                </c:pt>
                <c:pt idx="264">
                  <c:v>22777</c:v>
                </c:pt>
                <c:pt idx="265">
                  <c:v>22767</c:v>
                </c:pt>
                <c:pt idx="266">
                  <c:v>22776</c:v>
                </c:pt>
                <c:pt idx="267">
                  <c:v>22780</c:v>
                </c:pt>
                <c:pt idx="268">
                  <c:v>22768</c:v>
                </c:pt>
                <c:pt idx="269">
                  <c:v>22771</c:v>
                </c:pt>
                <c:pt idx="270">
                  <c:v>22771</c:v>
                </c:pt>
                <c:pt idx="271">
                  <c:v>22781</c:v>
                </c:pt>
                <c:pt idx="272">
                  <c:v>22794</c:v>
                </c:pt>
                <c:pt idx="273">
                  <c:v>22778</c:v>
                </c:pt>
                <c:pt idx="274">
                  <c:v>22779</c:v>
                </c:pt>
                <c:pt idx="275">
                  <c:v>22775</c:v>
                </c:pt>
                <c:pt idx="276">
                  <c:v>22776</c:v>
                </c:pt>
                <c:pt idx="277">
                  <c:v>22792</c:v>
                </c:pt>
                <c:pt idx="278">
                  <c:v>22781</c:v>
                </c:pt>
                <c:pt idx="279">
                  <c:v>22778</c:v>
                </c:pt>
                <c:pt idx="280">
                  <c:v>22783</c:v>
                </c:pt>
                <c:pt idx="281">
                  <c:v>22785</c:v>
                </c:pt>
                <c:pt idx="282">
                  <c:v>22801</c:v>
                </c:pt>
                <c:pt idx="283">
                  <c:v>22790</c:v>
                </c:pt>
                <c:pt idx="284">
                  <c:v>22780</c:v>
                </c:pt>
                <c:pt idx="285">
                  <c:v>22782</c:v>
                </c:pt>
                <c:pt idx="286">
                  <c:v>22771</c:v>
                </c:pt>
                <c:pt idx="287">
                  <c:v>22784</c:v>
                </c:pt>
                <c:pt idx="288">
                  <c:v>22784</c:v>
                </c:pt>
                <c:pt idx="289">
                  <c:v>22771</c:v>
                </c:pt>
                <c:pt idx="290">
                  <c:v>22777</c:v>
                </c:pt>
                <c:pt idx="291">
                  <c:v>22775</c:v>
                </c:pt>
                <c:pt idx="292">
                  <c:v>22789</c:v>
                </c:pt>
                <c:pt idx="293">
                  <c:v>22795</c:v>
                </c:pt>
                <c:pt idx="294">
                  <c:v>22781</c:v>
                </c:pt>
                <c:pt idx="295">
                  <c:v>22783</c:v>
                </c:pt>
                <c:pt idx="296">
                  <c:v>22775</c:v>
                </c:pt>
                <c:pt idx="297">
                  <c:v>22780</c:v>
                </c:pt>
                <c:pt idx="298">
                  <c:v>22793</c:v>
                </c:pt>
                <c:pt idx="299">
                  <c:v>22778</c:v>
                </c:pt>
                <c:pt idx="300">
                  <c:v>22777</c:v>
                </c:pt>
                <c:pt idx="301">
                  <c:v>22782</c:v>
                </c:pt>
                <c:pt idx="302">
                  <c:v>22785</c:v>
                </c:pt>
                <c:pt idx="303">
                  <c:v>22796</c:v>
                </c:pt>
                <c:pt idx="304">
                  <c:v>22780</c:v>
                </c:pt>
                <c:pt idx="305">
                  <c:v>22777</c:v>
                </c:pt>
                <c:pt idx="306">
                  <c:v>22773</c:v>
                </c:pt>
                <c:pt idx="307">
                  <c:v>22764</c:v>
                </c:pt>
                <c:pt idx="308">
                  <c:v>22779</c:v>
                </c:pt>
                <c:pt idx="309">
                  <c:v>22775</c:v>
                </c:pt>
                <c:pt idx="310">
                  <c:v>22763</c:v>
                </c:pt>
                <c:pt idx="311">
                  <c:v>22772</c:v>
                </c:pt>
                <c:pt idx="312">
                  <c:v>22770</c:v>
                </c:pt>
                <c:pt idx="313">
                  <c:v>22788</c:v>
                </c:pt>
                <c:pt idx="314">
                  <c:v>22787</c:v>
                </c:pt>
                <c:pt idx="315">
                  <c:v>22777</c:v>
                </c:pt>
                <c:pt idx="316">
                  <c:v>22782</c:v>
                </c:pt>
                <c:pt idx="317">
                  <c:v>22772</c:v>
                </c:pt>
                <c:pt idx="318">
                  <c:v>22783</c:v>
                </c:pt>
                <c:pt idx="319">
                  <c:v>22794</c:v>
                </c:pt>
                <c:pt idx="320">
                  <c:v>22777</c:v>
                </c:pt>
                <c:pt idx="321">
                  <c:v>22782</c:v>
                </c:pt>
                <c:pt idx="322">
                  <c:v>22784</c:v>
                </c:pt>
                <c:pt idx="323">
                  <c:v>22789</c:v>
                </c:pt>
                <c:pt idx="324">
                  <c:v>22798</c:v>
                </c:pt>
                <c:pt idx="325">
                  <c:v>22782</c:v>
                </c:pt>
                <c:pt idx="326">
                  <c:v>22781</c:v>
                </c:pt>
                <c:pt idx="327">
                  <c:v>22775</c:v>
                </c:pt>
                <c:pt idx="328">
                  <c:v>22770</c:v>
                </c:pt>
                <c:pt idx="329">
                  <c:v>22787</c:v>
                </c:pt>
                <c:pt idx="330">
                  <c:v>22776</c:v>
                </c:pt>
                <c:pt idx="331">
                  <c:v>22769</c:v>
                </c:pt>
                <c:pt idx="332">
                  <c:v>22778</c:v>
                </c:pt>
                <c:pt idx="333">
                  <c:v>22778</c:v>
                </c:pt>
                <c:pt idx="334">
                  <c:v>22794</c:v>
                </c:pt>
                <c:pt idx="335">
                  <c:v>22791</c:v>
                </c:pt>
                <c:pt idx="336">
                  <c:v>22782</c:v>
                </c:pt>
                <c:pt idx="337">
                  <c:v>22784</c:v>
                </c:pt>
                <c:pt idx="338">
                  <c:v>22773</c:v>
                </c:pt>
                <c:pt idx="339">
                  <c:v>22789</c:v>
                </c:pt>
                <c:pt idx="340">
                  <c:v>22793</c:v>
                </c:pt>
                <c:pt idx="341">
                  <c:v>22774</c:v>
                </c:pt>
                <c:pt idx="342">
                  <c:v>22781</c:v>
                </c:pt>
                <c:pt idx="343">
                  <c:v>22779</c:v>
                </c:pt>
                <c:pt idx="344">
                  <c:v>22787</c:v>
                </c:pt>
                <c:pt idx="345">
                  <c:v>22791</c:v>
                </c:pt>
                <c:pt idx="346">
                  <c:v>22774</c:v>
                </c:pt>
                <c:pt idx="347">
                  <c:v>22773</c:v>
                </c:pt>
                <c:pt idx="348">
                  <c:v>22766</c:v>
                </c:pt>
                <c:pt idx="349">
                  <c:v>22765</c:v>
                </c:pt>
                <c:pt idx="350">
                  <c:v>22782</c:v>
                </c:pt>
                <c:pt idx="351">
                  <c:v>22765</c:v>
                </c:pt>
                <c:pt idx="352">
                  <c:v>22766</c:v>
                </c:pt>
                <c:pt idx="353">
                  <c:v>22773</c:v>
                </c:pt>
                <c:pt idx="354">
                  <c:v>22774</c:v>
                </c:pt>
                <c:pt idx="355">
                  <c:v>22791</c:v>
                </c:pt>
                <c:pt idx="356">
                  <c:v>22787</c:v>
                </c:pt>
                <c:pt idx="357">
                  <c:v>22779</c:v>
                </c:pt>
                <c:pt idx="358">
                  <c:v>22781</c:v>
                </c:pt>
                <c:pt idx="359">
                  <c:v>22774</c:v>
                </c:pt>
                <c:pt idx="360">
                  <c:v>22793</c:v>
                </c:pt>
                <c:pt idx="361">
                  <c:v>22789</c:v>
                </c:pt>
                <c:pt idx="362">
                  <c:v>22773</c:v>
                </c:pt>
                <c:pt idx="363">
                  <c:v>22784</c:v>
                </c:pt>
                <c:pt idx="364">
                  <c:v>22782</c:v>
                </c:pt>
                <c:pt idx="365">
                  <c:v>22791</c:v>
                </c:pt>
                <c:pt idx="366">
                  <c:v>22794</c:v>
                </c:pt>
                <c:pt idx="367">
                  <c:v>22778</c:v>
                </c:pt>
                <c:pt idx="368">
                  <c:v>22778</c:v>
                </c:pt>
                <c:pt idx="369">
                  <c:v>22769</c:v>
                </c:pt>
                <c:pt idx="370">
                  <c:v>22776</c:v>
                </c:pt>
                <c:pt idx="371">
                  <c:v>22787</c:v>
                </c:pt>
                <c:pt idx="372">
                  <c:v>22770</c:v>
                </c:pt>
                <c:pt idx="373">
                  <c:v>22775</c:v>
                </c:pt>
                <c:pt idx="374">
                  <c:v>22781</c:v>
                </c:pt>
                <c:pt idx="375">
                  <c:v>22782</c:v>
                </c:pt>
                <c:pt idx="376">
                  <c:v>22798</c:v>
                </c:pt>
                <c:pt idx="377">
                  <c:v>22789</c:v>
                </c:pt>
                <c:pt idx="378">
                  <c:v>22784</c:v>
                </c:pt>
                <c:pt idx="379">
                  <c:v>22782</c:v>
                </c:pt>
                <c:pt idx="380">
                  <c:v>22777</c:v>
                </c:pt>
                <c:pt idx="381">
                  <c:v>22794</c:v>
                </c:pt>
                <c:pt idx="382">
                  <c:v>22783</c:v>
                </c:pt>
                <c:pt idx="383">
                  <c:v>22772</c:v>
                </c:pt>
                <c:pt idx="384">
                  <c:v>22782</c:v>
                </c:pt>
                <c:pt idx="385">
                  <c:v>22777</c:v>
                </c:pt>
                <c:pt idx="386">
                  <c:v>22787</c:v>
                </c:pt>
                <c:pt idx="387">
                  <c:v>22788</c:v>
                </c:pt>
                <c:pt idx="388">
                  <c:v>22770</c:v>
                </c:pt>
                <c:pt idx="389">
                  <c:v>22772</c:v>
                </c:pt>
                <c:pt idx="390">
                  <c:v>22763</c:v>
                </c:pt>
                <c:pt idx="391">
                  <c:v>22775</c:v>
                </c:pt>
                <c:pt idx="392">
                  <c:v>22779</c:v>
                </c:pt>
                <c:pt idx="393">
                  <c:v>22764</c:v>
                </c:pt>
                <c:pt idx="394">
                  <c:v>22773</c:v>
                </c:pt>
                <c:pt idx="395">
                  <c:v>22777</c:v>
                </c:pt>
                <c:pt idx="396">
                  <c:v>22780</c:v>
                </c:pt>
                <c:pt idx="397">
                  <c:v>22796</c:v>
                </c:pt>
                <c:pt idx="398">
                  <c:v>22785</c:v>
                </c:pt>
                <c:pt idx="399">
                  <c:v>22782</c:v>
                </c:pt>
                <c:pt idx="400">
                  <c:v>22777</c:v>
                </c:pt>
                <c:pt idx="401">
                  <c:v>22778</c:v>
                </c:pt>
                <c:pt idx="402">
                  <c:v>22793</c:v>
                </c:pt>
                <c:pt idx="403">
                  <c:v>22780</c:v>
                </c:pt>
                <c:pt idx="404">
                  <c:v>22775</c:v>
                </c:pt>
                <c:pt idx="405">
                  <c:v>22783</c:v>
                </c:pt>
                <c:pt idx="406">
                  <c:v>22781</c:v>
                </c:pt>
                <c:pt idx="407">
                  <c:v>22795</c:v>
                </c:pt>
                <c:pt idx="408">
                  <c:v>22789</c:v>
                </c:pt>
                <c:pt idx="409">
                  <c:v>22775</c:v>
                </c:pt>
                <c:pt idx="410">
                  <c:v>22777</c:v>
                </c:pt>
                <c:pt idx="411">
                  <c:v>22771</c:v>
                </c:pt>
                <c:pt idx="412">
                  <c:v>22784</c:v>
                </c:pt>
                <c:pt idx="413">
                  <c:v>22784</c:v>
                </c:pt>
                <c:pt idx="414">
                  <c:v>22771</c:v>
                </c:pt>
                <c:pt idx="415">
                  <c:v>22782</c:v>
                </c:pt>
                <c:pt idx="416">
                  <c:v>22780</c:v>
                </c:pt>
                <c:pt idx="417">
                  <c:v>22790</c:v>
                </c:pt>
                <c:pt idx="418">
                  <c:v>22801</c:v>
                </c:pt>
                <c:pt idx="419">
                  <c:v>22785</c:v>
                </c:pt>
                <c:pt idx="420">
                  <c:v>22783</c:v>
                </c:pt>
                <c:pt idx="421">
                  <c:v>22778</c:v>
                </c:pt>
                <c:pt idx="422">
                  <c:v>22781</c:v>
                </c:pt>
                <c:pt idx="423">
                  <c:v>22792</c:v>
                </c:pt>
                <c:pt idx="424">
                  <c:v>22776</c:v>
                </c:pt>
                <c:pt idx="425">
                  <c:v>22775</c:v>
                </c:pt>
                <c:pt idx="426">
                  <c:v>22779</c:v>
                </c:pt>
                <c:pt idx="427">
                  <c:v>22778</c:v>
                </c:pt>
                <c:pt idx="428">
                  <c:v>22794</c:v>
                </c:pt>
                <c:pt idx="429">
                  <c:v>22781</c:v>
                </c:pt>
                <c:pt idx="430">
                  <c:v>22771</c:v>
                </c:pt>
                <c:pt idx="431">
                  <c:v>22771</c:v>
                </c:pt>
                <c:pt idx="432">
                  <c:v>22768</c:v>
                </c:pt>
                <c:pt idx="433">
                  <c:v>22780</c:v>
                </c:pt>
                <c:pt idx="434">
                  <c:v>22776</c:v>
                </c:pt>
                <c:pt idx="435">
                  <c:v>22767</c:v>
                </c:pt>
                <c:pt idx="436">
                  <c:v>22777</c:v>
                </c:pt>
                <c:pt idx="437">
                  <c:v>22774</c:v>
                </c:pt>
                <c:pt idx="438">
                  <c:v>22791</c:v>
                </c:pt>
                <c:pt idx="439">
                  <c:v>22793</c:v>
                </c:pt>
                <c:pt idx="440">
                  <c:v>22778</c:v>
                </c:pt>
                <c:pt idx="441">
                  <c:v>22780</c:v>
                </c:pt>
                <c:pt idx="442">
                  <c:v>22774</c:v>
                </c:pt>
                <c:pt idx="443">
                  <c:v>22780</c:v>
                </c:pt>
                <c:pt idx="444">
                  <c:v>22788</c:v>
                </c:pt>
                <c:pt idx="445">
                  <c:v>22775</c:v>
                </c:pt>
                <c:pt idx="446">
                  <c:v>22780</c:v>
                </c:pt>
                <c:pt idx="447">
                  <c:v>22778</c:v>
                </c:pt>
                <c:pt idx="448">
                  <c:v>22785</c:v>
                </c:pt>
                <c:pt idx="449">
                  <c:v>22801</c:v>
                </c:pt>
                <c:pt idx="450">
                  <c:v>22783</c:v>
                </c:pt>
                <c:pt idx="451">
                  <c:v>22778</c:v>
                </c:pt>
                <c:pt idx="452">
                  <c:v>22780</c:v>
                </c:pt>
                <c:pt idx="453">
                  <c:v>22777</c:v>
                </c:pt>
                <c:pt idx="454">
                  <c:v>22790</c:v>
                </c:pt>
                <c:pt idx="455">
                  <c:v>22780</c:v>
                </c:pt>
                <c:pt idx="456">
                  <c:v>22777</c:v>
                </c:pt>
                <c:pt idx="457">
                  <c:v>22783</c:v>
                </c:pt>
                <c:pt idx="458">
                  <c:v>22780</c:v>
                </c:pt>
                <c:pt idx="459">
                  <c:v>22798</c:v>
                </c:pt>
                <c:pt idx="460">
                  <c:v>22794</c:v>
                </c:pt>
                <c:pt idx="461">
                  <c:v>22780</c:v>
                </c:pt>
                <c:pt idx="462">
                  <c:v>22784</c:v>
                </c:pt>
                <c:pt idx="463">
                  <c:v>22774</c:v>
                </c:pt>
                <c:pt idx="464">
                  <c:v>22782</c:v>
                </c:pt>
                <c:pt idx="465">
                  <c:v>22786</c:v>
                </c:pt>
                <c:pt idx="466">
                  <c:v>22774</c:v>
                </c:pt>
                <c:pt idx="467">
                  <c:v>22779</c:v>
                </c:pt>
                <c:pt idx="468">
                  <c:v>22774</c:v>
                </c:pt>
                <c:pt idx="469">
                  <c:v>22788</c:v>
                </c:pt>
                <c:pt idx="470">
                  <c:v>22796</c:v>
                </c:pt>
                <c:pt idx="471">
                  <c:v>22775</c:v>
                </c:pt>
                <c:pt idx="472">
                  <c:v>22775</c:v>
                </c:pt>
                <c:pt idx="473">
                  <c:v>22773</c:v>
                </c:pt>
                <c:pt idx="474">
                  <c:v>22770</c:v>
                </c:pt>
                <c:pt idx="475">
                  <c:v>22783</c:v>
                </c:pt>
                <c:pt idx="476">
                  <c:v>22770</c:v>
                </c:pt>
                <c:pt idx="477">
                  <c:v>22773</c:v>
                </c:pt>
                <c:pt idx="478">
                  <c:v>22773</c:v>
                </c:pt>
                <c:pt idx="479">
                  <c:v>22776</c:v>
                </c:pt>
                <c:pt idx="480">
                  <c:v>22796</c:v>
                </c:pt>
                <c:pt idx="481">
                  <c:v>22784</c:v>
                </c:pt>
                <c:pt idx="482">
                  <c:v>22775</c:v>
                </c:pt>
                <c:pt idx="483">
                  <c:v>22782</c:v>
                </c:pt>
                <c:pt idx="484">
                  <c:v>22772</c:v>
                </c:pt>
                <c:pt idx="485">
                  <c:v>22786</c:v>
                </c:pt>
                <c:pt idx="486">
                  <c:v>22785</c:v>
                </c:pt>
                <c:pt idx="487">
                  <c:v>22776</c:v>
                </c:pt>
                <c:pt idx="488">
                  <c:v>22782</c:v>
                </c:pt>
                <c:pt idx="489">
                  <c:v>22778</c:v>
                </c:pt>
                <c:pt idx="490">
                  <c:v>22796</c:v>
                </c:pt>
                <c:pt idx="491">
                  <c:v>22800</c:v>
                </c:pt>
                <c:pt idx="492">
                  <c:v>22779</c:v>
                </c:pt>
                <c:pt idx="493">
                  <c:v>22784</c:v>
                </c:pt>
                <c:pt idx="494">
                  <c:v>22777</c:v>
                </c:pt>
                <c:pt idx="495">
                  <c:v>22779</c:v>
                </c:pt>
                <c:pt idx="496">
                  <c:v>22790</c:v>
                </c:pt>
                <c:pt idx="497">
                  <c:v>22776</c:v>
                </c:pt>
                <c:pt idx="498">
                  <c:v>22778</c:v>
                </c:pt>
                <c:pt idx="499">
                  <c:v>22779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F-114C-9498-BF72D215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279247"/>
        <c:axId val="1931280959"/>
      </c:barChart>
      <c:catAx>
        <c:axId val="193127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280959"/>
        <c:crosses val="autoZero"/>
        <c:auto val="1"/>
        <c:lblAlgn val="ctr"/>
        <c:lblOffset val="100"/>
        <c:noMultiLvlLbl val="0"/>
      </c:catAx>
      <c:valAx>
        <c:axId val="19312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2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Feuil1!$I$1:$I$500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6</c:v>
                </c:pt>
                <c:pt idx="390">
                  <c:v>21</c:v>
                </c:pt>
                <c:pt idx="391">
                  <c:v>56</c:v>
                </c:pt>
                <c:pt idx="392">
                  <c:v>126</c:v>
                </c:pt>
                <c:pt idx="393">
                  <c:v>252</c:v>
                </c:pt>
                <c:pt idx="394">
                  <c:v>462</c:v>
                </c:pt>
                <c:pt idx="395">
                  <c:v>792</c:v>
                </c:pt>
                <c:pt idx="396">
                  <c:v>1287</c:v>
                </c:pt>
                <c:pt idx="397">
                  <c:v>1999</c:v>
                </c:pt>
                <c:pt idx="398">
                  <c:v>2985</c:v>
                </c:pt>
                <c:pt idx="399">
                  <c:v>4305</c:v>
                </c:pt>
                <c:pt idx="400">
                  <c:v>6020</c:v>
                </c:pt>
                <c:pt idx="401">
                  <c:v>8190</c:v>
                </c:pt>
                <c:pt idx="402">
                  <c:v>10872</c:v>
                </c:pt>
                <c:pt idx="403">
                  <c:v>14118</c:v>
                </c:pt>
                <c:pt idx="404">
                  <c:v>17973</c:v>
                </c:pt>
                <c:pt idx="405">
                  <c:v>22473</c:v>
                </c:pt>
                <c:pt idx="406">
                  <c:v>27646</c:v>
                </c:pt>
                <c:pt idx="407">
                  <c:v>33513</c:v>
                </c:pt>
                <c:pt idx="408">
                  <c:v>40089</c:v>
                </c:pt>
                <c:pt idx="409">
                  <c:v>47384</c:v>
                </c:pt>
                <c:pt idx="410">
                  <c:v>55404</c:v>
                </c:pt>
                <c:pt idx="411">
                  <c:v>64152</c:v>
                </c:pt>
                <c:pt idx="412">
                  <c:v>73629</c:v>
                </c:pt>
                <c:pt idx="413">
                  <c:v>83832</c:v>
                </c:pt>
                <c:pt idx="414">
                  <c:v>94752</c:v>
                </c:pt>
                <c:pt idx="415">
                  <c:v>106371</c:v>
                </c:pt>
                <c:pt idx="416">
                  <c:v>118659</c:v>
                </c:pt>
                <c:pt idx="417">
                  <c:v>131571</c:v>
                </c:pt>
                <c:pt idx="418">
                  <c:v>145044</c:v>
                </c:pt>
                <c:pt idx="419">
                  <c:v>158994</c:v>
                </c:pt>
                <c:pt idx="420">
                  <c:v>173313</c:v>
                </c:pt>
                <c:pt idx="421">
                  <c:v>187866</c:v>
                </c:pt>
                <c:pt idx="422">
                  <c:v>202497</c:v>
                </c:pt>
                <c:pt idx="423">
                  <c:v>217035</c:v>
                </c:pt>
                <c:pt idx="424">
                  <c:v>231300</c:v>
                </c:pt>
                <c:pt idx="425">
                  <c:v>245109</c:v>
                </c:pt>
                <c:pt idx="426">
                  <c:v>258282</c:v>
                </c:pt>
                <c:pt idx="427">
                  <c:v>270648</c:v>
                </c:pt>
                <c:pt idx="428">
                  <c:v>282051</c:v>
                </c:pt>
                <c:pt idx="429">
                  <c:v>292356</c:v>
                </c:pt>
                <c:pt idx="430">
                  <c:v>301455</c:v>
                </c:pt>
                <c:pt idx="431">
                  <c:v>309264</c:v>
                </c:pt>
                <c:pt idx="432">
                  <c:v>315720</c:v>
                </c:pt>
                <c:pt idx="433">
                  <c:v>320778</c:v>
                </c:pt>
                <c:pt idx="434">
                  <c:v>324408</c:v>
                </c:pt>
                <c:pt idx="435">
                  <c:v>326592</c:v>
                </c:pt>
                <c:pt idx="436">
                  <c:v>327321</c:v>
                </c:pt>
                <c:pt idx="437">
                  <c:v>326592</c:v>
                </c:pt>
                <c:pt idx="438">
                  <c:v>324408</c:v>
                </c:pt>
                <c:pt idx="439">
                  <c:v>320778</c:v>
                </c:pt>
                <c:pt idx="440">
                  <c:v>315720</c:v>
                </c:pt>
                <c:pt idx="441">
                  <c:v>309264</c:v>
                </c:pt>
                <c:pt idx="442">
                  <c:v>301455</c:v>
                </c:pt>
                <c:pt idx="443">
                  <c:v>292356</c:v>
                </c:pt>
                <c:pt idx="444">
                  <c:v>282051</c:v>
                </c:pt>
                <c:pt idx="445">
                  <c:v>270648</c:v>
                </c:pt>
                <c:pt idx="446">
                  <c:v>258282</c:v>
                </c:pt>
                <c:pt idx="447">
                  <c:v>245109</c:v>
                </c:pt>
                <c:pt idx="448">
                  <c:v>231300</c:v>
                </c:pt>
                <c:pt idx="449">
                  <c:v>217035</c:v>
                </c:pt>
                <c:pt idx="450">
                  <c:v>202497</c:v>
                </c:pt>
                <c:pt idx="451">
                  <c:v>187866</c:v>
                </c:pt>
                <c:pt idx="452">
                  <c:v>173313</c:v>
                </c:pt>
                <c:pt idx="453">
                  <c:v>158994</c:v>
                </c:pt>
                <c:pt idx="454">
                  <c:v>145044</c:v>
                </c:pt>
                <c:pt idx="455">
                  <c:v>131571</c:v>
                </c:pt>
                <c:pt idx="456">
                  <c:v>118659</c:v>
                </c:pt>
                <c:pt idx="457">
                  <c:v>106371</c:v>
                </c:pt>
                <c:pt idx="458">
                  <c:v>94752</c:v>
                </c:pt>
                <c:pt idx="459">
                  <c:v>83832</c:v>
                </c:pt>
                <c:pt idx="460">
                  <c:v>73629</c:v>
                </c:pt>
                <c:pt idx="461">
                  <c:v>64152</c:v>
                </c:pt>
                <c:pt idx="462">
                  <c:v>55404</c:v>
                </c:pt>
                <c:pt idx="463">
                  <c:v>47384</c:v>
                </c:pt>
                <c:pt idx="464">
                  <c:v>40089</c:v>
                </c:pt>
                <c:pt idx="465">
                  <c:v>33513</c:v>
                </c:pt>
                <c:pt idx="466">
                  <c:v>27646</c:v>
                </c:pt>
                <c:pt idx="467">
                  <c:v>22473</c:v>
                </c:pt>
                <c:pt idx="468">
                  <c:v>17973</c:v>
                </c:pt>
                <c:pt idx="469">
                  <c:v>14118</c:v>
                </c:pt>
                <c:pt idx="470">
                  <c:v>10872</c:v>
                </c:pt>
                <c:pt idx="471">
                  <c:v>8190</c:v>
                </c:pt>
                <c:pt idx="472">
                  <c:v>6020</c:v>
                </c:pt>
                <c:pt idx="473">
                  <c:v>4305</c:v>
                </c:pt>
                <c:pt idx="474">
                  <c:v>2985</c:v>
                </c:pt>
                <c:pt idx="475">
                  <c:v>1999</c:v>
                </c:pt>
                <c:pt idx="476">
                  <c:v>1287</c:v>
                </c:pt>
                <c:pt idx="477">
                  <c:v>792</c:v>
                </c:pt>
                <c:pt idx="478">
                  <c:v>462</c:v>
                </c:pt>
                <c:pt idx="479">
                  <c:v>252</c:v>
                </c:pt>
                <c:pt idx="480">
                  <c:v>126</c:v>
                </c:pt>
                <c:pt idx="481">
                  <c:v>56</c:v>
                </c:pt>
                <c:pt idx="482">
                  <c:v>21</c:v>
                </c:pt>
                <c:pt idx="483">
                  <c:v>6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9-C64A-8B32-A039AAD4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601024"/>
        <c:axId val="870602736"/>
      </c:barChart>
      <c:catAx>
        <c:axId val="8706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602736"/>
        <c:crosses val="autoZero"/>
        <c:auto val="1"/>
        <c:lblAlgn val="ctr"/>
        <c:lblOffset val="100"/>
        <c:noMultiLvlLbl val="0"/>
      </c:catAx>
      <c:valAx>
        <c:axId val="8706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6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Feuil1!$Q$1:$Q$500</c:f>
              <c:numCache>
                <c:formatCode>General</c:formatCode>
                <c:ptCount val="500"/>
                <c:pt idx="0">
                  <c:v>22793</c:v>
                </c:pt>
                <c:pt idx="1">
                  <c:v>22801</c:v>
                </c:pt>
                <c:pt idx="2">
                  <c:v>22800</c:v>
                </c:pt>
                <c:pt idx="3">
                  <c:v>22777</c:v>
                </c:pt>
                <c:pt idx="4">
                  <c:v>22761</c:v>
                </c:pt>
                <c:pt idx="5">
                  <c:v>22773</c:v>
                </c:pt>
                <c:pt idx="6">
                  <c:v>22788</c:v>
                </c:pt>
                <c:pt idx="7">
                  <c:v>22816</c:v>
                </c:pt>
                <c:pt idx="8">
                  <c:v>22785</c:v>
                </c:pt>
                <c:pt idx="9">
                  <c:v>22734</c:v>
                </c:pt>
                <c:pt idx="10">
                  <c:v>22767</c:v>
                </c:pt>
                <c:pt idx="11">
                  <c:v>22836</c:v>
                </c:pt>
                <c:pt idx="12">
                  <c:v>22820</c:v>
                </c:pt>
                <c:pt idx="13">
                  <c:v>22768</c:v>
                </c:pt>
                <c:pt idx="14">
                  <c:v>22749</c:v>
                </c:pt>
                <c:pt idx="15">
                  <c:v>22782</c:v>
                </c:pt>
                <c:pt idx="16">
                  <c:v>22776</c:v>
                </c:pt>
                <c:pt idx="17">
                  <c:v>22772</c:v>
                </c:pt>
                <c:pt idx="18">
                  <c:v>22787</c:v>
                </c:pt>
                <c:pt idx="19">
                  <c:v>22769</c:v>
                </c:pt>
                <c:pt idx="20">
                  <c:v>22755</c:v>
                </c:pt>
                <c:pt idx="21">
                  <c:v>22794</c:v>
                </c:pt>
                <c:pt idx="22">
                  <c:v>22818</c:v>
                </c:pt>
                <c:pt idx="23">
                  <c:v>22812</c:v>
                </c:pt>
                <c:pt idx="24">
                  <c:v>22759</c:v>
                </c:pt>
                <c:pt idx="25">
                  <c:v>22742</c:v>
                </c:pt>
                <c:pt idx="26">
                  <c:v>22785</c:v>
                </c:pt>
                <c:pt idx="27">
                  <c:v>22801</c:v>
                </c:pt>
                <c:pt idx="28">
                  <c:v>22803</c:v>
                </c:pt>
                <c:pt idx="29">
                  <c:v>22774</c:v>
                </c:pt>
                <c:pt idx="30">
                  <c:v>22750</c:v>
                </c:pt>
                <c:pt idx="31">
                  <c:v>22788</c:v>
                </c:pt>
                <c:pt idx="32">
                  <c:v>22817</c:v>
                </c:pt>
                <c:pt idx="33">
                  <c:v>22798</c:v>
                </c:pt>
                <c:pt idx="34">
                  <c:v>22773</c:v>
                </c:pt>
                <c:pt idx="35">
                  <c:v>22757</c:v>
                </c:pt>
                <c:pt idx="36">
                  <c:v>22763</c:v>
                </c:pt>
                <c:pt idx="37">
                  <c:v>22782</c:v>
                </c:pt>
                <c:pt idx="38">
                  <c:v>22795</c:v>
                </c:pt>
                <c:pt idx="39">
                  <c:v>22784</c:v>
                </c:pt>
                <c:pt idx="40">
                  <c:v>22736</c:v>
                </c:pt>
                <c:pt idx="41">
                  <c:v>22759</c:v>
                </c:pt>
                <c:pt idx="42">
                  <c:v>22819</c:v>
                </c:pt>
                <c:pt idx="43">
                  <c:v>22809</c:v>
                </c:pt>
                <c:pt idx="44">
                  <c:v>22788</c:v>
                </c:pt>
                <c:pt idx="45">
                  <c:v>22772</c:v>
                </c:pt>
                <c:pt idx="46">
                  <c:v>22770</c:v>
                </c:pt>
                <c:pt idx="47">
                  <c:v>22777</c:v>
                </c:pt>
                <c:pt idx="48">
                  <c:v>22784</c:v>
                </c:pt>
                <c:pt idx="49">
                  <c:v>22806</c:v>
                </c:pt>
                <c:pt idx="50">
                  <c:v>22787</c:v>
                </c:pt>
                <c:pt idx="51">
                  <c:v>22741</c:v>
                </c:pt>
                <c:pt idx="52">
                  <c:v>22785</c:v>
                </c:pt>
                <c:pt idx="53">
                  <c:v>22831</c:v>
                </c:pt>
                <c:pt idx="54">
                  <c:v>22816</c:v>
                </c:pt>
                <c:pt idx="55">
                  <c:v>22759</c:v>
                </c:pt>
                <c:pt idx="56">
                  <c:v>22735</c:v>
                </c:pt>
                <c:pt idx="57">
                  <c:v>22771</c:v>
                </c:pt>
                <c:pt idx="58">
                  <c:v>22806</c:v>
                </c:pt>
                <c:pt idx="59">
                  <c:v>22788</c:v>
                </c:pt>
                <c:pt idx="60">
                  <c:v>22767</c:v>
                </c:pt>
                <c:pt idx="61">
                  <c:v>22750</c:v>
                </c:pt>
                <c:pt idx="62">
                  <c:v>22782</c:v>
                </c:pt>
                <c:pt idx="63">
                  <c:v>22807</c:v>
                </c:pt>
                <c:pt idx="64">
                  <c:v>22792</c:v>
                </c:pt>
                <c:pt idx="65">
                  <c:v>22796</c:v>
                </c:pt>
                <c:pt idx="66">
                  <c:v>22777</c:v>
                </c:pt>
                <c:pt idx="67">
                  <c:v>22751</c:v>
                </c:pt>
                <c:pt idx="68">
                  <c:v>22784</c:v>
                </c:pt>
                <c:pt idx="69">
                  <c:v>22809</c:v>
                </c:pt>
                <c:pt idx="70">
                  <c:v>22791</c:v>
                </c:pt>
                <c:pt idx="71">
                  <c:v>22752</c:v>
                </c:pt>
                <c:pt idx="72">
                  <c:v>22748</c:v>
                </c:pt>
                <c:pt idx="73">
                  <c:v>22811</c:v>
                </c:pt>
                <c:pt idx="74">
                  <c:v>22823</c:v>
                </c:pt>
                <c:pt idx="75">
                  <c:v>22792</c:v>
                </c:pt>
                <c:pt idx="76">
                  <c:v>22774</c:v>
                </c:pt>
                <c:pt idx="77">
                  <c:v>22756</c:v>
                </c:pt>
                <c:pt idx="78">
                  <c:v>22762</c:v>
                </c:pt>
                <c:pt idx="79">
                  <c:v>22781</c:v>
                </c:pt>
                <c:pt idx="80">
                  <c:v>22791</c:v>
                </c:pt>
                <c:pt idx="81">
                  <c:v>22775</c:v>
                </c:pt>
                <c:pt idx="82">
                  <c:v>22747</c:v>
                </c:pt>
                <c:pt idx="83">
                  <c:v>22774</c:v>
                </c:pt>
                <c:pt idx="84">
                  <c:v>22822</c:v>
                </c:pt>
                <c:pt idx="85">
                  <c:v>22812</c:v>
                </c:pt>
                <c:pt idx="86">
                  <c:v>22782</c:v>
                </c:pt>
                <c:pt idx="87">
                  <c:v>22753</c:v>
                </c:pt>
                <c:pt idx="88">
                  <c:v>22755</c:v>
                </c:pt>
                <c:pt idx="89">
                  <c:v>22807</c:v>
                </c:pt>
                <c:pt idx="90">
                  <c:v>22802</c:v>
                </c:pt>
                <c:pt idx="91">
                  <c:v>22777</c:v>
                </c:pt>
                <c:pt idx="92">
                  <c:v>22766</c:v>
                </c:pt>
                <c:pt idx="93">
                  <c:v>22776</c:v>
                </c:pt>
                <c:pt idx="94">
                  <c:v>22799</c:v>
                </c:pt>
                <c:pt idx="95">
                  <c:v>22810</c:v>
                </c:pt>
                <c:pt idx="96">
                  <c:v>22801</c:v>
                </c:pt>
                <c:pt idx="97">
                  <c:v>22776</c:v>
                </c:pt>
                <c:pt idx="98">
                  <c:v>22735</c:v>
                </c:pt>
                <c:pt idx="99">
                  <c:v>22768</c:v>
                </c:pt>
                <c:pt idx="100">
                  <c:v>22811</c:v>
                </c:pt>
                <c:pt idx="101">
                  <c:v>22786</c:v>
                </c:pt>
                <c:pt idx="102">
                  <c:v>22744</c:v>
                </c:pt>
                <c:pt idx="103">
                  <c:v>22753</c:v>
                </c:pt>
                <c:pt idx="104">
                  <c:v>22802</c:v>
                </c:pt>
                <c:pt idx="105">
                  <c:v>22815</c:v>
                </c:pt>
                <c:pt idx="106">
                  <c:v>22792</c:v>
                </c:pt>
                <c:pt idx="107">
                  <c:v>22785</c:v>
                </c:pt>
                <c:pt idx="108">
                  <c:v>22770</c:v>
                </c:pt>
                <c:pt idx="109">
                  <c:v>22748</c:v>
                </c:pt>
                <c:pt idx="110">
                  <c:v>22787</c:v>
                </c:pt>
                <c:pt idx="111">
                  <c:v>22809</c:v>
                </c:pt>
                <c:pt idx="112">
                  <c:v>22785</c:v>
                </c:pt>
                <c:pt idx="113">
                  <c:v>22758</c:v>
                </c:pt>
                <c:pt idx="114">
                  <c:v>22768</c:v>
                </c:pt>
                <c:pt idx="115">
                  <c:v>22814</c:v>
                </c:pt>
                <c:pt idx="116">
                  <c:v>22822</c:v>
                </c:pt>
                <c:pt idx="117">
                  <c:v>22785</c:v>
                </c:pt>
                <c:pt idx="118">
                  <c:v>22745</c:v>
                </c:pt>
                <c:pt idx="119">
                  <c:v>22745</c:v>
                </c:pt>
                <c:pt idx="120">
                  <c:v>22789</c:v>
                </c:pt>
                <c:pt idx="121">
                  <c:v>22802</c:v>
                </c:pt>
                <c:pt idx="122">
                  <c:v>22771</c:v>
                </c:pt>
                <c:pt idx="123">
                  <c:v>22761</c:v>
                </c:pt>
                <c:pt idx="124">
                  <c:v>22773</c:v>
                </c:pt>
                <c:pt idx="125">
                  <c:v>22786</c:v>
                </c:pt>
                <c:pt idx="126">
                  <c:v>22799</c:v>
                </c:pt>
                <c:pt idx="127">
                  <c:v>22808</c:v>
                </c:pt>
                <c:pt idx="128">
                  <c:v>22792</c:v>
                </c:pt>
                <c:pt idx="129">
                  <c:v>22744</c:v>
                </c:pt>
                <c:pt idx="130">
                  <c:v>22758</c:v>
                </c:pt>
                <c:pt idx="131">
                  <c:v>22817</c:v>
                </c:pt>
                <c:pt idx="132">
                  <c:v>22812</c:v>
                </c:pt>
                <c:pt idx="133">
                  <c:v>22755</c:v>
                </c:pt>
                <c:pt idx="134">
                  <c:v>22754</c:v>
                </c:pt>
                <c:pt idx="135">
                  <c:v>22790</c:v>
                </c:pt>
                <c:pt idx="136">
                  <c:v>22815</c:v>
                </c:pt>
                <c:pt idx="137">
                  <c:v>22806</c:v>
                </c:pt>
                <c:pt idx="138">
                  <c:v>22787</c:v>
                </c:pt>
                <c:pt idx="139">
                  <c:v>22757</c:v>
                </c:pt>
                <c:pt idx="140">
                  <c:v>22747</c:v>
                </c:pt>
                <c:pt idx="141">
                  <c:v>22779</c:v>
                </c:pt>
                <c:pt idx="142">
                  <c:v>22803</c:v>
                </c:pt>
                <c:pt idx="143">
                  <c:v>22776</c:v>
                </c:pt>
                <c:pt idx="144">
                  <c:v>22748</c:v>
                </c:pt>
                <c:pt idx="145">
                  <c:v>22767</c:v>
                </c:pt>
                <c:pt idx="146">
                  <c:v>22801</c:v>
                </c:pt>
                <c:pt idx="147">
                  <c:v>22814</c:v>
                </c:pt>
                <c:pt idx="148">
                  <c:v>22793</c:v>
                </c:pt>
                <c:pt idx="149">
                  <c:v>22764</c:v>
                </c:pt>
                <c:pt idx="150">
                  <c:v>22758</c:v>
                </c:pt>
                <c:pt idx="151">
                  <c:v>22781</c:v>
                </c:pt>
                <c:pt idx="152">
                  <c:v>22795</c:v>
                </c:pt>
                <c:pt idx="153">
                  <c:v>22795</c:v>
                </c:pt>
                <c:pt idx="154">
                  <c:v>22778</c:v>
                </c:pt>
                <c:pt idx="155">
                  <c:v>22771</c:v>
                </c:pt>
                <c:pt idx="156">
                  <c:v>22773</c:v>
                </c:pt>
                <c:pt idx="157">
                  <c:v>22799</c:v>
                </c:pt>
                <c:pt idx="158">
                  <c:v>22830</c:v>
                </c:pt>
                <c:pt idx="159">
                  <c:v>22792</c:v>
                </c:pt>
                <c:pt idx="160">
                  <c:v>22725</c:v>
                </c:pt>
                <c:pt idx="161">
                  <c:v>22748</c:v>
                </c:pt>
                <c:pt idx="162">
                  <c:v>22807</c:v>
                </c:pt>
                <c:pt idx="163">
                  <c:v>22802</c:v>
                </c:pt>
                <c:pt idx="164">
                  <c:v>22753</c:v>
                </c:pt>
                <c:pt idx="165">
                  <c:v>22742</c:v>
                </c:pt>
                <c:pt idx="166">
                  <c:v>22787</c:v>
                </c:pt>
                <c:pt idx="167">
                  <c:v>22810</c:v>
                </c:pt>
                <c:pt idx="168">
                  <c:v>22799</c:v>
                </c:pt>
                <c:pt idx="169">
                  <c:v>22794</c:v>
                </c:pt>
                <c:pt idx="170">
                  <c:v>22770</c:v>
                </c:pt>
                <c:pt idx="171">
                  <c:v>22760</c:v>
                </c:pt>
                <c:pt idx="172">
                  <c:v>22776</c:v>
                </c:pt>
                <c:pt idx="173">
                  <c:v>22795</c:v>
                </c:pt>
                <c:pt idx="174">
                  <c:v>22801</c:v>
                </c:pt>
                <c:pt idx="175">
                  <c:v>22774</c:v>
                </c:pt>
                <c:pt idx="176">
                  <c:v>22760</c:v>
                </c:pt>
                <c:pt idx="177">
                  <c:v>22789</c:v>
                </c:pt>
                <c:pt idx="178">
                  <c:v>22817</c:v>
                </c:pt>
                <c:pt idx="179">
                  <c:v>22813</c:v>
                </c:pt>
                <c:pt idx="180">
                  <c:v>22764</c:v>
                </c:pt>
                <c:pt idx="181">
                  <c:v>22733</c:v>
                </c:pt>
                <c:pt idx="182">
                  <c:v>22773</c:v>
                </c:pt>
                <c:pt idx="183">
                  <c:v>22789</c:v>
                </c:pt>
                <c:pt idx="184">
                  <c:v>22787</c:v>
                </c:pt>
                <c:pt idx="185">
                  <c:v>22776</c:v>
                </c:pt>
                <c:pt idx="186">
                  <c:v>22758</c:v>
                </c:pt>
                <c:pt idx="187">
                  <c:v>22767</c:v>
                </c:pt>
                <c:pt idx="188">
                  <c:v>22801</c:v>
                </c:pt>
                <c:pt idx="189">
                  <c:v>22824</c:v>
                </c:pt>
                <c:pt idx="190">
                  <c:v>22796</c:v>
                </c:pt>
                <c:pt idx="191">
                  <c:v>22736</c:v>
                </c:pt>
                <c:pt idx="192">
                  <c:v>22760</c:v>
                </c:pt>
                <c:pt idx="193">
                  <c:v>22809</c:v>
                </c:pt>
                <c:pt idx="194">
                  <c:v>22795</c:v>
                </c:pt>
                <c:pt idx="195">
                  <c:v>22779</c:v>
                </c:pt>
                <c:pt idx="196">
                  <c:v>22770</c:v>
                </c:pt>
                <c:pt idx="197">
                  <c:v>22776</c:v>
                </c:pt>
                <c:pt idx="198">
                  <c:v>22791</c:v>
                </c:pt>
                <c:pt idx="199">
                  <c:v>22799</c:v>
                </c:pt>
                <c:pt idx="200">
                  <c:v>22809</c:v>
                </c:pt>
                <c:pt idx="201">
                  <c:v>22772</c:v>
                </c:pt>
                <c:pt idx="202">
                  <c:v>22734</c:v>
                </c:pt>
                <c:pt idx="203">
                  <c:v>22766</c:v>
                </c:pt>
                <c:pt idx="204">
                  <c:v>22794</c:v>
                </c:pt>
                <c:pt idx="205">
                  <c:v>22801</c:v>
                </c:pt>
                <c:pt idx="206">
                  <c:v>22770</c:v>
                </c:pt>
                <c:pt idx="207">
                  <c:v>22738</c:v>
                </c:pt>
                <c:pt idx="208">
                  <c:v>22777</c:v>
                </c:pt>
                <c:pt idx="209">
                  <c:v>22826</c:v>
                </c:pt>
                <c:pt idx="210">
                  <c:v>22812</c:v>
                </c:pt>
                <c:pt idx="211">
                  <c:v>22769</c:v>
                </c:pt>
                <c:pt idx="212">
                  <c:v>22745</c:v>
                </c:pt>
                <c:pt idx="213">
                  <c:v>22784</c:v>
                </c:pt>
                <c:pt idx="214">
                  <c:v>22799</c:v>
                </c:pt>
                <c:pt idx="215">
                  <c:v>22778</c:v>
                </c:pt>
                <c:pt idx="216">
                  <c:v>22791</c:v>
                </c:pt>
                <c:pt idx="217">
                  <c:v>22781</c:v>
                </c:pt>
                <c:pt idx="218">
                  <c:v>22758</c:v>
                </c:pt>
                <c:pt idx="219">
                  <c:v>22790</c:v>
                </c:pt>
                <c:pt idx="220">
                  <c:v>22821</c:v>
                </c:pt>
                <c:pt idx="221">
                  <c:v>22807</c:v>
                </c:pt>
                <c:pt idx="222">
                  <c:v>22747</c:v>
                </c:pt>
                <c:pt idx="223">
                  <c:v>22738</c:v>
                </c:pt>
                <c:pt idx="224">
                  <c:v>22792</c:v>
                </c:pt>
                <c:pt idx="225">
                  <c:v>22792</c:v>
                </c:pt>
                <c:pt idx="226">
                  <c:v>22779</c:v>
                </c:pt>
                <c:pt idx="227">
                  <c:v>22772</c:v>
                </c:pt>
                <c:pt idx="228">
                  <c:v>22758</c:v>
                </c:pt>
                <c:pt idx="229">
                  <c:v>22779</c:v>
                </c:pt>
                <c:pt idx="230">
                  <c:v>22806</c:v>
                </c:pt>
                <c:pt idx="231">
                  <c:v>22811</c:v>
                </c:pt>
                <c:pt idx="232">
                  <c:v>22786</c:v>
                </c:pt>
                <c:pt idx="233">
                  <c:v>22745</c:v>
                </c:pt>
                <c:pt idx="234">
                  <c:v>22765</c:v>
                </c:pt>
                <c:pt idx="235">
                  <c:v>22805</c:v>
                </c:pt>
                <c:pt idx="236">
                  <c:v>22800</c:v>
                </c:pt>
                <c:pt idx="237">
                  <c:v>22783</c:v>
                </c:pt>
                <c:pt idx="238">
                  <c:v>22754</c:v>
                </c:pt>
                <c:pt idx="239">
                  <c:v>22766</c:v>
                </c:pt>
                <c:pt idx="240">
                  <c:v>22819</c:v>
                </c:pt>
                <c:pt idx="241">
                  <c:v>22813</c:v>
                </c:pt>
                <c:pt idx="242">
                  <c:v>22777</c:v>
                </c:pt>
                <c:pt idx="243">
                  <c:v>22753</c:v>
                </c:pt>
                <c:pt idx="244">
                  <c:v>22760</c:v>
                </c:pt>
                <c:pt idx="245">
                  <c:v>22781</c:v>
                </c:pt>
                <c:pt idx="246">
                  <c:v>22779</c:v>
                </c:pt>
                <c:pt idx="247">
                  <c:v>22785</c:v>
                </c:pt>
                <c:pt idx="248">
                  <c:v>22778</c:v>
                </c:pt>
                <c:pt idx="249">
                  <c:v>22743</c:v>
                </c:pt>
                <c:pt idx="250">
                  <c:v>22784</c:v>
                </c:pt>
                <c:pt idx="251">
                  <c:v>22825</c:v>
                </c:pt>
                <c:pt idx="252">
                  <c:v>22806</c:v>
                </c:pt>
                <c:pt idx="253">
                  <c:v>22760</c:v>
                </c:pt>
                <c:pt idx="254">
                  <c:v>22749</c:v>
                </c:pt>
                <c:pt idx="255">
                  <c:v>22786</c:v>
                </c:pt>
                <c:pt idx="256">
                  <c:v>22805</c:v>
                </c:pt>
                <c:pt idx="257">
                  <c:v>22785</c:v>
                </c:pt>
                <c:pt idx="258">
                  <c:v>22784</c:v>
                </c:pt>
                <c:pt idx="259">
                  <c:v>22772</c:v>
                </c:pt>
                <c:pt idx="260">
                  <c:v>22769</c:v>
                </c:pt>
                <c:pt idx="261">
                  <c:v>22799</c:v>
                </c:pt>
                <c:pt idx="262">
                  <c:v>22814</c:v>
                </c:pt>
                <c:pt idx="263">
                  <c:v>22792</c:v>
                </c:pt>
                <c:pt idx="264">
                  <c:v>22751</c:v>
                </c:pt>
                <c:pt idx="265">
                  <c:v>22741</c:v>
                </c:pt>
                <c:pt idx="266">
                  <c:v>22789</c:v>
                </c:pt>
                <c:pt idx="267">
                  <c:v>22809</c:v>
                </c:pt>
                <c:pt idx="268">
                  <c:v>22779</c:v>
                </c:pt>
                <c:pt idx="269">
                  <c:v>22744</c:v>
                </c:pt>
                <c:pt idx="270">
                  <c:v>22751</c:v>
                </c:pt>
                <c:pt idx="271">
                  <c:v>22817</c:v>
                </c:pt>
                <c:pt idx="272">
                  <c:v>22818</c:v>
                </c:pt>
                <c:pt idx="273">
                  <c:v>22779</c:v>
                </c:pt>
                <c:pt idx="274">
                  <c:v>22769</c:v>
                </c:pt>
                <c:pt idx="275">
                  <c:v>22770</c:v>
                </c:pt>
                <c:pt idx="276">
                  <c:v>22776</c:v>
                </c:pt>
                <c:pt idx="277">
                  <c:v>22789</c:v>
                </c:pt>
                <c:pt idx="278">
                  <c:v>22797</c:v>
                </c:pt>
                <c:pt idx="279">
                  <c:v>22785</c:v>
                </c:pt>
                <c:pt idx="280">
                  <c:v>22753</c:v>
                </c:pt>
                <c:pt idx="281">
                  <c:v>22774</c:v>
                </c:pt>
                <c:pt idx="282">
                  <c:v>22820</c:v>
                </c:pt>
                <c:pt idx="283">
                  <c:v>22813</c:v>
                </c:pt>
                <c:pt idx="284">
                  <c:v>22768</c:v>
                </c:pt>
                <c:pt idx="285">
                  <c:v>22748</c:v>
                </c:pt>
                <c:pt idx="286">
                  <c:v>22759</c:v>
                </c:pt>
                <c:pt idx="287">
                  <c:v>22792</c:v>
                </c:pt>
                <c:pt idx="288">
                  <c:v>22792</c:v>
                </c:pt>
                <c:pt idx="289">
                  <c:v>22780</c:v>
                </c:pt>
                <c:pt idx="290">
                  <c:v>22753</c:v>
                </c:pt>
                <c:pt idx="291">
                  <c:v>22759</c:v>
                </c:pt>
                <c:pt idx="292">
                  <c:v>22799</c:v>
                </c:pt>
                <c:pt idx="293">
                  <c:v>22817</c:v>
                </c:pt>
                <c:pt idx="294">
                  <c:v>22791</c:v>
                </c:pt>
                <c:pt idx="295">
                  <c:v>22766</c:v>
                </c:pt>
                <c:pt idx="296">
                  <c:v>22752</c:v>
                </c:pt>
                <c:pt idx="297">
                  <c:v>22784</c:v>
                </c:pt>
                <c:pt idx="298">
                  <c:v>22812</c:v>
                </c:pt>
                <c:pt idx="299">
                  <c:v>22791</c:v>
                </c:pt>
                <c:pt idx="300">
                  <c:v>22755</c:v>
                </c:pt>
                <c:pt idx="301">
                  <c:v>22763</c:v>
                </c:pt>
                <c:pt idx="302">
                  <c:v>22806</c:v>
                </c:pt>
                <c:pt idx="303">
                  <c:v>22808</c:v>
                </c:pt>
                <c:pt idx="304">
                  <c:v>22793</c:v>
                </c:pt>
                <c:pt idx="305">
                  <c:v>22781</c:v>
                </c:pt>
                <c:pt idx="306">
                  <c:v>22765</c:v>
                </c:pt>
                <c:pt idx="307">
                  <c:v>22745</c:v>
                </c:pt>
                <c:pt idx="308">
                  <c:v>22773</c:v>
                </c:pt>
                <c:pt idx="309">
                  <c:v>22812</c:v>
                </c:pt>
                <c:pt idx="310">
                  <c:v>22788</c:v>
                </c:pt>
                <c:pt idx="311">
                  <c:v>22732</c:v>
                </c:pt>
                <c:pt idx="312">
                  <c:v>22763</c:v>
                </c:pt>
                <c:pt idx="313">
                  <c:v>22827</c:v>
                </c:pt>
                <c:pt idx="314">
                  <c:v>22820</c:v>
                </c:pt>
                <c:pt idx="315">
                  <c:v>22770</c:v>
                </c:pt>
                <c:pt idx="316">
                  <c:v>22750</c:v>
                </c:pt>
                <c:pt idx="317">
                  <c:v>22771</c:v>
                </c:pt>
                <c:pt idx="318">
                  <c:v>22795</c:v>
                </c:pt>
                <c:pt idx="319">
                  <c:v>22800</c:v>
                </c:pt>
                <c:pt idx="320">
                  <c:v>22789</c:v>
                </c:pt>
                <c:pt idx="321">
                  <c:v>22765</c:v>
                </c:pt>
                <c:pt idx="322">
                  <c:v>22769</c:v>
                </c:pt>
                <c:pt idx="323">
                  <c:v>22794</c:v>
                </c:pt>
                <c:pt idx="324">
                  <c:v>22798</c:v>
                </c:pt>
                <c:pt idx="325">
                  <c:v>22799</c:v>
                </c:pt>
                <c:pt idx="326">
                  <c:v>22780</c:v>
                </c:pt>
                <c:pt idx="327">
                  <c:v>22742</c:v>
                </c:pt>
                <c:pt idx="328">
                  <c:v>22763</c:v>
                </c:pt>
                <c:pt idx="329">
                  <c:v>22792</c:v>
                </c:pt>
                <c:pt idx="330">
                  <c:v>22802</c:v>
                </c:pt>
                <c:pt idx="331">
                  <c:v>22759</c:v>
                </c:pt>
                <c:pt idx="332">
                  <c:v>22741</c:v>
                </c:pt>
                <c:pt idx="333">
                  <c:v>22786</c:v>
                </c:pt>
                <c:pt idx="334">
                  <c:v>22814</c:v>
                </c:pt>
                <c:pt idx="335">
                  <c:v>22800</c:v>
                </c:pt>
                <c:pt idx="336">
                  <c:v>22790</c:v>
                </c:pt>
                <c:pt idx="337">
                  <c:v>22761</c:v>
                </c:pt>
                <c:pt idx="338">
                  <c:v>22753</c:v>
                </c:pt>
                <c:pt idx="339">
                  <c:v>22785</c:v>
                </c:pt>
                <c:pt idx="340">
                  <c:v>22820</c:v>
                </c:pt>
                <c:pt idx="341">
                  <c:v>22796</c:v>
                </c:pt>
                <c:pt idx="342">
                  <c:v>22739</c:v>
                </c:pt>
                <c:pt idx="343">
                  <c:v>22767</c:v>
                </c:pt>
                <c:pt idx="344">
                  <c:v>22821</c:v>
                </c:pt>
                <c:pt idx="345">
                  <c:v>22807</c:v>
                </c:pt>
                <c:pt idx="346">
                  <c:v>22781</c:v>
                </c:pt>
                <c:pt idx="347">
                  <c:v>22761</c:v>
                </c:pt>
                <c:pt idx="348">
                  <c:v>22758</c:v>
                </c:pt>
                <c:pt idx="349">
                  <c:v>22784</c:v>
                </c:pt>
                <c:pt idx="350">
                  <c:v>22784</c:v>
                </c:pt>
                <c:pt idx="351">
                  <c:v>22794</c:v>
                </c:pt>
                <c:pt idx="352">
                  <c:v>22772</c:v>
                </c:pt>
                <c:pt idx="353">
                  <c:v>22745</c:v>
                </c:pt>
                <c:pt idx="354">
                  <c:v>22776</c:v>
                </c:pt>
                <c:pt idx="355">
                  <c:v>22805</c:v>
                </c:pt>
                <c:pt idx="356">
                  <c:v>22816</c:v>
                </c:pt>
                <c:pt idx="357">
                  <c:v>22789</c:v>
                </c:pt>
                <c:pt idx="358">
                  <c:v>22740</c:v>
                </c:pt>
                <c:pt idx="359">
                  <c:v>22770</c:v>
                </c:pt>
                <c:pt idx="360">
                  <c:v>22810</c:v>
                </c:pt>
                <c:pt idx="361">
                  <c:v>22800</c:v>
                </c:pt>
                <c:pt idx="362">
                  <c:v>22766</c:v>
                </c:pt>
                <c:pt idx="363">
                  <c:v>22748</c:v>
                </c:pt>
                <c:pt idx="364">
                  <c:v>22789</c:v>
                </c:pt>
                <c:pt idx="365">
                  <c:v>22815</c:v>
                </c:pt>
                <c:pt idx="366">
                  <c:v>22789</c:v>
                </c:pt>
                <c:pt idx="367">
                  <c:v>22806</c:v>
                </c:pt>
                <c:pt idx="368">
                  <c:v>22768</c:v>
                </c:pt>
                <c:pt idx="369">
                  <c:v>22737</c:v>
                </c:pt>
                <c:pt idx="370">
                  <c:v>22770</c:v>
                </c:pt>
                <c:pt idx="371">
                  <c:v>22797</c:v>
                </c:pt>
                <c:pt idx="372">
                  <c:v>22792</c:v>
                </c:pt>
                <c:pt idx="373">
                  <c:v>22756</c:v>
                </c:pt>
                <c:pt idx="374">
                  <c:v>22740</c:v>
                </c:pt>
                <c:pt idx="375">
                  <c:v>22803</c:v>
                </c:pt>
                <c:pt idx="376">
                  <c:v>22813</c:v>
                </c:pt>
                <c:pt idx="377">
                  <c:v>22798</c:v>
                </c:pt>
                <c:pt idx="378">
                  <c:v>22771</c:v>
                </c:pt>
                <c:pt idx="379">
                  <c:v>22748</c:v>
                </c:pt>
                <c:pt idx="380">
                  <c:v>22785</c:v>
                </c:pt>
                <c:pt idx="381">
                  <c:v>22801</c:v>
                </c:pt>
                <c:pt idx="382">
                  <c:v>22797</c:v>
                </c:pt>
                <c:pt idx="383">
                  <c:v>22783</c:v>
                </c:pt>
                <c:pt idx="384">
                  <c:v>22755</c:v>
                </c:pt>
                <c:pt idx="385">
                  <c:v>22774</c:v>
                </c:pt>
                <c:pt idx="386">
                  <c:v>22810</c:v>
                </c:pt>
                <c:pt idx="387">
                  <c:v>22810</c:v>
                </c:pt>
                <c:pt idx="388">
                  <c:v>22801</c:v>
                </c:pt>
                <c:pt idx="389">
                  <c:v>22742</c:v>
                </c:pt>
                <c:pt idx="390">
                  <c:v>22750</c:v>
                </c:pt>
                <c:pt idx="391">
                  <c:v>22805</c:v>
                </c:pt>
                <c:pt idx="392">
                  <c:v>22782</c:v>
                </c:pt>
                <c:pt idx="393">
                  <c:v>22763</c:v>
                </c:pt>
                <c:pt idx="394">
                  <c:v>22763</c:v>
                </c:pt>
                <c:pt idx="395">
                  <c:v>22768</c:v>
                </c:pt>
                <c:pt idx="396">
                  <c:v>22798</c:v>
                </c:pt>
                <c:pt idx="397">
                  <c:v>22799</c:v>
                </c:pt>
                <c:pt idx="398">
                  <c:v>22816</c:v>
                </c:pt>
                <c:pt idx="399">
                  <c:v>22778</c:v>
                </c:pt>
                <c:pt idx="400">
                  <c:v>22729</c:v>
                </c:pt>
                <c:pt idx="401">
                  <c:v>22775</c:v>
                </c:pt>
                <c:pt idx="402">
                  <c:v>22815</c:v>
                </c:pt>
                <c:pt idx="403">
                  <c:v>22798</c:v>
                </c:pt>
                <c:pt idx="404">
                  <c:v>22770</c:v>
                </c:pt>
                <c:pt idx="405">
                  <c:v>22750</c:v>
                </c:pt>
                <c:pt idx="406">
                  <c:v>22799</c:v>
                </c:pt>
                <c:pt idx="407">
                  <c:v>22812</c:v>
                </c:pt>
                <c:pt idx="408">
                  <c:v>22793</c:v>
                </c:pt>
                <c:pt idx="409">
                  <c:v>22777</c:v>
                </c:pt>
                <c:pt idx="410">
                  <c:v>22749</c:v>
                </c:pt>
                <c:pt idx="411">
                  <c:v>22759</c:v>
                </c:pt>
                <c:pt idx="412">
                  <c:v>22797</c:v>
                </c:pt>
                <c:pt idx="413">
                  <c:v>22783</c:v>
                </c:pt>
                <c:pt idx="414">
                  <c:v>22783</c:v>
                </c:pt>
                <c:pt idx="415">
                  <c:v>22760</c:v>
                </c:pt>
                <c:pt idx="416">
                  <c:v>22746</c:v>
                </c:pt>
                <c:pt idx="417">
                  <c:v>22793</c:v>
                </c:pt>
                <c:pt idx="418">
                  <c:v>22825</c:v>
                </c:pt>
                <c:pt idx="419">
                  <c:v>22810</c:v>
                </c:pt>
                <c:pt idx="420">
                  <c:v>22750</c:v>
                </c:pt>
                <c:pt idx="421">
                  <c:v>22746</c:v>
                </c:pt>
                <c:pt idx="422">
                  <c:v>22813</c:v>
                </c:pt>
                <c:pt idx="423">
                  <c:v>22805</c:v>
                </c:pt>
                <c:pt idx="424">
                  <c:v>22768</c:v>
                </c:pt>
                <c:pt idx="425">
                  <c:v>22768</c:v>
                </c:pt>
                <c:pt idx="426">
                  <c:v>22771</c:v>
                </c:pt>
                <c:pt idx="427">
                  <c:v>22797</c:v>
                </c:pt>
                <c:pt idx="428">
                  <c:v>22802</c:v>
                </c:pt>
                <c:pt idx="429">
                  <c:v>22811</c:v>
                </c:pt>
                <c:pt idx="430">
                  <c:v>22787</c:v>
                </c:pt>
                <c:pt idx="431">
                  <c:v>22735</c:v>
                </c:pt>
                <c:pt idx="432">
                  <c:v>22752</c:v>
                </c:pt>
                <c:pt idx="433">
                  <c:v>22804</c:v>
                </c:pt>
                <c:pt idx="434">
                  <c:v>22788</c:v>
                </c:pt>
                <c:pt idx="435">
                  <c:v>22769</c:v>
                </c:pt>
                <c:pt idx="436">
                  <c:v>22757</c:v>
                </c:pt>
                <c:pt idx="437">
                  <c:v>22773</c:v>
                </c:pt>
                <c:pt idx="438">
                  <c:v>22801</c:v>
                </c:pt>
                <c:pt idx="439">
                  <c:v>22809</c:v>
                </c:pt>
                <c:pt idx="440">
                  <c:v>22790</c:v>
                </c:pt>
                <c:pt idx="441">
                  <c:v>22761</c:v>
                </c:pt>
                <c:pt idx="442">
                  <c:v>22756</c:v>
                </c:pt>
                <c:pt idx="443">
                  <c:v>22798</c:v>
                </c:pt>
                <c:pt idx="444">
                  <c:v>22803</c:v>
                </c:pt>
                <c:pt idx="445">
                  <c:v>22794</c:v>
                </c:pt>
                <c:pt idx="446">
                  <c:v>22762</c:v>
                </c:pt>
                <c:pt idx="447">
                  <c:v>22748</c:v>
                </c:pt>
                <c:pt idx="448">
                  <c:v>22792</c:v>
                </c:pt>
                <c:pt idx="449">
                  <c:v>22828</c:v>
                </c:pt>
                <c:pt idx="450">
                  <c:v>22804</c:v>
                </c:pt>
                <c:pt idx="451">
                  <c:v>22757</c:v>
                </c:pt>
                <c:pt idx="452">
                  <c:v>22745</c:v>
                </c:pt>
                <c:pt idx="453">
                  <c:v>22785</c:v>
                </c:pt>
                <c:pt idx="454">
                  <c:v>22788</c:v>
                </c:pt>
                <c:pt idx="455">
                  <c:v>22766</c:v>
                </c:pt>
                <c:pt idx="456">
                  <c:v>22765</c:v>
                </c:pt>
                <c:pt idx="457">
                  <c:v>22773</c:v>
                </c:pt>
                <c:pt idx="458">
                  <c:v>22772</c:v>
                </c:pt>
                <c:pt idx="459">
                  <c:v>22796</c:v>
                </c:pt>
                <c:pt idx="460">
                  <c:v>22829</c:v>
                </c:pt>
                <c:pt idx="461">
                  <c:v>22796</c:v>
                </c:pt>
                <c:pt idx="462">
                  <c:v>22741</c:v>
                </c:pt>
                <c:pt idx="463">
                  <c:v>22750</c:v>
                </c:pt>
                <c:pt idx="464">
                  <c:v>22805</c:v>
                </c:pt>
                <c:pt idx="465">
                  <c:v>22809</c:v>
                </c:pt>
                <c:pt idx="466">
                  <c:v>22783</c:v>
                </c:pt>
                <c:pt idx="467">
                  <c:v>22757</c:v>
                </c:pt>
                <c:pt idx="468">
                  <c:v>22775</c:v>
                </c:pt>
                <c:pt idx="469">
                  <c:v>22808</c:v>
                </c:pt>
                <c:pt idx="470">
                  <c:v>22809</c:v>
                </c:pt>
                <c:pt idx="471">
                  <c:v>22783</c:v>
                </c:pt>
                <c:pt idx="472">
                  <c:v>22765</c:v>
                </c:pt>
                <c:pt idx="473">
                  <c:v>22760</c:v>
                </c:pt>
                <c:pt idx="474">
                  <c:v>22774</c:v>
                </c:pt>
                <c:pt idx="475">
                  <c:v>22784</c:v>
                </c:pt>
                <c:pt idx="476">
                  <c:v>22797</c:v>
                </c:pt>
                <c:pt idx="477">
                  <c:v>22767</c:v>
                </c:pt>
                <c:pt idx="478">
                  <c:v>22745</c:v>
                </c:pt>
                <c:pt idx="479">
                  <c:v>22770</c:v>
                </c:pt>
                <c:pt idx="480">
                  <c:v>22823</c:v>
                </c:pt>
                <c:pt idx="481">
                  <c:v>22821</c:v>
                </c:pt>
                <c:pt idx="482">
                  <c:v>22769</c:v>
                </c:pt>
                <c:pt idx="483">
                  <c:v>22747</c:v>
                </c:pt>
                <c:pt idx="484">
                  <c:v>22785</c:v>
                </c:pt>
                <c:pt idx="485">
                  <c:v>22792</c:v>
                </c:pt>
                <c:pt idx="486">
                  <c:v>22789</c:v>
                </c:pt>
                <c:pt idx="487">
                  <c:v>22783</c:v>
                </c:pt>
                <c:pt idx="488">
                  <c:v>22762</c:v>
                </c:pt>
                <c:pt idx="489">
                  <c:v>22766</c:v>
                </c:pt>
                <c:pt idx="490">
                  <c:v>22807</c:v>
                </c:pt>
                <c:pt idx="491">
                  <c:v>22827</c:v>
                </c:pt>
                <c:pt idx="492">
                  <c:v>22788</c:v>
                </c:pt>
                <c:pt idx="493">
                  <c:v>22741</c:v>
                </c:pt>
                <c:pt idx="494">
                  <c:v>22752</c:v>
                </c:pt>
                <c:pt idx="495">
                  <c:v>22785</c:v>
                </c:pt>
                <c:pt idx="496">
                  <c:v>22793</c:v>
                </c:pt>
                <c:pt idx="497">
                  <c:v>22783</c:v>
                </c:pt>
                <c:pt idx="498">
                  <c:v>22758</c:v>
                </c:pt>
                <c:pt idx="499">
                  <c:v>22765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D-FC4D-B94F-5AE34A4C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565360"/>
        <c:axId val="870567072"/>
      </c:barChart>
      <c:catAx>
        <c:axId val="8705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567072"/>
        <c:crosses val="autoZero"/>
        <c:auto val="1"/>
        <c:lblAlgn val="ctr"/>
        <c:lblOffset val="100"/>
        <c:noMultiLvlLbl val="0"/>
      </c:catAx>
      <c:valAx>
        <c:axId val="8705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56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16934</xdr:colOff>
      <xdr:row>1</xdr:row>
      <xdr:rowOff>0</xdr:rowOff>
    </xdr:from>
    <xdr:to>
      <xdr:col>7</xdr:col>
      <xdr:colOff>186268</xdr:colOff>
      <xdr:row>18</xdr:row>
      <xdr:rowOff>84667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C78718-15E7-B145-A19D-81701E64B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601133</xdr:colOff>
      <xdr:row>1</xdr:row>
      <xdr:rowOff>152399</xdr:rowOff>
    </xdr:from>
    <xdr:to>
      <xdr:col>15</xdr:col>
      <xdr:colOff>194733</xdr:colOff>
      <xdr:row>15</xdr:row>
      <xdr:rowOff>50799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7C1CEB8-D5DC-7267-B5CE-75080A85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380999</xdr:colOff>
      <xdr:row>0</xdr:row>
      <xdr:rowOff>186267</xdr:rowOff>
    </xdr:from>
    <xdr:to>
      <xdr:col>22</xdr:col>
      <xdr:colOff>804333</xdr:colOff>
      <xdr:row>14</xdr:row>
      <xdr:rowOff>84667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6E0067F-F73E-91EE-C448-4C89C994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BAFE-75FC-4A45-BBA8-6CF27871120B}">
  <dimension ref="A1:Q500"/>
  <sheetViews>
    <sheetView tabSelected="1" zoomScale="75" workbookViewId="0">
      <selection activeCell="W19" sqref="W19"/>
    </sheetView>
  </sheetViews>
  <sheetFormatPr baseColWidth="10" defaultRowHeight="16" x14ac:dyDescent="0.2"/>
  <sheetData>
    <row r="1" spans="1:17" x14ac:dyDescent="0.2">
      <c r="A1">
        <v>22786</v>
      </c>
      <c r="I1">
        <v>0</v>
      </c>
      <c r="Q1">
        <v>22793</v>
      </c>
    </row>
    <row r="2" spans="1:17" x14ac:dyDescent="0.2">
      <c r="A2">
        <v>22802</v>
      </c>
      <c r="I2">
        <v>0</v>
      </c>
      <c r="Q2">
        <v>22801</v>
      </c>
    </row>
    <row r="3" spans="1:17" x14ac:dyDescent="0.2">
      <c r="A3">
        <v>22782</v>
      </c>
      <c r="I3">
        <v>0</v>
      </c>
      <c r="Q3">
        <v>22800</v>
      </c>
    </row>
    <row r="4" spans="1:17" x14ac:dyDescent="0.2">
      <c r="A4">
        <v>22780</v>
      </c>
      <c r="I4">
        <v>0</v>
      </c>
      <c r="Q4">
        <v>22777</v>
      </c>
    </row>
    <row r="5" spans="1:17" x14ac:dyDescent="0.2">
      <c r="A5">
        <v>22783</v>
      </c>
      <c r="I5">
        <v>0</v>
      </c>
      <c r="Q5">
        <v>22761</v>
      </c>
    </row>
    <row r="6" spans="1:17" x14ac:dyDescent="0.2">
      <c r="A6">
        <v>22773</v>
      </c>
      <c r="I6">
        <v>0</v>
      </c>
      <c r="Q6">
        <v>22773</v>
      </c>
    </row>
    <row r="7" spans="1:17" x14ac:dyDescent="0.2">
      <c r="A7">
        <v>22788</v>
      </c>
      <c r="I7">
        <v>0</v>
      </c>
      <c r="Q7">
        <v>22788</v>
      </c>
    </row>
    <row r="8" spans="1:17" x14ac:dyDescent="0.2">
      <c r="A8">
        <v>22783</v>
      </c>
      <c r="I8">
        <v>0</v>
      </c>
      <c r="Q8">
        <v>22816</v>
      </c>
    </row>
    <row r="9" spans="1:17" x14ac:dyDescent="0.2">
      <c r="A9">
        <v>22777</v>
      </c>
      <c r="I9">
        <v>0</v>
      </c>
      <c r="Q9">
        <v>22785</v>
      </c>
    </row>
    <row r="10" spans="1:17" x14ac:dyDescent="0.2">
      <c r="A10">
        <v>22780</v>
      </c>
      <c r="I10">
        <v>0</v>
      </c>
      <c r="Q10">
        <v>22734</v>
      </c>
    </row>
    <row r="11" spans="1:17" x14ac:dyDescent="0.2">
      <c r="A11">
        <v>22778</v>
      </c>
      <c r="I11">
        <v>0</v>
      </c>
      <c r="Q11">
        <v>22767</v>
      </c>
    </row>
    <row r="12" spans="1:17" x14ac:dyDescent="0.2">
      <c r="A12">
        <v>22798</v>
      </c>
      <c r="I12">
        <v>0</v>
      </c>
      <c r="Q12">
        <v>22836</v>
      </c>
    </row>
    <row r="13" spans="1:17" x14ac:dyDescent="0.2">
      <c r="A13">
        <v>22792</v>
      </c>
      <c r="I13">
        <v>0</v>
      </c>
      <c r="Q13">
        <v>22820</v>
      </c>
    </row>
    <row r="14" spans="1:17" x14ac:dyDescent="0.2">
      <c r="A14">
        <v>22772</v>
      </c>
      <c r="I14">
        <v>0</v>
      </c>
      <c r="Q14">
        <v>22768</v>
      </c>
    </row>
    <row r="15" spans="1:17" x14ac:dyDescent="0.2">
      <c r="A15">
        <v>22781</v>
      </c>
      <c r="I15">
        <v>0</v>
      </c>
      <c r="Q15">
        <v>22749</v>
      </c>
    </row>
    <row r="16" spans="1:17" x14ac:dyDescent="0.2">
      <c r="A16">
        <v>22769</v>
      </c>
      <c r="I16">
        <v>0</v>
      </c>
      <c r="Q16">
        <v>22782</v>
      </c>
    </row>
    <row r="17" spans="1:17" x14ac:dyDescent="0.2">
      <c r="A17">
        <v>22777</v>
      </c>
      <c r="I17">
        <v>0</v>
      </c>
      <c r="Q17">
        <v>22776</v>
      </c>
    </row>
    <row r="18" spans="1:17" x14ac:dyDescent="0.2">
      <c r="A18">
        <v>22782</v>
      </c>
      <c r="I18">
        <v>0</v>
      </c>
      <c r="Q18">
        <v>22772</v>
      </c>
    </row>
    <row r="19" spans="1:17" x14ac:dyDescent="0.2">
      <c r="A19">
        <v>22768</v>
      </c>
      <c r="I19">
        <v>0</v>
      </c>
      <c r="Q19">
        <v>22787</v>
      </c>
    </row>
    <row r="20" spans="1:17" x14ac:dyDescent="0.2">
      <c r="A20">
        <v>22771</v>
      </c>
      <c r="I20">
        <v>0</v>
      </c>
      <c r="Q20">
        <v>22769</v>
      </c>
    </row>
    <row r="21" spans="1:17" x14ac:dyDescent="0.2">
      <c r="A21">
        <v>22771</v>
      </c>
      <c r="I21">
        <v>0</v>
      </c>
      <c r="Q21">
        <v>22755</v>
      </c>
    </row>
    <row r="22" spans="1:17" x14ac:dyDescent="0.2">
      <c r="A22">
        <v>22781</v>
      </c>
      <c r="I22">
        <v>0</v>
      </c>
      <c r="Q22">
        <v>22794</v>
      </c>
    </row>
    <row r="23" spans="1:17" x14ac:dyDescent="0.2">
      <c r="A23">
        <v>22795</v>
      </c>
      <c r="I23">
        <v>0</v>
      </c>
      <c r="Q23">
        <v>22818</v>
      </c>
    </row>
    <row r="24" spans="1:17" x14ac:dyDescent="0.2">
      <c r="A24">
        <v>22774</v>
      </c>
      <c r="I24">
        <v>0</v>
      </c>
      <c r="Q24">
        <v>22812</v>
      </c>
    </row>
    <row r="25" spans="1:17" x14ac:dyDescent="0.2">
      <c r="A25">
        <v>22779</v>
      </c>
      <c r="I25">
        <v>0</v>
      </c>
      <c r="Q25">
        <v>22759</v>
      </c>
    </row>
    <row r="26" spans="1:17" x14ac:dyDescent="0.2">
      <c r="A26">
        <v>22778</v>
      </c>
      <c r="I26">
        <v>0</v>
      </c>
      <c r="Q26">
        <v>22742</v>
      </c>
    </row>
    <row r="27" spans="1:17" x14ac:dyDescent="0.2">
      <c r="A27">
        <v>22772</v>
      </c>
      <c r="I27">
        <v>0</v>
      </c>
      <c r="Q27">
        <v>22785</v>
      </c>
    </row>
    <row r="28" spans="1:17" x14ac:dyDescent="0.2">
      <c r="A28">
        <v>22789</v>
      </c>
      <c r="I28">
        <v>0</v>
      </c>
      <c r="Q28">
        <v>22801</v>
      </c>
    </row>
    <row r="29" spans="1:17" x14ac:dyDescent="0.2">
      <c r="A29">
        <v>22783</v>
      </c>
      <c r="I29">
        <v>0</v>
      </c>
      <c r="Q29">
        <v>22803</v>
      </c>
    </row>
    <row r="30" spans="1:17" x14ac:dyDescent="0.2">
      <c r="A30">
        <v>22779</v>
      </c>
      <c r="I30">
        <v>0</v>
      </c>
      <c r="Q30">
        <v>22774</v>
      </c>
    </row>
    <row r="31" spans="1:17" x14ac:dyDescent="0.2">
      <c r="A31">
        <v>22784</v>
      </c>
      <c r="I31">
        <v>0</v>
      </c>
      <c r="Q31">
        <v>22750</v>
      </c>
    </row>
    <row r="32" spans="1:17" x14ac:dyDescent="0.2">
      <c r="A32">
        <v>22785</v>
      </c>
      <c r="I32">
        <v>0</v>
      </c>
      <c r="Q32">
        <v>22788</v>
      </c>
    </row>
    <row r="33" spans="1:17" x14ac:dyDescent="0.2">
      <c r="A33">
        <v>22804</v>
      </c>
      <c r="I33">
        <v>0</v>
      </c>
      <c r="Q33">
        <v>22817</v>
      </c>
    </row>
    <row r="34" spans="1:17" x14ac:dyDescent="0.2">
      <c r="A34">
        <v>22792</v>
      </c>
      <c r="I34">
        <v>0</v>
      </c>
      <c r="Q34">
        <v>22798</v>
      </c>
    </row>
    <row r="35" spans="1:17" x14ac:dyDescent="0.2">
      <c r="A35">
        <v>22779</v>
      </c>
      <c r="I35">
        <v>0</v>
      </c>
      <c r="Q35">
        <v>22773</v>
      </c>
    </row>
    <row r="36" spans="1:17" x14ac:dyDescent="0.2">
      <c r="A36">
        <v>22785</v>
      </c>
      <c r="I36">
        <v>0</v>
      </c>
      <c r="Q36">
        <v>22757</v>
      </c>
    </row>
    <row r="37" spans="1:17" x14ac:dyDescent="0.2">
      <c r="A37">
        <v>22773</v>
      </c>
      <c r="I37">
        <v>0</v>
      </c>
      <c r="Q37">
        <v>22763</v>
      </c>
    </row>
    <row r="38" spans="1:17" x14ac:dyDescent="0.2">
      <c r="A38">
        <v>22784</v>
      </c>
      <c r="I38">
        <v>0</v>
      </c>
      <c r="Q38">
        <v>22782</v>
      </c>
    </row>
    <row r="39" spans="1:17" x14ac:dyDescent="0.2">
      <c r="A39">
        <v>22787</v>
      </c>
      <c r="I39">
        <v>0</v>
      </c>
      <c r="Q39">
        <v>22795</v>
      </c>
    </row>
    <row r="40" spans="1:17" x14ac:dyDescent="0.2">
      <c r="A40">
        <v>22773</v>
      </c>
      <c r="I40">
        <v>0</v>
      </c>
      <c r="Q40">
        <v>22784</v>
      </c>
    </row>
    <row r="41" spans="1:17" x14ac:dyDescent="0.2">
      <c r="A41">
        <v>22778</v>
      </c>
      <c r="I41">
        <v>0</v>
      </c>
      <c r="Q41">
        <v>22736</v>
      </c>
    </row>
    <row r="42" spans="1:17" x14ac:dyDescent="0.2">
      <c r="A42">
        <v>22776</v>
      </c>
      <c r="I42">
        <v>0</v>
      </c>
      <c r="Q42">
        <v>22759</v>
      </c>
    </row>
    <row r="43" spans="1:17" x14ac:dyDescent="0.2">
      <c r="A43">
        <v>22791</v>
      </c>
      <c r="I43">
        <v>0</v>
      </c>
      <c r="Q43">
        <v>22819</v>
      </c>
    </row>
    <row r="44" spans="1:17" x14ac:dyDescent="0.2">
      <c r="A44">
        <v>22797</v>
      </c>
      <c r="I44">
        <v>0</v>
      </c>
      <c r="Q44">
        <v>22809</v>
      </c>
    </row>
    <row r="45" spans="1:17" x14ac:dyDescent="0.2">
      <c r="A45">
        <v>22779</v>
      </c>
      <c r="I45">
        <v>0</v>
      </c>
      <c r="Q45">
        <v>22788</v>
      </c>
    </row>
    <row r="46" spans="1:17" x14ac:dyDescent="0.2">
      <c r="A46">
        <v>22786</v>
      </c>
      <c r="I46">
        <v>0</v>
      </c>
      <c r="Q46">
        <v>22772</v>
      </c>
    </row>
    <row r="47" spans="1:17" x14ac:dyDescent="0.2">
      <c r="A47">
        <v>22780</v>
      </c>
      <c r="I47">
        <v>0</v>
      </c>
      <c r="Q47">
        <v>22770</v>
      </c>
    </row>
    <row r="48" spans="1:17" x14ac:dyDescent="0.2">
      <c r="A48">
        <v>22779</v>
      </c>
      <c r="I48">
        <v>0</v>
      </c>
      <c r="Q48">
        <v>22777</v>
      </c>
    </row>
    <row r="49" spans="1:17" x14ac:dyDescent="0.2">
      <c r="A49">
        <v>22794</v>
      </c>
      <c r="I49">
        <v>0</v>
      </c>
      <c r="Q49">
        <v>22784</v>
      </c>
    </row>
    <row r="50" spans="1:17" x14ac:dyDescent="0.2">
      <c r="A50">
        <v>22782</v>
      </c>
      <c r="I50">
        <v>0</v>
      </c>
      <c r="Q50">
        <v>22806</v>
      </c>
    </row>
    <row r="51" spans="1:17" x14ac:dyDescent="0.2">
      <c r="A51">
        <v>22780</v>
      </c>
      <c r="I51">
        <v>0</v>
      </c>
      <c r="Q51">
        <v>22787</v>
      </c>
    </row>
    <row r="52" spans="1:17" x14ac:dyDescent="0.2">
      <c r="A52">
        <v>22782</v>
      </c>
      <c r="I52">
        <v>0</v>
      </c>
      <c r="Q52">
        <v>22741</v>
      </c>
    </row>
    <row r="53" spans="1:17" x14ac:dyDescent="0.2">
      <c r="A53">
        <v>22783</v>
      </c>
      <c r="I53">
        <v>0</v>
      </c>
      <c r="Q53">
        <v>22785</v>
      </c>
    </row>
    <row r="54" spans="1:17" x14ac:dyDescent="0.2">
      <c r="A54">
        <v>22800</v>
      </c>
      <c r="I54">
        <v>0</v>
      </c>
      <c r="Q54">
        <v>22831</v>
      </c>
    </row>
    <row r="55" spans="1:17" x14ac:dyDescent="0.2">
      <c r="A55">
        <v>22783</v>
      </c>
      <c r="I55">
        <v>0</v>
      </c>
      <c r="Q55">
        <v>22816</v>
      </c>
    </row>
    <row r="56" spans="1:17" x14ac:dyDescent="0.2">
      <c r="A56">
        <v>22775</v>
      </c>
      <c r="I56">
        <v>0</v>
      </c>
      <c r="Q56">
        <v>22759</v>
      </c>
    </row>
    <row r="57" spans="1:17" x14ac:dyDescent="0.2">
      <c r="A57">
        <v>22775</v>
      </c>
      <c r="I57">
        <v>0</v>
      </c>
      <c r="Q57">
        <v>22735</v>
      </c>
    </row>
    <row r="58" spans="1:17" x14ac:dyDescent="0.2">
      <c r="A58">
        <v>22766</v>
      </c>
      <c r="I58">
        <v>0</v>
      </c>
      <c r="Q58">
        <v>22771</v>
      </c>
    </row>
    <row r="59" spans="1:17" x14ac:dyDescent="0.2">
      <c r="A59">
        <v>22779</v>
      </c>
      <c r="I59">
        <v>0</v>
      </c>
      <c r="Q59">
        <v>22806</v>
      </c>
    </row>
    <row r="60" spans="1:17" x14ac:dyDescent="0.2">
      <c r="A60">
        <v>22777</v>
      </c>
      <c r="I60">
        <v>0</v>
      </c>
      <c r="Q60">
        <v>22788</v>
      </c>
    </row>
    <row r="61" spans="1:17" x14ac:dyDescent="0.2">
      <c r="A61">
        <v>22763</v>
      </c>
      <c r="I61">
        <v>0</v>
      </c>
      <c r="Q61">
        <v>22767</v>
      </c>
    </row>
    <row r="62" spans="1:17" x14ac:dyDescent="0.2">
      <c r="A62">
        <v>22773</v>
      </c>
      <c r="I62">
        <v>0</v>
      </c>
      <c r="Q62">
        <v>22750</v>
      </c>
    </row>
    <row r="63" spans="1:17" x14ac:dyDescent="0.2">
      <c r="A63">
        <v>22772</v>
      </c>
      <c r="I63">
        <v>0</v>
      </c>
      <c r="Q63">
        <v>22782</v>
      </c>
    </row>
    <row r="64" spans="1:17" x14ac:dyDescent="0.2">
      <c r="A64">
        <v>22789</v>
      </c>
      <c r="I64">
        <v>0</v>
      </c>
      <c r="Q64">
        <v>22807</v>
      </c>
    </row>
    <row r="65" spans="1:17" x14ac:dyDescent="0.2">
      <c r="A65">
        <v>22789</v>
      </c>
      <c r="I65">
        <v>0</v>
      </c>
      <c r="Q65">
        <v>22792</v>
      </c>
    </row>
    <row r="66" spans="1:17" x14ac:dyDescent="0.2">
      <c r="A66">
        <v>22776</v>
      </c>
      <c r="I66">
        <v>0</v>
      </c>
      <c r="Q66">
        <v>22796</v>
      </c>
    </row>
    <row r="67" spans="1:17" x14ac:dyDescent="0.2">
      <c r="A67">
        <v>22782</v>
      </c>
      <c r="I67">
        <v>0</v>
      </c>
      <c r="Q67">
        <v>22777</v>
      </c>
    </row>
    <row r="68" spans="1:17" x14ac:dyDescent="0.2">
      <c r="A68">
        <v>22776</v>
      </c>
      <c r="I68">
        <v>0</v>
      </c>
      <c r="Q68">
        <v>22751</v>
      </c>
    </row>
    <row r="69" spans="1:17" x14ac:dyDescent="0.2">
      <c r="A69">
        <v>22782</v>
      </c>
      <c r="I69">
        <v>0</v>
      </c>
      <c r="Q69">
        <v>22784</v>
      </c>
    </row>
    <row r="70" spans="1:17" x14ac:dyDescent="0.2">
      <c r="A70">
        <v>22794</v>
      </c>
      <c r="I70">
        <v>0</v>
      </c>
      <c r="Q70">
        <v>22809</v>
      </c>
    </row>
    <row r="71" spans="1:17" x14ac:dyDescent="0.2">
      <c r="A71">
        <v>22780</v>
      </c>
      <c r="I71">
        <v>0</v>
      </c>
      <c r="Q71">
        <v>22791</v>
      </c>
    </row>
    <row r="72" spans="1:17" x14ac:dyDescent="0.2">
      <c r="A72">
        <v>22783</v>
      </c>
      <c r="I72">
        <v>0</v>
      </c>
      <c r="Q72">
        <v>22752</v>
      </c>
    </row>
    <row r="73" spans="1:17" x14ac:dyDescent="0.2">
      <c r="A73">
        <v>22784</v>
      </c>
      <c r="I73">
        <v>0</v>
      </c>
      <c r="Q73">
        <v>22748</v>
      </c>
    </row>
    <row r="74" spans="1:17" x14ac:dyDescent="0.2">
      <c r="A74">
        <v>22790</v>
      </c>
      <c r="I74">
        <v>0</v>
      </c>
      <c r="Q74">
        <v>22811</v>
      </c>
    </row>
    <row r="75" spans="1:17" x14ac:dyDescent="0.2">
      <c r="A75">
        <v>22802</v>
      </c>
      <c r="I75">
        <v>0</v>
      </c>
      <c r="Q75">
        <v>22823</v>
      </c>
    </row>
    <row r="76" spans="1:17" x14ac:dyDescent="0.2">
      <c r="A76">
        <v>22786</v>
      </c>
      <c r="I76">
        <v>0</v>
      </c>
      <c r="Q76">
        <v>22792</v>
      </c>
    </row>
    <row r="77" spans="1:17" x14ac:dyDescent="0.2">
      <c r="A77">
        <v>22782</v>
      </c>
      <c r="I77">
        <v>0</v>
      </c>
      <c r="Q77">
        <v>22774</v>
      </c>
    </row>
    <row r="78" spans="1:17" x14ac:dyDescent="0.2">
      <c r="A78">
        <v>22779</v>
      </c>
      <c r="I78">
        <v>0</v>
      </c>
      <c r="Q78">
        <v>22756</v>
      </c>
    </row>
    <row r="79" spans="1:17" x14ac:dyDescent="0.2">
      <c r="A79">
        <v>22774</v>
      </c>
      <c r="I79">
        <v>0</v>
      </c>
      <c r="Q79">
        <v>22762</v>
      </c>
    </row>
    <row r="80" spans="1:17" x14ac:dyDescent="0.2">
      <c r="A80">
        <v>22790</v>
      </c>
      <c r="I80">
        <v>0</v>
      </c>
      <c r="Q80">
        <v>22781</v>
      </c>
    </row>
    <row r="81" spans="1:17" x14ac:dyDescent="0.2">
      <c r="A81">
        <v>22779</v>
      </c>
      <c r="I81">
        <v>0</v>
      </c>
      <c r="Q81">
        <v>22791</v>
      </c>
    </row>
    <row r="82" spans="1:17" x14ac:dyDescent="0.2">
      <c r="A82">
        <v>22771</v>
      </c>
      <c r="I82">
        <v>0</v>
      </c>
      <c r="Q82">
        <v>22775</v>
      </c>
    </row>
    <row r="83" spans="1:17" x14ac:dyDescent="0.2">
      <c r="A83">
        <v>22780</v>
      </c>
      <c r="I83">
        <v>0</v>
      </c>
      <c r="Q83">
        <v>22747</v>
      </c>
    </row>
    <row r="84" spans="1:17" x14ac:dyDescent="0.2">
      <c r="A84">
        <v>22781</v>
      </c>
      <c r="I84">
        <v>0</v>
      </c>
      <c r="Q84">
        <v>22774</v>
      </c>
    </row>
    <row r="85" spans="1:17" x14ac:dyDescent="0.2">
      <c r="A85">
        <v>22797</v>
      </c>
      <c r="I85">
        <v>0</v>
      </c>
      <c r="Q85">
        <v>22822</v>
      </c>
    </row>
    <row r="86" spans="1:17" x14ac:dyDescent="0.2">
      <c r="A86">
        <v>22793</v>
      </c>
      <c r="I86">
        <v>0</v>
      </c>
      <c r="Q86">
        <v>22812</v>
      </c>
    </row>
    <row r="87" spans="1:17" x14ac:dyDescent="0.2">
      <c r="A87">
        <v>22782</v>
      </c>
      <c r="I87">
        <v>0</v>
      </c>
      <c r="Q87">
        <v>22782</v>
      </c>
    </row>
    <row r="88" spans="1:17" x14ac:dyDescent="0.2">
      <c r="A88">
        <v>22787</v>
      </c>
      <c r="I88">
        <v>0</v>
      </c>
      <c r="Q88">
        <v>22753</v>
      </c>
    </row>
    <row r="89" spans="1:17" x14ac:dyDescent="0.2">
      <c r="A89">
        <v>22778</v>
      </c>
      <c r="I89">
        <v>0</v>
      </c>
      <c r="Q89">
        <v>22755</v>
      </c>
    </row>
    <row r="90" spans="1:17" x14ac:dyDescent="0.2">
      <c r="A90">
        <v>22789</v>
      </c>
      <c r="I90">
        <v>0</v>
      </c>
      <c r="Q90">
        <v>22807</v>
      </c>
    </row>
    <row r="91" spans="1:17" x14ac:dyDescent="0.2">
      <c r="A91">
        <v>22793</v>
      </c>
      <c r="I91">
        <v>0</v>
      </c>
      <c r="Q91">
        <v>22802</v>
      </c>
    </row>
    <row r="92" spans="1:17" x14ac:dyDescent="0.2">
      <c r="A92">
        <v>22777</v>
      </c>
      <c r="I92">
        <v>0</v>
      </c>
      <c r="Q92">
        <v>22777</v>
      </c>
    </row>
    <row r="93" spans="1:17" x14ac:dyDescent="0.2">
      <c r="A93">
        <v>22784</v>
      </c>
      <c r="I93">
        <v>0</v>
      </c>
      <c r="Q93">
        <v>22766</v>
      </c>
    </row>
    <row r="94" spans="1:17" x14ac:dyDescent="0.2">
      <c r="A94">
        <v>22781</v>
      </c>
      <c r="I94">
        <v>0</v>
      </c>
      <c r="Q94">
        <v>22776</v>
      </c>
    </row>
    <row r="95" spans="1:17" x14ac:dyDescent="0.2">
      <c r="A95">
        <v>22788</v>
      </c>
      <c r="I95">
        <v>0</v>
      </c>
      <c r="Q95">
        <v>22799</v>
      </c>
    </row>
    <row r="96" spans="1:17" x14ac:dyDescent="0.2">
      <c r="A96">
        <v>22793</v>
      </c>
      <c r="I96">
        <v>0</v>
      </c>
      <c r="Q96">
        <v>22810</v>
      </c>
    </row>
    <row r="97" spans="1:17" x14ac:dyDescent="0.2">
      <c r="A97">
        <v>22778</v>
      </c>
      <c r="I97">
        <v>0</v>
      </c>
      <c r="Q97">
        <v>22801</v>
      </c>
    </row>
    <row r="98" spans="1:17" x14ac:dyDescent="0.2">
      <c r="A98">
        <v>22773</v>
      </c>
      <c r="I98">
        <v>0</v>
      </c>
      <c r="Q98">
        <v>22776</v>
      </c>
    </row>
    <row r="99" spans="1:17" x14ac:dyDescent="0.2">
      <c r="A99">
        <v>22767</v>
      </c>
      <c r="I99">
        <v>0</v>
      </c>
      <c r="Q99">
        <v>22735</v>
      </c>
    </row>
    <row r="100" spans="1:17" x14ac:dyDescent="0.2">
      <c r="A100">
        <v>22767</v>
      </c>
      <c r="I100">
        <v>0</v>
      </c>
      <c r="Q100">
        <v>22768</v>
      </c>
    </row>
    <row r="101" spans="1:17" x14ac:dyDescent="0.2">
      <c r="A101">
        <v>22783</v>
      </c>
      <c r="I101">
        <v>0</v>
      </c>
      <c r="Q101">
        <v>22811</v>
      </c>
    </row>
    <row r="102" spans="1:17" x14ac:dyDescent="0.2">
      <c r="A102">
        <v>22767</v>
      </c>
      <c r="I102">
        <v>0</v>
      </c>
      <c r="Q102">
        <v>22786</v>
      </c>
    </row>
    <row r="103" spans="1:17" x14ac:dyDescent="0.2">
      <c r="A103">
        <v>22767</v>
      </c>
      <c r="I103">
        <v>0</v>
      </c>
      <c r="Q103">
        <v>22744</v>
      </c>
    </row>
    <row r="104" spans="1:17" x14ac:dyDescent="0.2">
      <c r="A104">
        <v>22773</v>
      </c>
      <c r="I104">
        <v>0</v>
      </c>
      <c r="Q104">
        <v>22753</v>
      </c>
    </row>
    <row r="105" spans="1:17" x14ac:dyDescent="0.2">
      <c r="A105">
        <v>22778</v>
      </c>
      <c r="I105">
        <v>0</v>
      </c>
      <c r="Q105">
        <v>22802</v>
      </c>
    </row>
    <row r="106" spans="1:17" x14ac:dyDescent="0.2">
      <c r="A106">
        <v>22793</v>
      </c>
      <c r="I106">
        <v>0</v>
      </c>
      <c r="Q106">
        <v>22815</v>
      </c>
    </row>
    <row r="107" spans="1:17" x14ac:dyDescent="0.2">
      <c r="A107">
        <v>22788</v>
      </c>
      <c r="I107">
        <v>0</v>
      </c>
      <c r="Q107">
        <v>22792</v>
      </c>
    </row>
    <row r="108" spans="1:17" x14ac:dyDescent="0.2">
      <c r="A108">
        <v>22781</v>
      </c>
      <c r="I108">
        <v>0</v>
      </c>
      <c r="Q108">
        <v>22785</v>
      </c>
    </row>
    <row r="109" spans="1:17" x14ac:dyDescent="0.2">
      <c r="A109">
        <v>22784</v>
      </c>
      <c r="I109">
        <v>0</v>
      </c>
      <c r="Q109">
        <v>22770</v>
      </c>
    </row>
    <row r="110" spans="1:17" x14ac:dyDescent="0.2">
      <c r="A110">
        <v>22777</v>
      </c>
      <c r="I110">
        <v>0</v>
      </c>
      <c r="Q110">
        <v>22748</v>
      </c>
    </row>
    <row r="111" spans="1:17" x14ac:dyDescent="0.2">
      <c r="A111">
        <v>22793</v>
      </c>
      <c r="I111">
        <v>0</v>
      </c>
      <c r="Q111">
        <v>22787</v>
      </c>
    </row>
    <row r="112" spans="1:17" x14ac:dyDescent="0.2">
      <c r="A112">
        <v>22789</v>
      </c>
      <c r="I112">
        <v>0</v>
      </c>
      <c r="Q112">
        <v>22809</v>
      </c>
    </row>
    <row r="113" spans="1:17" x14ac:dyDescent="0.2">
      <c r="A113">
        <v>22778</v>
      </c>
      <c r="I113">
        <v>0</v>
      </c>
      <c r="Q113">
        <v>22785</v>
      </c>
    </row>
    <row r="114" spans="1:17" x14ac:dyDescent="0.2">
      <c r="A114">
        <v>22787</v>
      </c>
      <c r="I114">
        <v>0</v>
      </c>
      <c r="Q114">
        <v>22758</v>
      </c>
    </row>
    <row r="115" spans="1:17" x14ac:dyDescent="0.2">
      <c r="A115">
        <v>22782</v>
      </c>
      <c r="I115">
        <v>0</v>
      </c>
      <c r="Q115">
        <v>22768</v>
      </c>
    </row>
    <row r="116" spans="1:17" x14ac:dyDescent="0.2">
      <c r="A116">
        <v>22793</v>
      </c>
      <c r="I116">
        <v>0</v>
      </c>
      <c r="Q116">
        <v>22814</v>
      </c>
    </row>
    <row r="117" spans="1:17" x14ac:dyDescent="0.2">
      <c r="A117">
        <v>22797</v>
      </c>
      <c r="I117">
        <v>0</v>
      </c>
      <c r="Q117">
        <v>22822</v>
      </c>
    </row>
    <row r="118" spans="1:17" x14ac:dyDescent="0.2">
      <c r="A118">
        <v>22781</v>
      </c>
      <c r="I118">
        <v>0</v>
      </c>
      <c r="Q118">
        <v>22785</v>
      </c>
    </row>
    <row r="119" spans="1:17" x14ac:dyDescent="0.2">
      <c r="A119">
        <v>22780</v>
      </c>
      <c r="I119">
        <v>0</v>
      </c>
      <c r="Q119">
        <v>22745</v>
      </c>
    </row>
    <row r="120" spans="1:17" x14ac:dyDescent="0.2">
      <c r="A120">
        <v>22771</v>
      </c>
      <c r="I120">
        <v>0</v>
      </c>
      <c r="Q120">
        <v>22745</v>
      </c>
    </row>
    <row r="121" spans="1:17" x14ac:dyDescent="0.2">
      <c r="A121">
        <v>22779</v>
      </c>
      <c r="I121">
        <v>0</v>
      </c>
      <c r="Q121">
        <v>22789</v>
      </c>
    </row>
    <row r="122" spans="1:17" x14ac:dyDescent="0.2">
      <c r="A122">
        <v>22790</v>
      </c>
      <c r="I122">
        <v>0</v>
      </c>
      <c r="Q122">
        <v>22802</v>
      </c>
    </row>
    <row r="123" spans="1:17" x14ac:dyDescent="0.2">
      <c r="A123">
        <v>22774</v>
      </c>
      <c r="I123">
        <v>0</v>
      </c>
      <c r="Q123">
        <v>22771</v>
      </c>
    </row>
    <row r="124" spans="1:17" x14ac:dyDescent="0.2">
      <c r="A124">
        <v>22779</v>
      </c>
      <c r="I124">
        <v>0</v>
      </c>
      <c r="Q124">
        <v>22761</v>
      </c>
    </row>
    <row r="125" spans="1:17" x14ac:dyDescent="0.2">
      <c r="A125">
        <v>22782</v>
      </c>
      <c r="I125">
        <v>0</v>
      </c>
      <c r="Q125">
        <v>22773</v>
      </c>
    </row>
    <row r="126" spans="1:17" x14ac:dyDescent="0.2">
      <c r="A126">
        <v>22786</v>
      </c>
      <c r="I126">
        <v>0</v>
      </c>
      <c r="Q126">
        <v>22786</v>
      </c>
    </row>
    <row r="127" spans="1:17" x14ac:dyDescent="0.2">
      <c r="A127">
        <v>22802</v>
      </c>
      <c r="I127">
        <v>0</v>
      </c>
      <c r="Q127">
        <v>22799</v>
      </c>
    </row>
    <row r="128" spans="1:17" x14ac:dyDescent="0.2">
      <c r="A128">
        <v>22790</v>
      </c>
      <c r="I128">
        <v>0</v>
      </c>
      <c r="Q128">
        <v>22808</v>
      </c>
    </row>
    <row r="129" spans="1:17" x14ac:dyDescent="0.2">
      <c r="A129">
        <v>22784</v>
      </c>
      <c r="I129">
        <v>0</v>
      </c>
      <c r="Q129">
        <v>22792</v>
      </c>
    </row>
    <row r="130" spans="1:17" x14ac:dyDescent="0.2">
      <c r="A130">
        <v>22783</v>
      </c>
      <c r="I130">
        <v>0</v>
      </c>
      <c r="Q130">
        <v>22744</v>
      </c>
    </row>
    <row r="131" spans="1:17" x14ac:dyDescent="0.2">
      <c r="A131">
        <v>22780</v>
      </c>
      <c r="I131">
        <v>0</v>
      </c>
      <c r="Q131">
        <v>22758</v>
      </c>
    </row>
    <row r="132" spans="1:17" x14ac:dyDescent="0.2">
      <c r="A132">
        <v>22794</v>
      </c>
      <c r="I132">
        <v>0</v>
      </c>
      <c r="Q132">
        <v>22817</v>
      </c>
    </row>
    <row r="133" spans="1:17" x14ac:dyDescent="0.2">
      <c r="A133">
        <v>22782</v>
      </c>
      <c r="I133">
        <v>0</v>
      </c>
      <c r="Q133">
        <v>22812</v>
      </c>
    </row>
    <row r="134" spans="1:17" x14ac:dyDescent="0.2">
      <c r="A134">
        <v>22776</v>
      </c>
      <c r="I134">
        <v>0</v>
      </c>
      <c r="Q134">
        <v>22755</v>
      </c>
    </row>
    <row r="135" spans="1:17" x14ac:dyDescent="0.2">
      <c r="A135">
        <v>22782</v>
      </c>
      <c r="I135">
        <v>0</v>
      </c>
      <c r="Q135">
        <v>22754</v>
      </c>
    </row>
    <row r="136" spans="1:17" x14ac:dyDescent="0.2">
      <c r="A136">
        <v>22776</v>
      </c>
      <c r="I136">
        <v>0</v>
      </c>
      <c r="Q136">
        <v>22790</v>
      </c>
    </row>
    <row r="137" spans="1:17" x14ac:dyDescent="0.2">
      <c r="A137">
        <v>22789</v>
      </c>
      <c r="I137">
        <v>0</v>
      </c>
      <c r="Q137">
        <v>22815</v>
      </c>
    </row>
    <row r="138" spans="1:17" x14ac:dyDescent="0.2">
      <c r="A138">
        <v>22789</v>
      </c>
      <c r="I138">
        <v>0</v>
      </c>
      <c r="Q138">
        <v>22806</v>
      </c>
    </row>
    <row r="139" spans="1:17" x14ac:dyDescent="0.2">
      <c r="A139">
        <v>22772</v>
      </c>
      <c r="I139">
        <v>0</v>
      </c>
      <c r="Q139">
        <v>22787</v>
      </c>
    </row>
    <row r="140" spans="1:17" x14ac:dyDescent="0.2">
      <c r="A140">
        <v>22773</v>
      </c>
      <c r="I140">
        <v>0</v>
      </c>
      <c r="Q140">
        <v>22757</v>
      </c>
    </row>
    <row r="141" spans="1:17" x14ac:dyDescent="0.2">
      <c r="A141">
        <v>22763</v>
      </c>
      <c r="I141">
        <v>0</v>
      </c>
      <c r="Q141">
        <v>22747</v>
      </c>
    </row>
    <row r="142" spans="1:17" x14ac:dyDescent="0.2">
      <c r="A142">
        <v>22777</v>
      </c>
      <c r="I142">
        <v>0</v>
      </c>
      <c r="Q142">
        <v>22779</v>
      </c>
    </row>
    <row r="143" spans="1:17" x14ac:dyDescent="0.2">
      <c r="A143">
        <v>22779</v>
      </c>
      <c r="I143">
        <v>0</v>
      </c>
      <c r="Q143">
        <v>22803</v>
      </c>
    </row>
    <row r="144" spans="1:17" x14ac:dyDescent="0.2">
      <c r="A144">
        <v>22766</v>
      </c>
      <c r="I144">
        <v>0</v>
      </c>
      <c r="Q144">
        <v>22776</v>
      </c>
    </row>
    <row r="145" spans="1:17" x14ac:dyDescent="0.2">
      <c r="A145">
        <v>22775</v>
      </c>
      <c r="I145">
        <v>0</v>
      </c>
      <c r="Q145">
        <v>22748</v>
      </c>
    </row>
    <row r="146" spans="1:17" x14ac:dyDescent="0.2">
      <c r="A146">
        <v>22775</v>
      </c>
      <c r="I146">
        <v>0</v>
      </c>
      <c r="Q146">
        <v>22767</v>
      </c>
    </row>
    <row r="147" spans="1:17" x14ac:dyDescent="0.2">
      <c r="A147">
        <v>22783</v>
      </c>
      <c r="I147">
        <v>0</v>
      </c>
      <c r="Q147">
        <v>22801</v>
      </c>
    </row>
    <row r="148" spans="1:17" x14ac:dyDescent="0.2">
      <c r="A148">
        <v>22800</v>
      </c>
      <c r="I148">
        <v>0</v>
      </c>
      <c r="Q148">
        <v>22814</v>
      </c>
    </row>
    <row r="149" spans="1:17" x14ac:dyDescent="0.2">
      <c r="A149">
        <v>22783</v>
      </c>
      <c r="I149">
        <v>0</v>
      </c>
      <c r="Q149">
        <v>22793</v>
      </c>
    </row>
    <row r="150" spans="1:17" x14ac:dyDescent="0.2">
      <c r="A150">
        <v>22782</v>
      </c>
      <c r="I150">
        <v>0</v>
      </c>
      <c r="Q150">
        <v>22764</v>
      </c>
    </row>
    <row r="151" spans="1:17" x14ac:dyDescent="0.2">
      <c r="A151">
        <v>22780</v>
      </c>
      <c r="I151">
        <v>0</v>
      </c>
      <c r="Q151">
        <v>22758</v>
      </c>
    </row>
    <row r="152" spans="1:17" x14ac:dyDescent="0.2">
      <c r="A152">
        <v>22782</v>
      </c>
      <c r="I152">
        <v>0</v>
      </c>
      <c r="Q152">
        <v>22781</v>
      </c>
    </row>
    <row r="153" spans="1:17" x14ac:dyDescent="0.2">
      <c r="A153">
        <v>22794</v>
      </c>
      <c r="I153">
        <v>0</v>
      </c>
      <c r="Q153">
        <v>22795</v>
      </c>
    </row>
    <row r="154" spans="1:17" x14ac:dyDescent="0.2">
      <c r="A154">
        <v>22779</v>
      </c>
      <c r="I154">
        <v>0</v>
      </c>
      <c r="Q154">
        <v>22795</v>
      </c>
    </row>
    <row r="155" spans="1:17" x14ac:dyDescent="0.2">
      <c r="A155">
        <v>22780</v>
      </c>
      <c r="I155">
        <v>0</v>
      </c>
      <c r="Q155">
        <v>22778</v>
      </c>
    </row>
    <row r="156" spans="1:17" x14ac:dyDescent="0.2">
      <c r="A156">
        <v>22786</v>
      </c>
      <c r="I156">
        <v>0</v>
      </c>
      <c r="Q156">
        <v>22771</v>
      </c>
    </row>
    <row r="157" spans="1:17" x14ac:dyDescent="0.2">
      <c r="A157">
        <v>22779</v>
      </c>
      <c r="I157">
        <v>0</v>
      </c>
      <c r="Q157">
        <v>22773</v>
      </c>
    </row>
    <row r="158" spans="1:17" x14ac:dyDescent="0.2">
      <c r="A158">
        <v>22797</v>
      </c>
      <c r="I158">
        <v>0</v>
      </c>
      <c r="Q158">
        <v>22799</v>
      </c>
    </row>
    <row r="159" spans="1:17" x14ac:dyDescent="0.2">
      <c r="A159">
        <v>22791</v>
      </c>
      <c r="I159">
        <v>0</v>
      </c>
      <c r="Q159">
        <v>22830</v>
      </c>
    </row>
    <row r="160" spans="1:17" x14ac:dyDescent="0.2">
      <c r="A160">
        <v>22776</v>
      </c>
      <c r="I160">
        <v>0</v>
      </c>
      <c r="Q160">
        <v>22792</v>
      </c>
    </row>
    <row r="161" spans="1:17" x14ac:dyDescent="0.2">
      <c r="A161">
        <v>22778</v>
      </c>
      <c r="I161">
        <v>0</v>
      </c>
      <c r="Q161">
        <v>22725</v>
      </c>
    </row>
    <row r="162" spans="1:17" x14ac:dyDescent="0.2">
      <c r="A162">
        <v>22773</v>
      </c>
      <c r="I162">
        <v>0</v>
      </c>
      <c r="Q162">
        <v>22748</v>
      </c>
    </row>
    <row r="163" spans="1:17" x14ac:dyDescent="0.2">
      <c r="A163">
        <v>22787</v>
      </c>
      <c r="I163">
        <v>0</v>
      </c>
      <c r="Q163">
        <v>22807</v>
      </c>
    </row>
    <row r="164" spans="1:17" x14ac:dyDescent="0.2">
      <c r="A164">
        <v>22784</v>
      </c>
      <c r="I164">
        <v>0</v>
      </c>
      <c r="Q164">
        <v>22802</v>
      </c>
    </row>
    <row r="165" spans="1:17" x14ac:dyDescent="0.2">
      <c r="A165">
        <v>22773</v>
      </c>
      <c r="I165">
        <v>0</v>
      </c>
      <c r="Q165">
        <v>22753</v>
      </c>
    </row>
    <row r="166" spans="1:17" x14ac:dyDescent="0.2">
      <c r="A166">
        <v>22785</v>
      </c>
      <c r="I166">
        <v>0</v>
      </c>
      <c r="Q166">
        <v>22742</v>
      </c>
    </row>
    <row r="167" spans="1:17" x14ac:dyDescent="0.2">
      <c r="A167">
        <v>22779</v>
      </c>
      <c r="I167">
        <v>0</v>
      </c>
      <c r="Q167">
        <v>22787</v>
      </c>
    </row>
    <row r="168" spans="1:17" x14ac:dyDescent="0.2">
      <c r="A168">
        <v>22792</v>
      </c>
      <c r="I168">
        <v>0</v>
      </c>
      <c r="Q168">
        <v>22810</v>
      </c>
    </row>
    <row r="169" spans="1:17" x14ac:dyDescent="0.2">
      <c r="A169">
        <v>22804</v>
      </c>
      <c r="I169">
        <v>0</v>
      </c>
      <c r="Q169">
        <v>22799</v>
      </c>
    </row>
    <row r="170" spans="1:17" x14ac:dyDescent="0.2">
      <c r="A170">
        <v>22785</v>
      </c>
      <c r="I170">
        <v>0</v>
      </c>
      <c r="Q170">
        <v>22794</v>
      </c>
    </row>
    <row r="171" spans="1:17" x14ac:dyDescent="0.2">
      <c r="A171">
        <v>22784</v>
      </c>
      <c r="I171">
        <v>0</v>
      </c>
      <c r="Q171">
        <v>22770</v>
      </c>
    </row>
    <row r="172" spans="1:17" x14ac:dyDescent="0.2">
      <c r="A172">
        <v>22779</v>
      </c>
      <c r="I172">
        <v>0</v>
      </c>
      <c r="Q172">
        <v>22760</v>
      </c>
    </row>
    <row r="173" spans="1:17" x14ac:dyDescent="0.2">
      <c r="A173">
        <v>22783</v>
      </c>
      <c r="I173">
        <v>0</v>
      </c>
      <c r="Q173">
        <v>22776</v>
      </c>
    </row>
    <row r="174" spans="1:17" x14ac:dyDescent="0.2">
      <c r="A174">
        <v>22789</v>
      </c>
      <c r="I174">
        <v>0</v>
      </c>
      <c r="Q174">
        <v>22795</v>
      </c>
    </row>
    <row r="175" spans="1:17" x14ac:dyDescent="0.2">
      <c r="A175">
        <v>22772</v>
      </c>
      <c r="I175">
        <v>0</v>
      </c>
      <c r="Q175">
        <v>22801</v>
      </c>
    </row>
    <row r="176" spans="1:17" x14ac:dyDescent="0.2">
      <c r="A176">
        <v>22778</v>
      </c>
      <c r="I176">
        <v>0</v>
      </c>
      <c r="Q176">
        <v>22774</v>
      </c>
    </row>
    <row r="177" spans="1:17" x14ac:dyDescent="0.2">
      <c r="A177">
        <v>22779</v>
      </c>
      <c r="I177">
        <v>0</v>
      </c>
      <c r="Q177">
        <v>22760</v>
      </c>
    </row>
    <row r="178" spans="1:17" x14ac:dyDescent="0.2">
      <c r="A178">
        <v>22774</v>
      </c>
      <c r="I178">
        <v>0</v>
      </c>
      <c r="Q178">
        <v>22789</v>
      </c>
    </row>
    <row r="179" spans="1:17" x14ac:dyDescent="0.2">
      <c r="A179">
        <v>22795</v>
      </c>
      <c r="I179">
        <v>0</v>
      </c>
      <c r="Q179">
        <v>22817</v>
      </c>
    </row>
    <row r="180" spans="1:17" x14ac:dyDescent="0.2">
      <c r="A180">
        <v>22781</v>
      </c>
      <c r="I180">
        <v>0</v>
      </c>
      <c r="Q180">
        <v>22813</v>
      </c>
    </row>
    <row r="181" spans="1:17" x14ac:dyDescent="0.2">
      <c r="A181">
        <v>22771</v>
      </c>
      <c r="I181">
        <v>0</v>
      </c>
      <c r="Q181">
        <v>22764</v>
      </c>
    </row>
    <row r="182" spans="1:17" x14ac:dyDescent="0.2">
      <c r="A182">
        <v>22771</v>
      </c>
      <c r="I182">
        <v>0</v>
      </c>
      <c r="Q182">
        <v>22733</v>
      </c>
    </row>
    <row r="183" spans="1:17" x14ac:dyDescent="0.2">
      <c r="A183">
        <v>22768</v>
      </c>
      <c r="I183">
        <v>0</v>
      </c>
      <c r="Q183">
        <v>22773</v>
      </c>
    </row>
    <row r="184" spans="1:17" x14ac:dyDescent="0.2">
      <c r="A184">
        <v>22782</v>
      </c>
      <c r="I184">
        <v>0</v>
      </c>
      <c r="Q184">
        <v>22789</v>
      </c>
    </row>
    <row r="185" spans="1:17" x14ac:dyDescent="0.2">
      <c r="A185">
        <v>22777</v>
      </c>
      <c r="I185">
        <v>0</v>
      </c>
      <c r="Q185">
        <v>22787</v>
      </c>
    </row>
    <row r="186" spans="1:17" x14ac:dyDescent="0.2">
      <c r="A186">
        <v>22769</v>
      </c>
      <c r="I186">
        <v>0</v>
      </c>
      <c r="Q186">
        <v>22776</v>
      </c>
    </row>
    <row r="187" spans="1:17" x14ac:dyDescent="0.2">
      <c r="A187">
        <v>22781</v>
      </c>
      <c r="I187">
        <v>0</v>
      </c>
      <c r="Q187">
        <v>22758</v>
      </c>
    </row>
    <row r="188" spans="1:17" x14ac:dyDescent="0.2">
      <c r="A188">
        <v>22772</v>
      </c>
      <c r="I188">
        <v>0</v>
      </c>
      <c r="Q188">
        <v>22767</v>
      </c>
    </row>
    <row r="189" spans="1:17" x14ac:dyDescent="0.2">
      <c r="A189">
        <v>22792</v>
      </c>
      <c r="I189">
        <v>0</v>
      </c>
      <c r="Q189">
        <v>22801</v>
      </c>
    </row>
    <row r="190" spans="1:17" x14ac:dyDescent="0.2">
      <c r="A190">
        <v>22798</v>
      </c>
      <c r="I190">
        <v>0</v>
      </c>
      <c r="Q190">
        <v>22824</v>
      </c>
    </row>
    <row r="191" spans="1:17" x14ac:dyDescent="0.2">
      <c r="A191">
        <v>22778</v>
      </c>
      <c r="I191">
        <v>0</v>
      </c>
      <c r="Q191">
        <v>22796</v>
      </c>
    </row>
    <row r="192" spans="1:17" x14ac:dyDescent="0.2">
      <c r="A192">
        <v>22780</v>
      </c>
      <c r="I192">
        <v>0</v>
      </c>
      <c r="Q192">
        <v>22736</v>
      </c>
    </row>
    <row r="193" spans="1:17" x14ac:dyDescent="0.2">
      <c r="A193">
        <v>22777</v>
      </c>
      <c r="I193">
        <v>0</v>
      </c>
      <c r="Q193">
        <v>22760</v>
      </c>
    </row>
    <row r="194" spans="1:17" x14ac:dyDescent="0.2">
      <c r="A194">
        <v>22783</v>
      </c>
      <c r="I194">
        <v>0</v>
      </c>
      <c r="Q194">
        <v>22809</v>
      </c>
    </row>
    <row r="195" spans="1:17" x14ac:dyDescent="0.2">
      <c r="A195">
        <v>22788</v>
      </c>
      <c r="I195">
        <v>0</v>
      </c>
      <c r="Q195">
        <v>22795</v>
      </c>
    </row>
    <row r="196" spans="1:17" x14ac:dyDescent="0.2">
      <c r="A196">
        <v>22773</v>
      </c>
      <c r="I196">
        <v>0</v>
      </c>
      <c r="Q196">
        <v>22779</v>
      </c>
    </row>
    <row r="197" spans="1:17" x14ac:dyDescent="0.2">
      <c r="A197">
        <v>22783</v>
      </c>
      <c r="I197">
        <v>0</v>
      </c>
      <c r="Q197">
        <v>22770</v>
      </c>
    </row>
    <row r="198" spans="1:17" x14ac:dyDescent="0.2">
      <c r="A198">
        <v>22780</v>
      </c>
      <c r="I198">
        <v>0</v>
      </c>
      <c r="Q198">
        <v>22776</v>
      </c>
    </row>
    <row r="199" spans="1:17" x14ac:dyDescent="0.2">
      <c r="A199">
        <v>22782</v>
      </c>
      <c r="I199">
        <v>0</v>
      </c>
      <c r="Q199">
        <v>22791</v>
      </c>
    </row>
    <row r="200" spans="1:17" x14ac:dyDescent="0.2">
      <c r="A200">
        <v>22802</v>
      </c>
      <c r="I200">
        <v>0</v>
      </c>
      <c r="Q200">
        <v>22799</v>
      </c>
    </row>
    <row r="201" spans="1:17" x14ac:dyDescent="0.2">
      <c r="A201">
        <v>22786</v>
      </c>
      <c r="I201">
        <v>0</v>
      </c>
      <c r="Q201">
        <v>22809</v>
      </c>
    </row>
    <row r="202" spans="1:17" x14ac:dyDescent="0.2">
      <c r="A202">
        <v>22779</v>
      </c>
      <c r="I202">
        <v>0</v>
      </c>
      <c r="Q202">
        <v>22772</v>
      </c>
    </row>
    <row r="203" spans="1:17" x14ac:dyDescent="0.2">
      <c r="A203">
        <v>22778</v>
      </c>
      <c r="I203">
        <v>0</v>
      </c>
      <c r="Q203">
        <v>22734</v>
      </c>
    </row>
    <row r="204" spans="1:17" x14ac:dyDescent="0.2">
      <c r="A204">
        <v>22776</v>
      </c>
      <c r="I204">
        <v>0</v>
      </c>
      <c r="Q204">
        <v>22766</v>
      </c>
    </row>
    <row r="205" spans="1:17" x14ac:dyDescent="0.2">
      <c r="A205">
        <v>22790</v>
      </c>
      <c r="I205">
        <v>0</v>
      </c>
      <c r="Q205">
        <v>22794</v>
      </c>
    </row>
    <row r="206" spans="1:17" x14ac:dyDescent="0.2">
      <c r="A206">
        <v>22779</v>
      </c>
      <c r="I206">
        <v>0</v>
      </c>
      <c r="Q206">
        <v>22801</v>
      </c>
    </row>
    <row r="207" spans="1:17" x14ac:dyDescent="0.2">
      <c r="A207">
        <v>22777</v>
      </c>
      <c r="I207">
        <v>0</v>
      </c>
      <c r="Q207">
        <v>22770</v>
      </c>
    </row>
    <row r="208" spans="1:17" x14ac:dyDescent="0.2">
      <c r="A208">
        <v>22784</v>
      </c>
      <c r="I208">
        <v>0</v>
      </c>
      <c r="Q208">
        <v>22738</v>
      </c>
    </row>
    <row r="209" spans="1:17" x14ac:dyDescent="0.2">
      <c r="A209">
        <v>22779</v>
      </c>
      <c r="I209">
        <v>0</v>
      </c>
      <c r="Q209">
        <v>22777</v>
      </c>
    </row>
    <row r="210" spans="1:17" x14ac:dyDescent="0.2">
      <c r="A210">
        <v>22800</v>
      </c>
      <c r="I210">
        <v>0</v>
      </c>
      <c r="Q210">
        <v>22826</v>
      </c>
    </row>
    <row r="211" spans="1:17" x14ac:dyDescent="0.2">
      <c r="A211">
        <v>22796</v>
      </c>
      <c r="I211">
        <v>0</v>
      </c>
      <c r="Q211">
        <v>22812</v>
      </c>
    </row>
    <row r="212" spans="1:17" x14ac:dyDescent="0.2">
      <c r="A212">
        <v>22778</v>
      </c>
      <c r="I212">
        <v>0</v>
      </c>
      <c r="Q212">
        <v>22769</v>
      </c>
    </row>
    <row r="213" spans="1:17" x14ac:dyDescent="0.2">
      <c r="A213">
        <v>22782</v>
      </c>
      <c r="I213">
        <v>0</v>
      </c>
      <c r="Q213">
        <v>22745</v>
      </c>
    </row>
    <row r="214" spans="1:17" x14ac:dyDescent="0.2">
      <c r="A214">
        <v>22776</v>
      </c>
      <c r="I214">
        <v>0</v>
      </c>
      <c r="Q214">
        <v>22784</v>
      </c>
    </row>
    <row r="215" spans="1:17" x14ac:dyDescent="0.2">
      <c r="A215">
        <v>22785</v>
      </c>
      <c r="I215">
        <v>0</v>
      </c>
      <c r="Q215">
        <v>22799</v>
      </c>
    </row>
    <row r="216" spans="1:17" x14ac:dyDescent="0.2">
      <c r="A216">
        <v>22786</v>
      </c>
      <c r="I216">
        <v>0</v>
      </c>
      <c r="Q216">
        <v>22778</v>
      </c>
    </row>
    <row r="217" spans="1:17" x14ac:dyDescent="0.2">
      <c r="A217">
        <v>22772</v>
      </c>
      <c r="I217">
        <v>0</v>
      </c>
      <c r="Q217">
        <v>22791</v>
      </c>
    </row>
    <row r="218" spans="1:17" x14ac:dyDescent="0.2">
      <c r="A218">
        <v>22782</v>
      </c>
      <c r="I218">
        <v>0</v>
      </c>
      <c r="Q218">
        <v>22781</v>
      </c>
    </row>
    <row r="219" spans="1:17" x14ac:dyDescent="0.2">
      <c r="A219">
        <v>22775</v>
      </c>
      <c r="I219">
        <v>0</v>
      </c>
      <c r="Q219">
        <v>22758</v>
      </c>
    </row>
    <row r="220" spans="1:17" x14ac:dyDescent="0.2">
      <c r="A220">
        <v>22784</v>
      </c>
      <c r="I220">
        <v>0</v>
      </c>
      <c r="Q220">
        <v>22790</v>
      </c>
    </row>
    <row r="221" spans="1:17" x14ac:dyDescent="0.2">
      <c r="A221">
        <v>22796</v>
      </c>
      <c r="I221">
        <v>0</v>
      </c>
      <c r="Q221">
        <v>22821</v>
      </c>
    </row>
    <row r="222" spans="1:17" x14ac:dyDescent="0.2">
      <c r="A222">
        <v>22776</v>
      </c>
      <c r="I222">
        <v>0</v>
      </c>
      <c r="Q222">
        <v>22807</v>
      </c>
    </row>
    <row r="223" spans="1:17" x14ac:dyDescent="0.2">
      <c r="A223">
        <v>22773</v>
      </c>
      <c r="I223">
        <v>0</v>
      </c>
      <c r="Q223">
        <v>22747</v>
      </c>
    </row>
    <row r="224" spans="1:17" x14ac:dyDescent="0.2">
      <c r="A224">
        <v>22773</v>
      </c>
      <c r="I224">
        <v>0</v>
      </c>
      <c r="Q224">
        <v>22738</v>
      </c>
    </row>
    <row r="225" spans="1:17" x14ac:dyDescent="0.2">
      <c r="A225">
        <v>22770</v>
      </c>
      <c r="I225">
        <v>0</v>
      </c>
      <c r="Q225">
        <v>22792</v>
      </c>
    </row>
    <row r="226" spans="1:17" x14ac:dyDescent="0.2">
      <c r="A226">
        <v>22783</v>
      </c>
      <c r="I226">
        <v>0</v>
      </c>
      <c r="Q226">
        <v>22792</v>
      </c>
    </row>
    <row r="227" spans="1:17" x14ac:dyDescent="0.2">
      <c r="A227">
        <v>22770</v>
      </c>
      <c r="I227">
        <v>0</v>
      </c>
      <c r="Q227">
        <v>22779</v>
      </c>
    </row>
    <row r="228" spans="1:17" x14ac:dyDescent="0.2">
      <c r="A228">
        <v>22773</v>
      </c>
      <c r="I228">
        <v>0</v>
      </c>
      <c r="Q228">
        <v>22772</v>
      </c>
    </row>
    <row r="229" spans="1:17" x14ac:dyDescent="0.2">
      <c r="A229">
        <v>22775</v>
      </c>
      <c r="I229">
        <v>0</v>
      </c>
      <c r="Q229">
        <v>22758</v>
      </c>
    </row>
    <row r="230" spans="1:17" x14ac:dyDescent="0.2">
      <c r="A230">
        <v>22775</v>
      </c>
      <c r="I230">
        <v>0</v>
      </c>
      <c r="Q230">
        <v>22779</v>
      </c>
    </row>
    <row r="231" spans="1:17" x14ac:dyDescent="0.2">
      <c r="A231">
        <v>22796</v>
      </c>
      <c r="I231">
        <v>0</v>
      </c>
      <c r="Q231">
        <v>22806</v>
      </c>
    </row>
    <row r="232" spans="1:17" x14ac:dyDescent="0.2">
      <c r="A232">
        <v>22788</v>
      </c>
      <c r="I232">
        <v>0</v>
      </c>
      <c r="Q232">
        <v>22811</v>
      </c>
    </row>
    <row r="233" spans="1:17" x14ac:dyDescent="0.2">
      <c r="A233">
        <v>22774</v>
      </c>
      <c r="I233">
        <v>0</v>
      </c>
      <c r="Q233">
        <v>22786</v>
      </c>
    </row>
    <row r="234" spans="1:17" x14ac:dyDescent="0.2">
      <c r="A234">
        <v>22779</v>
      </c>
      <c r="I234">
        <v>0</v>
      </c>
      <c r="Q234">
        <v>22745</v>
      </c>
    </row>
    <row r="235" spans="1:17" x14ac:dyDescent="0.2">
      <c r="A235">
        <v>22774</v>
      </c>
      <c r="I235">
        <v>0</v>
      </c>
      <c r="Q235">
        <v>22765</v>
      </c>
    </row>
    <row r="236" spans="1:17" x14ac:dyDescent="0.2">
      <c r="A236">
        <v>22786</v>
      </c>
      <c r="I236">
        <v>0</v>
      </c>
      <c r="Q236">
        <v>22805</v>
      </c>
    </row>
    <row r="237" spans="1:17" x14ac:dyDescent="0.2">
      <c r="A237">
        <v>22782</v>
      </c>
      <c r="I237">
        <v>0</v>
      </c>
      <c r="Q237">
        <v>22800</v>
      </c>
    </row>
    <row r="238" spans="1:17" x14ac:dyDescent="0.2">
      <c r="A238">
        <v>22774</v>
      </c>
      <c r="I238">
        <v>0</v>
      </c>
      <c r="Q238">
        <v>22783</v>
      </c>
    </row>
    <row r="239" spans="1:17" x14ac:dyDescent="0.2">
      <c r="A239">
        <v>22784</v>
      </c>
      <c r="I239">
        <v>0</v>
      </c>
      <c r="Q239">
        <v>22754</v>
      </c>
    </row>
    <row r="240" spans="1:17" x14ac:dyDescent="0.2">
      <c r="A240">
        <v>22780</v>
      </c>
      <c r="I240">
        <v>0</v>
      </c>
      <c r="Q240">
        <v>22766</v>
      </c>
    </row>
    <row r="241" spans="1:17" x14ac:dyDescent="0.2">
      <c r="A241">
        <v>22794</v>
      </c>
      <c r="I241">
        <v>0</v>
      </c>
      <c r="Q241">
        <v>22819</v>
      </c>
    </row>
    <row r="242" spans="1:17" x14ac:dyDescent="0.2">
      <c r="A242">
        <v>22798</v>
      </c>
      <c r="I242">
        <v>0</v>
      </c>
      <c r="Q242">
        <v>22813</v>
      </c>
    </row>
    <row r="243" spans="1:17" x14ac:dyDescent="0.2">
      <c r="A243">
        <v>22780</v>
      </c>
      <c r="I243">
        <v>0</v>
      </c>
      <c r="Q243">
        <v>22777</v>
      </c>
    </row>
    <row r="244" spans="1:17" x14ac:dyDescent="0.2">
      <c r="A244">
        <v>22783</v>
      </c>
      <c r="I244">
        <v>0</v>
      </c>
      <c r="Q244">
        <v>22753</v>
      </c>
    </row>
    <row r="245" spans="1:17" x14ac:dyDescent="0.2">
      <c r="A245">
        <v>22777</v>
      </c>
      <c r="I245">
        <v>0</v>
      </c>
      <c r="Q245">
        <v>22760</v>
      </c>
    </row>
    <row r="246" spans="1:17" x14ac:dyDescent="0.2">
      <c r="A246">
        <v>22780</v>
      </c>
      <c r="I246">
        <v>0</v>
      </c>
      <c r="Q246">
        <v>22781</v>
      </c>
    </row>
    <row r="247" spans="1:17" x14ac:dyDescent="0.2">
      <c r="A247">
        <v>22790</v>
      </c>
      <c r="I247">
        <v>0</v>
      </c>
      <c r="Q247">
        <v>22779</v>
      </c>
    </row>
    <row r="248" spans="1:17" x14ac:dyDescent="0.2">
      <c r="A248">
        <v>22777</v>
      </c>
      <c r="I248">
        <v>0</v>
      </c>
      <c r="Q248">
        <v>22785</v>
      </c>
    </row>
    <row r="249" spans="1:17" x14ac:dyDescent="0.2">
      <c r="A249">
        <v>22780</v>
      </c>
      <c r="I249">
        <v>0</v>
      </c>
      <c r="Q249">
        <v>22778</v>
      </c>
    </row>
    <row r="250" spans="1:17" x14ac:dyDescent="0.2">
      <c r="A250">
        <v>22778</v>
      </c>
      <c r="I250">
        <v>0</v>
      </c>
      <c r="Q250">
        <v>22743</v>
      </c>
    </row>
    <row r="251" spans="1:17" x14ac:dyDescent="0.2">
      <c r="A251">
        <v>22783</v>
      </c>
      <c r="I251">
        <v>0</v>
      </c>
      <c r="Q251">
        <v>22784</v>
      </c>
    </row>
    <row r="252" spans="1:17" x14ac:dyDescent="0.2">
      <c r="A252">
        <v>22801</v>
      </c>
      <c r="I252">
        <v>0</v>
      </c>
      <c r="Q252">
        <v>22825</v>
      </c>
    </row>
    <row r="253" spans="1:17" x14ac:dyDescent="0.2">
      <c r="A253">
        <v>22785</v>
      </c>
      <c r="I253">
        <v>0</v>
      </c>
      <c r="Q253">
        <v>22806</v>
      </c>
    </row>
    <row r="254" spans="1:17" x14ac:dyDescent="0.2">
      <c r="A254">
        <v>22778</v>
      </c>
      <c r="I254">
        <v>0</v>
      </c>
      <c r="Q254">
        <v>22760</v>
      </c>
    </row>
    <row r="255" spans="1:17" x14ac:dyDescent="0.2">
      <c r="A255">
        <v>22780</v>
      </c>
      <c r="I255">
        <v>0</v>
      </c>
      <c r="Q255">
        <v>22749</v>
      </c>
    </row>
    <row r="256" spans="1:17" x14ac:dyDescent="0.2">
      <c r="A256">
        <v>22775</v>
      </c>
      <c r="I256">
        <v>0</v>
      </c>
      <c r="Q256">
        <v>22786</v>
      </c>
    </row>
    <row r="257" spans="1:17" x14ac:dyDescent="0.2">
      <c r="A257">
        <v>22788</v>
      </c>
      <c r="I257">
        <v>0</v>
      </c>
      <c r="Q257">
        <v>22805</v>
      </c>
    </row>
    <row r="258" spans="1:17" x14ac:dyDescent="0.2">
      <c r="A258">
        <v>22780</v>
      </c>
      <c r="I258">
        <v>0</v>
      </c>
      <c r="Q258">
        <v>22785</v>
      </c>
    </row>
    <row r="259" spans="1:17" x14ac:dyDescent="0.2">
      <c r="A259">
        <v>22774</v>
      </c>
      <c r="I259">
        <v>0</v>
      </c>
      <c r="Q259">
        <v>22784</v>
      </c>
    </row>
    <row r="260" spans="1:17" x14ac:dyDescent="0.2">
      <c r="A260">
        <v>22780</v>
      </c>
      <c r="I260">
        <v>0</v>
      </c>
      <c r="Q260">
        <v>22772</v>
      </c>
    </row>
    <row r="261" spans="1:17" x14ac:dyDescent="0.2">
      <c r="A261">
        <v>22778</v>
      </c>
      <c r="I261">
        <v>0</v>
      </c>
      <c r="Q261">
        <v>22769</v>
      </c>
    </row>
    <row r="262" spans="1:17" x14ac:dyDescent="0.2">
      <c r="A262">
        <v>22793</v>
      </c>
      <c r="I262">
        <v>0</v>
      </c>
      <c r="Q262">
        <v>22799</v>
      </c>
    </row>
    <row r="263" spans="1:17" x14ac:dyDescent="0.2">
      <c r="A263">
        <v>22791</v>
      </c>
      <c r="I263">
        <v>0</v>
      </c>
      <c r="Q263">
        <v>22814</v>
      </c>
    </row>
    <row r="264" spans="1:17" x14ac:dyDescent="0.2">
      <c r="A264">
        <v>22774</v>
      </c>
      <c r="I264">
        <v>0</v>
      </c>
      <c r="Q264">
        <v>22792</v>
      </c>
    </row>
    <row r="265" spans="1:17" x14ac:dyDescent="0.2">
      <c r="A265">
        <v>22777</v>
      </c>
      <c r="I265">
        <v>0</v>
      </c>
      <c r="Q265">
        <v>22751</v>
      </c>
    </row>
    <row r="266" spans="1:17" x14ac:dyDescent="0.2">
      <c r="A266">
        <v>22767</v>
      </c>
      <c r="I266">
        <v>0</v>
      </c>
      <c r="Q266">
        <v>22741</v>
      </c>
    </row>
    <row r="267" spans="1:17" x14ac:dyDescent="0.2">
      <c r="A267">
        <v>22776</v>
      </c>
      <c r="I267">
        <v>0</v>
      </c>
      <c r="Q267">
        <v>22789</v>
      </c>
    </row>
    <row r="268" spans="1:17" x14ac:dyDescent="0.2">
      <c r="A268">
        <v>22780</v>
      </c>
      <c r="I268">
        <v>0</v>
      </c>
      <c r="Q268">
        <v>22809</v>
      </c>
    </row>
    <row r="269" spans="1:17" x14ac:dyDescent="0.2">
      <c r="A269">
        <v>22768</v>
      </c>
      <c r="I269">
        <v>0</v>
      </c>
      <c r="Q269">
        <v>22779</v>
      </c>
    </row>
    <row r="270" spans="1:17" x14ac:dyDescent="0.2">
      <c r="A270">
        <v>22771</v>
      </c>
      <c r="I270">
        <v>0</v>
      </c>
      <c r="Q270">
        <v>22744</v>
      </c>
    </row>
    <row r="271" spans="1:17" x14ac:dyDescent="0.2">
      <c r="A271">
        <v>22771</v>
      </c>
      <c r="I271">
        <v>0</v>
      </c>
      <c r="Q271">
        <v>22751</v>
      </c>
    </row>
    <row r="272" spans="1:17" x14ac:dyDescent="0.2">
      <c r="A272">
        <v>22781</v>
      </c>
      <c r="I272">
        <v>0</v>
      </c>
      <c r="Q272">
        <v>22817</v>
      </c>
    </row>
    <row r="273" spans="1:17" x14ac:dyDescent="0.2">
      <c r="A273">
        <v>22794</v>
      </c>
      <c r="I273">
        <v>0</v>
      </c>
      <c r="Q273">
        <v>22818</v>
      </c>
    </row>
    <row r="274" spans="1:17" x14ac:dyDescent="0.2">
      <c r="A274">
        <v>22778</v>
      </c>
      <c r="I274">
        <v>0</v>
      </c>
      <c r="Q274">
        <v>22779</v>
      </c>
    </row>
    <row r="275" spans="1:17" x14ac:dyDescent="0.2">
      <c r="A275">
        <v>22779</v>
      </c>
      <c r="I275">
        <v>0</v>
      </c>
      <c r="Q275">
        <v>22769</v>
      </c>
    </row>
    <row r="276" spans="1:17" x14ac:dyDescent="0.2">
      <c r="A276">
        <v>22775</v>
      </c>
      <c r="I276">
        <v>0</v>
      </c>
      <c r="Q276">
        <v>22770</v>
      </c>
    </row>
    <row r="277" spans="1:17" x14ac:dyDescent="0.2">
      <c r="A277">
        <v>22776</v>
      </c>
      <c r="I277">
        <v>0</v>
      </c>
      <c r="Q277">
        <v>22776</v>
      </c>
    </row>
    <row r="278" spans="1:17" x14ac:dyDescent="0.2">
      <c r="A278">
        <v>22792</v>
      </c>
      <c r="I278">
        <v>0</v>
      </c>
      <c r="Q278">
        <v>22789</v>
      </c>
    </row>
    <row r="279" spans="1:17" x14ac:dyDescent="0.2">
      <c r="A279">
        <v>22781</v>
      </c>
      <c r="I279">
        <v>0</v>
      </c>
      <c r="Q279">
        <v>22797</v>
      </c>
    </row>
    <row r="280" spans="1:17" x14ac:dyDescent="0.2">
      <c r="A280">
        <v>22778</v>
      </c>
      <c r="I280">
        <v>0</v>
      </c>
      <c r="Q280">
        <v>22785</v>
      </c>
    </row>
    <row r="281" spans="1:17" x14ac:dyDescent="0.2">
      <c r="A281">
        <v>22783</v>
      </c>
      <c r="I281">
        <v>0</v>
      </c>
      <c r="Q281">
        <v>22753</v>
      </c>
    </row>
    <row r="282" spans="1:17" x14ac:dyDescent="0.2">
      <c r="A282">
        <v>22785</v>
      </c>
      <c r="I282">
        <v>0</v>
      </c>
      <c r="Q282">
        <v>22774</v>
      </c>
    </row>
    <row r="283" spans="1:17" x14ac:dyDescent="0.2">
      <c r="A283">
        <v>22801</v>
      </c>
      <c r="I283">
        <v>0</v>
      </c>
      <c r="Q283">
        <v>22820</v>
      </c>
    </row>
    <row r="284" spans="1:17" x14ac:dyDescent="0.2">
      <c r="A284">
        <v>22790</v>
      </c>
      <c r="I284">
        <v>0</v>
      </c>
      <c r="Q284">
        <v>22813</v>
      </c>
    </row>
    <row r="285" spans="1:17" x14ac:dyDescent="0.2">
      <c r="A285">
        <v>22780</v>
      </c>
      <c r="I285">
        <v>0</v>
      </c>
      <c r="Q285">
        <v>22768</v>
      </c>
    </row>
    <row r="286" spans="1:17" x14ac:dyDescent="0.2">
      <c r="A286">
        <v>22782</v>
      </c>
      <c r="I286">
        <v>0</v>
      </c>
      <c r="Q286">
        <v>22748</v>
      </c>
    </row>
    <row r="287" spans="1:17" x14ac:dyDescent="0.2">
      <c r="A287">
        <v>22771</v>
      </c>
      <c r="I287">
        <v>0</v>
      </c>
      <c r="Q287">
        <v>22759</v>
      </c>
    </row>
    <row r="288" spans="1:17" x14ac:dyDescent="0.2">
      <c r="A288">
        <v>22784</v>
      </c>
      <c r="I288">
        <v>0</v>
      </c>
      <c r="Q288">
        <v>22792</v>
      </c>
    </row>
    <row r="289" spans="1:17" x14ac:dyDescent="0.2">
      <c r="A289">
        <v>22784</v>
      </c>
      <c r="I289">
        <v>0</v>
      </c>
      <c r="Q289">
        <v>22792</v>
      </c>
    </row>
    <row r="290" spans="1:17" x14ac:dyDescent="0.2">
      <c r="A290">
        <v>22771</v>
      </c>
      <c r="I290">
        <v>0</v>
      </c>
      <c r="Q290">
        <v>22780</v>
      </c>
    </row>
    <row r="291" spans="1:17" x14ac:dyDescent="0.2">
      <c r="A291">
        <v>22777</v>
      </c>
      <c r="I291">
        <v>0</v>
      </c>
      <c r="Q291">
        <v>22753</v>
      </c>
    </row>
    <row r="292" spans="1:17" x14ac:dyDescent="0.2">
      <c r="A292">
        <v>22775</v>
      </c>
      <c r="I292">
        <v>0</v>
      </c>
      <c r="Q292">
        <v>22759</v>
      </c>
    </row>
    <row r="293" spans="1:17" x14ac:dyDescent="0.2">
      <c r="A293">
        <v>22789</v>
      </c>
      <c r="I293">
        <v>0</v>
      </c>
      <c r="Q293">
        <v>22799</v>
      </c>
    </row>
    <row r="294" spans="1:17" x14ac:dyDescent="0.2">
      <c r="A294">
        <v>22795</v>
      </c>
      <c r="I294">
        <v>0</v>
      </c>
      <c r="Q294">
        <v>22817</v>
      </c>
    </row>
    <row r="295" spans="1:17" x14ac:dyDescent="0.2">
      <c r="A295">
        <v>22781</v>
      </c>
      <c r="I295">
        <v>0</v>
      </c>
      <c r="Q295">
        <v>22791</v>
      </c>
    </row>
    <row r="296" spans="1:17" x14ac:dyDescent="0.2">
      <c r="A296">
        <v>22783</v>
      </c>
      <c r="I296">
        <v>0</v>
      </c>
      <c r="Q296">
        <v>22766</v>
      </c>
    </row>
    <row r="297" spans="1:17" x14ac:dyDescent="0.2">
      <c r="A297">
        <v>22775</v>
      </c>
      <c r="I297">
        <v>0</v>
      </c>
      <c r="Q297">
        <v>22752</v>
      </c>
    </row>
    <row r="298" spans="1:17" x14ac:dyDescent="0.2">
      <c r="A298">
        <v>22780</v>
      </c>
      <c r="I298">
        <v>0</v>
      </c>
      <c r="Q298">
        <v>22784</v>
      </c>
    </row>
    <row r="299" spans="1:17" x14ac:dyDescent="0.2">
      <c r="A299">
        <v>22793</v>
      </c>
      <c r="I299">
        <v>0</v>
      </c>
      <c r="Q299">
        <v>22812</v>
      </c>
    </row>
    <row r="300" spans="1:17" x14ac:dyDescent="0.2">
      <c r="A300">
        <v>22778</v>
      </c>
      <c r="I300">
        <v>0</v>
      </c>
      <c r="Q300">
        <v>22791</v>
      </c>
    </row>
    <row r="301" spans="1:17" x14ac:dyDescent="0.2">
      <c r="A301">
        <v>22777</v>
      </c>
      <c r="I301">
        <v>0</v>
      </c>
      <c r="Q301">
        <v>22755</v>
      </c>
    </row>
    <row r="302" spans="1:17" x14ac:dyDescent="0.2">
      <c r="A302">
        <v>22782</v>
      </c>
      <c r="I302">
        <v>0</v>
      </c>
      <c r="Q302">
        <v>22763</v>
      </c>
    </row>
    <row r="303" spans="1:17" x14ac:dyDescent="0.2">
      <c r="A303">
        <v>22785</v>
      </c>
      <c r="I303">
        <v>0</v>
      </c>
      <c r="Q303">
        <v>22806</v>
      </c>
    </row>
    <row r="304" spans="1:17" x14ac:dyDescent="0.2">
      <c r="A304">
        <v>22796</v>
      </c>
      <c r="I304">
        <v>0</v>
      </c>
      <c r="Q304">
        <v>22808</v>
      </c>
    </row>
    <row r="305" spans="1:17" x14ac:dyDescent="0.2">
      <c r="A305">
        <v>22780</v>
      </c>
      <c r="I305">
        <v>0</v>
      </c>
      <c r="Q305">
        <v>22793</v>
      </c>
    </row>
    <row r="306" spans="1:17" x14ac:dyDescent="0.2">
      <c r="A306">
        <v>22777</v>
      </c>
      <c r="I306">
        <v>0</v>
      </c>
      <c r="Q306">
        <v>22781</v>
      </c>
    </row>
    <row r="307" spans="1:17" x14ac:dyDescent="0.2">
      <c r="A307">
        <v>22773</v>
      </c>
      <c r="I307">
        <v>0</v>
      </c>
      <c r="Q307">
        <v>22765</v>
      </c>
    </row>
    <row r="308" spans="1:17" x14ac:dyDescent="0.2">
      <c r="A308">
        <v>22764</v>
      </c>
      <c r="I308">
        <v>0</v>
      </c>
      <c r="Q308">
        <v>22745</v>
      </c>
    </row>
    <row r="309" spans="1:17" x14ac:dyDescent="0.2">
      <c r="A309">
        <v>22779</v>
      </c>
      <c r="I309">
        <v>0</v>
      </c>
      <c r="Q309">
        <v>22773</v>
      </c>
    </row>
    <row r="310" spans="1:17" x14ac:dyDescent="0.2">
      <c r="A310">
        <v>22775</v>
      </c>
      <c r="I310">
        <v>0</v>
      </c>
      <c r="Q310">
        <v>22812</v>
      </c>
    </row>
    <row r="311" spans="1:17" x14ac:dyDescent="0.2">
      <c r="A311">
        <v>22763</v>
      </c>
      <c r="I311">
        <v>0</v>
      </c>
      <c r="Q311">
        <v>22788</v>
      </c>
    </row>
    <row r="312" spans="1:17" x14ac:dyDescent="0.2">
      <c r="A312">
        <v>22772</v>
      </c>
      <c r="I312">
        <v>0</v>
      </c>
      <c r="Q312">
        <v>22732</v>
      </c>
    </row>
    <row r="313" spans="1:17" x14ac:dyDescent="0.2">
      <c r="A313">
        <v>22770</v>
      </c>
      <c r="I313">
        <v>0</v>
      </c>
      <c r="Q313">
        <v>22763</v>
      </c>
    </row>
    <row r="314" spans="1:17" x14ac:dyDescent="0.2">
      <c r="A314">
        <v>22788</v>
      </c>
      <c r="I314">
        <v>0</v>
      </c>
      <c r="Q314">
        <v>22827</v>
      </c>
    </row>
    <row r="315" spans="1:17" x14ac:dyDescent="0.2">
      <c r="A315">
        <v>22787</v>
      </c>
      <c r="I315">
        <v>0</v>
      </c>
      <c r="Q315">
        <v>22820</v>
      </c>
    </row>
    <row r="316" spans="1:17" x14ac:dyDescent="0.2">
      <c r="A316">
        <v>22777</v>
      </c>
      <c r="I316">
        <v>0</v>
      </c>
      <c r="Q316">
        <v>22770</v>
      </c>
    </row>
    <row r="317" spans="1:17" x14ac:dyDescent="0.2">
      <c r="A317">
        <v>22782</v>
      </c>
      <c r="I317">
        <v>0</v>
      </c>
      <c r="Q317">
        <v>22750</v>
      </c>
    </row>
    <row r="318" spans="1:17" x14ac:dyDescent="0.2">
      <c r="A318">
        <v>22772</v>
      </c>
      <c r="I318">
        <v>0</v>
      </c>
      <c r="Q318">
        <v>22771</v>
      </c>
    </row>
    <row r="319" spans="1:17" x14ac:dyDescent="0.2">
      <c r="A319">
        <v>22783</v>
      </c>
      <c r="I319">
        <v>0</v>
      </c>
      <c r="Q319">
        <v>22795</v>
      </c>
    </row>
    <row r="320" spans="1:17" x14ac:dyDescent="0.2">
      <c r="A320">
        <v>22794</v>
      </c>
      <c r="I320">
        <v>0</v>
      </c>
      <c r="Q320">
        <v>22800</v>
      </c>
    </row>
    <row r="321" spans="1:17" x14ac:dyDescent="0.2">
      <c r="A321">
        <v>22777</v>
      </c>
      <c r="I321">
        <v>0</v>
      </c>
      <c r="Q321">
        <v>22789</v>
      </c>
    </row>
    <row r="322" spans="1:17" x14ac:dyDescent="0.2">
      <c r="A322">
        <v>22782</v>
      </c>
      <c r="I322">
        <v>0</v>
      </c>
      <c r="Q322">
        <v>22765</v>
      </c>
    </row>
    <row r="323" spans="1:17" x14ac:dyDescent="0.2">
      <c r="A323">
        <v>22784</v>
      </c>
      <c r="I323">
        <v>0</v>
      </c>
      <c r="Q323">
        <v>22769</v>
      </c>
    </row>
    <row r="324" spans="1:17" x14ac:dyDescent="0.2">
      <c r="A324">
        <v>22789</v>
      </c>
      <c r="I324">
        <v>0</v>
      </c>
      <c r="Q324">
        <v>22794</v>
      </c>
    </row>
    <row r="325" spans="1:17" x14ac:dyDescent="0.2">
      <c r="A325">
        <v>22798</v>
      </c>
      <c r="I325">
        <v>0</v>
      </c>
      <c r="Q325">
        <v>22798</v>
      </c>
    </row>
    <row r="326" spans="1:17" x14ac:dyDescent="0.2">
      <c r="A326">
        <v>22782</v>
      </c>
      <c r="I326">
        <v>0</v>
      </c>
      <c r="Q326">
        <v>22799</v>
      </c>
    </row>
    <row r="327" spans="1:17" x14ac:dyDescent="0.2">
      <c r="A327">
        <v>22781</v>
      </c>
      <c r="I327">
        <v>0</v>
      </c>
      <c r="Q327">
        <v>22780</v>
      </c>
    </row>
    <row r="328" spans="1:17" x14ac:dyDescent="0.2">
      <c r="A328">
        <v>22775</v>
      </c>
      <c r="I328">
        <v>0</v>
      </c>
      <c r="Q328">
        <v>22742</v>
      </c>
    </row>
    <row r="329" spans="1:17" x14ac:dyDescent="0.2">
      <c r="A329">
        <v>22770</v>
      </c>
      <c r="I329">
        <v>0</v>
      </c>
      <c r="Q329">
        <v>22763</v>
      </c>
    </row>
    <row r="330" spans="1:17" x14ac:dyDescent="0.2">
      <c r="A330">
        <v>22787</v>
      </c>
      <c r="I330">
        <v>0</v>
      </c>
      <c r="Q330">
        <v>22792</v>
      </c>
    </row>
    <row r="331" spans="1:17" x14ac:dyDescent="0.2">
      <c r="A331">
        <v>22776</v>
      </c>
      <c r="I331">
        <v>0</v>
      </c>
      <c r="Q331">
        <v>22802</v>
      </c>
    </row>
    <row r="332" spans="1:17" x14ac:dyDescent="0.2">
      <c r="A332">
        <v>22769</v>
      </c>
      <c r="I332">
        <v>0</v>
      </c>
      <c r="Q332">
        <v>22759</v>
      </c>
    </row>
    <row r="333" spans="1:17" x14ac:dyDescent="0.2">
      <c r="A333">
        <v>22778</v>
      </c>
      <c r="I333">
        <v>0</v>
      </c>
      <c r="Q333">
        <v>22741</v>
      </c>
    </row>
    <row r="334" spans="1:17" x14ac:dyDescent="0.2">
      <c r="A334">
        <v>22778</v>
      </c>
      <c r="I334">
        <v>0</v>
      </c>
      <c r="Q334">
        <v>22786</v>
      </c>
    </row>
    <row r="335" spans="1:17" x14ac:dyDescent="0.2">
      <c r="A335">
        <v>22794</v>
      </c>
      <c r="I335">
        <v>0</v>
      </c>
      <c r="Q335">
        <v>22814</v>
      </c>
    </row>
    <row r="336" spans="1:17" x14ac:dyDescent="0.2">
      <c r="A336">
        <v>22791</v>
      </c>
      <c r="I336">
        <v>0</v>
      </c>
      <c r="Q336">
        <v>22800</v>
      </c>
    </row>
    <row r="337" spans="1:17" x14ac:dyDescent="0.2">
      <c r="A337">
        <v>22782</v>
      </c>
      <c r="I337">
        <v>0</v>
      </c>
      <c r="Q337">
        <v>22790</v>
      </c>
    </row>
    <row r="338" spans="1:17" x14ac:dyDescent="0.2">
      <c r="A338">
        <v>22784</v>
      </c>
      <c r="I338">
        <v>0</v>
      </c>
      <c r="Q338">
        <v>22761</v>
      </c>
    </row>
    <row r="339" spans="1:17" x14ac:dyDescent="0.2">
      <c r="A339">
        <v>22773</v>
      </c>
      <c r="I339">
        <v>0</v>
      </c>
      <c r="Q339">
        <v>22753</v>
      </c>
    </row>
    <row r="340" spans="1:17" x14ac:dyDescent="0.2">
      <c r="A340">
        <v>22789</v>
      </c>
      <c r="I340">
        <v>0</v>
      </c>
      <c r="Q340">
        <v>22785</v>
      </c>
    </row>
    <row r="341" spans="1:17" x14ac:dyDescent="0.2">
      <c r="A341">
        <v>22793</v>
      </c>
      <c r="I341">
        <v>0</v>
      </c>
      <c r="Q341">
        <v>22820</v>
      </c>
    </row>
    <row r="342" spans="1:17" x14ac:dyDescent="0.2">
      <c r="A342">
        <v>22774</v>
      </c>
      <c r="I342">
        <v>0</v>
      </c>
      <c r="Q342">
        <v>22796</v>
      </c>
    </row>
    <row r="343" spans="1:17" x14ac:dyDescent="0.2">
      <c r="A343">
        <v>22781</v>
      </c>
      <c r="I343">
        <v>0</v>
      </c>
      <c r="Q343">
        <v>22739</v>
      </c>
    </row>
    <row r="344" spans="1:17" x14ac:dyDescent="0.2">
      <c r="A344">
        <v>22779</v>
      </c>
      <c r="I344">
        <v>0</v>
      </c>
      <c r="Q344">
        <v>22767</v>
      </c>
    </row>
    <row r="345" spans="1:17" x14ac:dyDescent="0.2">
      <c r="A345">
        <v>22787</v>
      </c>
      <c r="I345">
        <v>0</v>
      </c>
      <c r="Q345">
        <v>22821</v>
      </c>
    </row>
    <row r="346" spans="1:17" x14ac:dyDescent="0.2">
      <c r="A346">
        <v>22791</v>
      </c>
      <c r="I346">
        <v>0</v>
      </c>
      <c r="Q346">
        <v>22807</v>
      </c>
    </row>
    <row r="347" spans="1:17" x14ac:dyDescent="0.2">
      <c r="A347">
        <v>22774</v>
      </c>
      <c r="I347">
        <v>0</v>
      </c>
      <c r="Q347">
        <v>22781</v>
      </c>
    </row>
    <row r="348" spans="1:17" x14ac:dyDescent="0.2">
      <c r="A348">
        <v>22773</v>
      </c>
      <c r="I348">
        <v>0</v>
      </c>
      <c r="Q348">
        <v>22761</v>
      </c>
    </row>
    <row r="349" spans="1:17" x14ac:dyDescent="0.2">
      <c r="A349">
        <v>22766</v>
      </c>
      <c r="I349">
        <v>0</v>
      </c>
      <c r="Q349">
        <v>22758</v>
      </c>
    </row>
    <row r="350" spans="1:17" x14ac:dyDescent="0.2">
      <c r="A350">
        <v>22765</v>
      </c>
      <c r="I350">
        <v>0</v>
      </c>
      <c r="Q350">
        <v>22784</v>
      </c>
    </row>
    <row r="351" spans="1:17" x14ac:dyDescent="0.2">
      <c r="A351">
        <v>22782</v>
      </c>
      <c r="I351">
        <v>0</v>
      </c>
      <c r="Q351">
        <v>22784</v>
      </c>
    </row>
    <row r="352" spans="1:17" x14ac:dyDescent="0.2">
      <c r="A352">
        <v>22765</v>
      </c>
      <c r="I352">
        <v>0</v>
      </c>
      <c r="Q352">
        <v>22794</v>
      </c>
    </row>
    <row r="353" spans="1:17" x14ac:dyDescent="0.2">
      <c r="A353">
        <v>22766</v>
      </c>
      <c r="I353">
        <v>0</v>
      </c>
      <c r="Q353">
        <v>22772</v>
      </c>
    </row>
    <row r="354" spans="1:17" x14ac:dyDescent="0.2">
      <c r="A354">
        <v>22773</v>
      </c>
      <c r="I354">
        <v>0</v>
      </c>
      <c r="Q354">
        <v>22745</v>
      </c>
    </row>
    <row r="355" spans="1:17" x14ac:dyDescent="0.2">
      <c r="A355">
        <v>22774</v>
      </c>
      <c r="I355">
        <v>0</v>
      </c>
      <c r="Q355">
        <v>22776</v>
      </c>
    </row>
    <row r="356" spans="1:17" x14ac:dyDescent="0.2">
      <c r="A356">
        <v>22791</v>
      </c>
      <c r="I356">
        <v>0</v>
      </c>
      <c r="Q356">
        <v>22805</v>
      </c>
    </row>
    <row r="357" spans="1:17" x14ac:dyDescent="0.2">
      <c r="A357">
        <v>22787</v>
      </c>
      <c r="I357">
        <v>0</v>
      </c>
      <c r="Q357">
        <v>22816</v>
      </c>
    </row>
    <row r="358" spans="1:17" x14ac:dyDescent="0.2">
      <c r="A358">
        <v>22779</v>
      </c>
      <c r="I358">
        <v>0</v>
      </c>
      <c r="Q358">
        <v>22789</v>
      </c>
    </row>
    <row r="359" spans="1:17" x14ac:dyDescent="0.2">
      <c r="A359">
        <v>22781</v>
      </c>
      <c r="I359">
        <v>0</v>
      </c>
      <c r="Q359">
        <v>22740</v>
      </c>
    </row>
    <row r="360" spans="1:17" x14ac:dyDescent="0.2">
      <c r="A360">
        <v>22774</v>
      </c>
      <c r="I360">
        <v>0</v>
      </c>
      <c r="Q360">
        <v>22770</v>
      </c>
    </row>
    <row r="361" spans="1:17" x14ac:dyDescent="0.2">
      <c r="A361">
        <v>22793</v>
      </c>
      <c r="I361">
        <v>0</v>
      </c>
      <c r="Q361">
        <v>22810</v>
      </c>
    </row>
    <row r="362" spans="1:17" x14ac:dyDescent="0.2">
      <c r="A362">
        <v>22789</v>
      </c>
      <c r="I362">
        <v>0</v>
      </c>
      <c r="Q362">
        <v>22800</v>
      </c>
    </row>
    <row r="363" spans="1:17" x14ac:dyDescent="0.2">
      <c r="A363">
        <v>22773</v>
      </c>
      <c r="I363">
        <v>0</v>
      </c>
      <c r="Q363">
        <v>22766</v>
      </c>
    </row>
    <row r="364" spans="1:17" x14ac:dyDescent="0.2">
      <c r="A364">
        <v>22784</v>
      </c>
      <c r="I364">
        <v>0</v>
      </c>
      <c r="Q364">
        <v>22748</v>
      </c>
    </row>
    <row r="365" spans="1:17" x14ac:dyDescent="0.2">
      <c r="A365">
        <v>22782</v>
      </c>
      <c r="I365">
        <v>0</v>
      </c>
      <c r="Q365">
        <v>22789</v>
      </c>
    </row>
    <row r="366" spans="1:17" x14ac:dyDescent="0.2">
      <c r="A366">
        <v>22791</v>
      </c>
      <c r="I366">
        <v>0</v>
      </c>
      <c r="Q366">
        <v>22815</v>
      </c>
    </row>
    <row r="367" spans="1:17" x14ac:dyDescent="0.2">
      <c r="A367">
        <v>22794</v>
      </c>
      <c r="I367">
        <v>0</v>
      </c>
      <c r="Q367">
        <v>22789</v>
      </c>
    </row>
    <row r="368" spans="1:17" x14ac:dyDescent="0.2">
      <c r="A368">
        <v>22778</v>
      </c>
      <c r="I368">
        <v>0</v>
      </c>
      <c r="Q368">
        <v>22806</v>
      </c>
    </row>
    <row r="369" spans="1:17" x14ac:dyDescent="0.2">
      <c r="A369">
        <v>22778</v>
      </c>
      <c r="I369">
        <v>0</v>
      </c>
      <c r="Q369">
        <v>22768</v>
      </c>
    </row>
    <row r="370" spans="1:17" x14ac:dyDescent="0.2">
      <c r="A370">
        <v>22769</v>
      </c>
      <c r="I370">
        <v>0</v>
      </c>
      <c r="Q370">
        <v>22737</v>
      </c>
    </row>
    <row r="371" spans="1:17" x14ac:dyDescent="0.2">
      <c r="A371">
        <v>22776</v>
      </c>
      <c r="I371">
        <v>0</v>
      </c>
      <c r="Q371">
        <v>22770</v>
      </c>
    </row>
    <row r="372" spans="1:17" x14ac:dyDescent="0.2">
      <c r="A372">
        <v>22787</v>
      </c>
      <c r="I372">
        <v>0</v>
      </c>
      <c r="Q372">
        <v>22797</v>
      </c>
    </row>
    <row r="373" spans="1:17" x14ac:dyDescent="0.2">
      <c r="A373">
        <v>22770</v>
      </c>
      <c r="I373">
        <v>0</v>
      </c>
      <c r="Q373">
        <v>22792</v>
      </c>
    </row>
    <row r="374" spans="1:17" x14ac:dyDescent="0.2">
      <c r="A374">
        <v>22775</v>
      </c>
      <c r="I374">
        <v>0</v>
      </c>
      <c r="Q374">
        <v>22756</v>
      </c>
    </row>
    <row r="375" spans="1:17" x14ac:dyDescent="0.2">
      <c r="A375">
        <v>22781</v>
      </c>
      <c r="I375">
        <v>0</v>
      </c>
      <c r="Q375">
        <v>22740</v>
      </c>
    </row>
    <row r="376" spans="1:17" x14ac:dyDescent="0.2">
      <c r="A376">
        <v>22782</v>
      </c>
      <c r="I376">
        <v>0</v>
      </c>
      <c r="Q376">
        <v>22803</v>
      </c>
    </row>
    <row r="377" spans="1:17" x14ac:dyDescent="0.2">
      <c r="A377">
        <v>22798</v>
      </c>
      <c r="I377">
        <v>0</v>
      </c>
      <c r="Q377">
        <v>22813</v>
      </c>
    </row>
    <row r="378" spans="1:17" x14ac:dyDescent="0.2">
      <c r="A378">
        <v>22789</v>
      </c>
      <c r="I378">
        <v>0</v>
      </c>
      <c r="Q378">
        <v>22798</v>
      </c>
    </row>
    <row r="379" spans="1:17" x14ac:dyDescent="0.2">
      <c r="A379">
        <v>22784</v>
      </c>
      <c r="I379">
        <v>0</v>
      </c>
      <c r="Q379">
        <v>22771</v>
      </c>
    </row>
    <row r="380" spans="1:17" x14ac:dyDescent="0.2">
      <c r="A380">
        <v>22782</v>
      </c>
      <c r="I380">
        <v>0</v>
      </c>
      <c r="Q380">
        <v>22748</v>
      </c>
    </row>
    <row r="381" spans="1:17" x14ac:dyDescent="0.2">
      <c r="A381">
        <v>22777</v>
      </c>
      <c r="I381">
        <v>0</v>
      </c>
      <c r="Q381">
        <v>22785</v>
      </c>
    </row>
    <row r="382" spans="1:17" x14ac:dyDescent="0.2">
      <c r="A382">
        <v>22794</v>
      </c>
      <c r="I382">
        <v>0</v>
      </c>
      <c r="Q382">
        <v>22801</v>
      </c>
    </row>
    <row r="383" spans="1:17" x14ac:dyDescent="0.2">
      <c r="A383">
        <v>22783</v>
      </c>
      <c r="I383">
        <v>0</v>
      </c>
      <c r="Q383">
        <v>22797</v>
      </c>
    </row>
    <row r="384" spans="1:17" x14ac:dyDescent="0.2">
      <c r="A384">
        <v>22772</v>
      </c>
      <c r="I384">
        <v>0</v>
      </c>
      <c r="Q384">
        <v>22783</v>
      </c>
    </row>
    <row r="385" spans="1:17" x14ac:dyDescent="0.2">
      <c r="A385">
        <v>22782</v>
      </c>
      <c r="I385">
        <v>0</v>
      </c>
      <c r="Q385">
        <v>22755</v>
      </c>
    </row>
    <row r="386" spans="1:17" x14ac:dyDescent="0.2">
      <c r="A386">
        <v>22777</v>
      </c>
      <c r="I386">
        <v>0</v>
      </c>
      <c r="Q386">
        <v>22774</v>
      </c>
    </row>
    <row r="387" spans="1:17" x14ac:dyDescent="0.2">
      <c r="A387">
        <v>22787</v>
      </c>
      <c r="I387">
        <v>0</v>
      </c>
      <c r="Q387">
        <v>22810</v>
      </c>
    </row>
    <row r="388" spans="1:17" x14ac:dyDescent="0.2">
      <c r="A388">
        <v>22788</v>
      </c>
      <c r="I388">
        <v>0</v>
      </c>
      <c r="Q388">
        <v>22810</v>
      </c>
    </row>
    <row r="389" spans="1:17" x14ac:dyDescent="0.2">
      <c r="A389">
        <v>22770</v>
      </c>
      <c r="I389">
        <v>1</v>
      </c>
      <c r="Q389">
        <v>22801</v>
      </c>
    </row>
    <row r="390" spans="1:17" x14ac:dyDescent="0.2">
      <c r="A390">
        <v>22772</v>
      </c>
      <c r="I390">
        <v>6</v>
      </c>
      <c r="Q390">
        <v>22742</v>
      </c>
    </row>
    <row r="391" spans="1:17" x14ac:dyDescent="0.2">
      <c r="A391">
        <v>22763</v>
      </c>
      <c r="I391">
        <v>21</v>
      </c>
      <c r="Q391">
        <v>22750</v>
      </c>
    </row>
    <row r="392" spans="1:17" x14ac:dyDescent="0.2">
      <c r="A392">
        <v>22775</v>
      </c>
      <c r="I392">
        <v>56</v>
      </c>
      <c r="Q392">
        <v>22805</v>
      </c>
    </row>
    <row r="393" spans="1:17" x14ac:dyDescent="0.2">
      <c r="A393">
        <v>22779</v>
      </c>
      <c r="I393">
        <v>126</v>
      </c>
      <c r="Q393">
        <v>22782</v>
      </c>
    </row>
    <row r="394" spans="1:17" x14ac:dyDescent="0.2">
      <c r="A394">
        <v>22764</v>
      </c>
      <c r="I394">
        <v>252</v>
      </c>
      <c r="Q394">
        <v>22763</v>
      </c>
    </row>
    <row r="395" spans="1:17" x14ac:dyDescent="0.2">
      <c r="A395">
        <v>22773</v>
      </c>
      <c r="I395">
        <v>462</v>
      </c>
      <c r="Q395">
        <v>22763</v>
      </c>
    </row>
    <row r="396" spans="1:17" x14ac:dyDescent="0.2">
      <c r="A396">
        <v>22777</v>
      </c>
      <c r="I396">
        <v>792</v>
      </c>
      <c r="Q396">
        <v>22768</v>
      </c>
    </row>
    <row r="397" spans="1:17" x14ac:dyDescent="0.2">
      <c r="A397">
        <v>22780</v>
      </c>
      <c r="I397">
        <v>1287</v>
      </c>
      <c r="Q397">
        <v>22798</v>
      </c>
    </row>
    <row r="398" spans="1:17" x14ac:dyDescent="0.2">
      <c r="A398">
        <v>22796</v>
      </c>
      <c r="I398">
        <v>1999</v>
      </c>
      <c r="Q398">
        <v>22799</v>
      </c>
    </row>
    <row r="399" spans="1:17" x14ac:dyDescent="0.2">
      <c r="A399">
        <v>22785</v>
      </c>
      <c r="I399">
        <v>2985</v>
      </c>
      <c r="Q399">
        <v>22816</v>
      </c>
    </row>
    <row r="400" spans="1:17" x14ac:dyDescent="0.2">
      <c r="A400">
        <v>22782</v>
      </c>
      <c r="I400">
        <v>4305</v>
      </c>
      <c r="Q400">
        <v>22778</v>
      </c>
    </row>
    <row r="401" spans="1:17" x14ac:dyDescent="0.2">
      <c r="A401">
        <v>22777</v>
      </c>
      <c r="I401">
        <v>6020</v>
      </c>
      <c r="Q401">
        <v>22729</v>
      </c>
    </row>
    <row r="402" spans="1:17" x14ac:dyDescent="0.2">
      <c r="A402">
        <v>22778</v>
      </c>
      <c r="I402">
        <v>8190</v>
      </c>
      <c r="Q402">
        <v>22775</v>
      </c>
    </row>
    <row r="403" spans="1:17" x14ac:dyDescent="0.2">
      <c r="A403">
        <v>22793</v>
      </c>
      <c r="I403">
        <v>10872</v>
      </c>
      <c r="Q403">
        <v>22815</v>
      </c>
    </row>
    <row r="404" spans="1:17" x14ac:dyDescent="0.2">
      <c r="A404">
        <v>22780</v>
      </c>
      <c r="I404">
        <v>14118</v>
      </c>
      <c r="Q404">
        <v>22798</v>
      </c>
    </row>
    <row r="405" spans="1:17" x14ac:dyDescent="0.2">
      <c r="A405">
        <v>22775</v>
      </c>
      <c r="I405">
        <v>17973</v>
      </c>
      <c r="Q405">
        <v>22770</v>
      </c>
    </row>
    <row r="406" spans="1:17" x14ac:dyDescent="0.2">
      <c r="A406">
        <v>22783</v>
      </c>
      <c r="I406">
        <v>22473</v>
      </c>
      <c r="Q406">
        <v>22750</v>
      </c>
    </row>
    <row r="407" spans="1:17" x14ac:dyDescent="0.2">
      <c r="A407">
        <v>22781</v>
      </c>
      <c r="I407">
        <v>27646</v>
      </c>
      <c r="Q407">
        <v>22799</v>
      </c>
    </row>
    <row r="408" spans="1:17" x14ac:dyDescent="0.2">
      <c r="A408">
        <v>22795</v>
      </c>
      <c r="I408">
        <v>33513</v>
      </c>
      <c r="Q408">
        <v>22812</v>
      </c>
    </row>
    <row r="409" spans="1:17" x14ac:dyDescent="0.2">
      <c r="A409">
        <v>22789</v>
      </c>
      <c r="I409">
        <v>40089</v>
      </c>
      <c r="Q409">
        <v>22793</v>
      </c>
    </row>
    <row r="410" spans="1:17" x14ac:dyDescent="0.2">
      <c r="A410">
        <v>22775</v>
      </c>
      <c r="I410">
        <v>47384</v>
      </c>
      <c r="Q410">
        <v>22777</v>
      </c>
    </row>
    <row r="411" spans="1:17" x14ac:dyDescent="0.2">
      <c r="A411">
        <v>22777</v>
      </c>
      <c r="I411">
        <v>55404</v>
      </c>
      <c r="Q411">
        <v>22749</v>
      </c>
    </row>
    <row r="412" spans="1:17" x14ac:dyDescent="0.2">
      <c r="A412">
        <v>22771</v>
      </c>
      <c r="I412">
        <v>64152</v>
      </c>
      <c r="Q412">
        <v>22759</v>
      </c>
    </row>
    <row r="413" spans="1:17" x14ac:dyDescent="0.2">
      <c r="A413">
        <v>22784</v>
      </c>
      <c r="I413">
        <v>73629</v>
      </c>
      <c r="Q413">
        <v>22797</v>
      </c>
    </row>
    <row r="414" spans="1:17" x14ac:dyDescent="0.2">
      <c r="A414">
        <v>22784</v>
      </c>
      <c r="I414">
        <v>83832</v>
      </c>
      <c r="Q414">
        <v>22783</v>
      </c>
    </row>
    <row r="415" spans="1:17" x14ac:dyDescent="0.2">
      <c r="A415">
        <v>22771</v>
      </c>
      <c r="I415">
        <v>94752</v>
      </c>
      <c r="Q415">
        <v>22783</v>
      </c>
    </row>
    <row r="416" spans="1:17" x14ac:dyDescent="0.2">
      <c r="A416">
        <v>22782</v>
      </c>
      <c r="I416">
        <v>106371</v>
      </c>
      <c r="Q416">
        <v>22760</v>
      </c>
    </row>
    <row r="417" spans="1:17" x14ac:dyDescent="0.2">
      <c r="A417">
        <v>22780</v>
      </c>
      <c r="I417">
        <v>118659</v>
      </c>
      <c r="Q417">
        <v>22746</v>
      </c>
    </row>
    <row r="418" spans="1:17" x14ac:dyDescent="0.2">
      <c r="A418">
        <v>22790</v>
      </c>
      <c r="I418">
        <v>131571</v>
      </c>
      <c r="Q418">
        <v>22793</v>
      </c>
    </row>
    <row r="419" spans="1:17" x14ac:dyDescent="0.2">
      <c r="A419">
        <v>22801</v>
      </c>
      <c r="I419">
        <v>145044</v>
      </c>
      <c r="Q419">
        <v>22825</v>
      </c>
    </row>
    <row r="420" spans="1:17" x14ac:dyDescent="0.2">
      <c r="A420">
        <v>22785</v>
      </c>
      <c r="I420">
        <v>158994</v>
      </c>
      <c r="Q420">
        <v>22810</v>
      </c>
    </row>
    <row r="421" spans="1:17" x14ac:dyDescent="0.2">
      <c r="A421">
        <v>22783</v>
      </c>
      <c r="I421">
        <v>173313</v>
      </c>
      <c r="Q421">
        <v>22750</v>
      </c>
    </row>
    <row r="422" spans="1:17" x14ac:dyDescent="0.2">
      <c r="A422">
        <v>22778</v>
      </c>
      <c r="I422">
        <v>187866</v>
      </c>
      <c r="Q422">
        <v>22746</v>
      </c>
    </row>
    <row r="423" spans="1:17" x14ac:dyDescent="0.2">
      <c r="A423">
        <v>22781</v>
      </c>
      <c r="I423">
        <v>202497</v>
      </c>
      <c r="Q423">
        <v>22813</v>
      </c>
    </row>
    <row r="424" spans="1:17" x14ac:dyDescent="0.2">
      <c r="A424">
        <v>22792</v>
      </c>
      <c r="I424">
        <v>217035</v>
      </c>
      <c r="Q424">
        <v>22805</v>
      </c>
    </row>
    <row r="425" spans="1:17" x14ac:dyDescent="0.2">
      <c r="A425">
        <v>22776</v>
      </c>
      <c r="I425">
        <v>231300</v>
      </c>
      <c r="Q425">
        <v>22768</v>
      </c>
    </row>
    <row r="426" spans="1:17" x14ac:dyDescent="0.2">
      <c r="A426">
        <v>22775</v>
      </c>
      <c r="I426">
        <v>245109</v>
      </c>
      <c r="Q426">
        <v>22768</v>
      </c>
    </row>
    <row r="427" spans="1:17" x14ac:dyDescent="0.2">
      <c r="A427">
        <v>22779</v>
      </c>
      <c r="I427">
        <v>258282</v>
      </c>
      <c r="Q427">
        <v>22771</v>
      </c>
    </row>
    <row r="428" spans="1:17" x14ac:dyDescent="0.2">
      <c r="A428">
        <v>22778</v>
      </c>
      <c r="I428">
        <v>270648</v>
      </c>
      <c r="Q428">
        <v>22797</v>
      </c>
    </row>
    <row r="429" spans="1:17" x14ac:dyDescent="0.2">
      <c r="A429">
        <v>22794</v>
      </c>
      <c r="I429">
        <v>282051</v>
      </c>
      <c r="Q429">
        <v>22802</v>
      </c>
    </row>
    <row r="430" spans="1:17" x14ac:dyDescent="0.2">
      <c r="A430">
        <v>22781</v>
      </c>
      <c r="I430">
        <v>292356</v>
      </c>
      <c r="Q430">
        <v>22811</v>
      </c>
    </row>
    <row r="431" spans="1:17" x14ac:dyDescent="0.2">
      <c r="A431">
        <v>22771</v>
      </c>
      <c r="I431">
        <v>301455</v>
      </c>
      <c r="Q431">
        <v>22787</v>
      </c>
    </row>
    <row r="432" spans="1:17" x14ac:dyDescent="0.2">
      <c r="A432">
        <v>22771</v>
      </c>
      <c r="I432">
        <v>309264</v>
      </c>
      <c r="Q432">
        <v>22735</v>
      </c>
    </row>
    <row r="433" spans="1:17" x14ac:dyDescent="0.2">
      <c r="A433">
        <v>22768</v>
      </c>
      <c r="I433">
        <v>315720</v>
      </c>
      <c r="Q433">
        <v>22752</v>
      </c>
    </row>
    <row r="434" spans="1:17" x14ac:dyDescent="0.2">
      <c r="A434">
        <v>22780</v>
      </c>
      <c r="I434">
        <v>320778</v>
      </c>
      <c r="Q434">
        <v>22804</v>
      </c>
    </row>
    <row r="435" spans="1:17" x14ac:dyDescent="0.2">
      <c r="A435">
        <v>22776</v>
      </c>
      <c r="I435">
        <v>324408</v>
      </c>
      <c r="Q435">
        <v>22788</v>
      </c>
    </row>
    <row r="436" spans="1:17" x14ac:dyDescent="0.2">
      <c r="A436">
        <v>22767</v>
      </c>
      <c r="I436">
        <v>326592</v>
      </c>
      <c r="Q436">
        <v>22769</v>
      </c>
    </row>
    <row r="437" spans="1:17" x14ac:dyDescent="0.2">
      <c r="A437">
        <v>22777</v>
      </c>
      <c r="I437">
        <v>327321</v>
      </c>
      <c r="Q437">
        <v>22757</v>
      </c>
    </row>
    <row r="438" spans="1:17" x14ac:dyDescent="0.2">
      <c r="A438">
        <v>22774</v>
      </c>
      <c r="I438">
        <v>326592</v>
      </c>
      <c r="Q438">
        <v>22773</v>
      </c>
    </row>
    <row r="439" spans="1:17" x14ac:dyDescent="0.2">
      <c r="A439">
        <v>22791</v>
      </c>
      <c r="I439">
        <v>324408</v>
      </c>
      <c r="Q439">
        <v>22801</v>
      </c>
    </row>
    <row r="440" spans="1:17" x14ac:dyDescent="0.2">
      <c r="A440">
        <v>22793</v>
      </c>
      <c r="I440">
        <v>320778</v>
      </c>
      <c r="Q440">
        <v>22809</v>
      </c>
    </row>
    <row r="441" spans="1:17" x14ac:dyDescent="0.2">
      <c r="A441">
        <v>22778</v>
      </c>
      <c r="I441">
        <v>315720</v>
      </c>
      <c r="Q441">
        <v>22790</v>
      </c>
    </row>
    <row r="442" spans="1:17" x14ac:dyDescent="0.2">
      <c r="A442">
        <v>22780</v>
      </c>
      <c r="I442">
        <v>309264</v>
      </c>
      <c r="Q442">
        <v>22761</v>
      </c>
    </row>
    <row r="443" spans="1:17" x14ac:dyDescent="0.2">
      <c r="A443">
        <v>22774</v>
      </c>
      <c r="I443">
        <v>301455</v>
      </c>
      <c r="Q443">
        <v>22756</v>
      </c>
    </row>
    <row r="444" spans="1:17" x14ac:dyDescent="0.2">
      <c r="A444">
        <v>22780</v>
      </c>
      <c r="I444">
        <v>292356</v>
      </c>
      <c r="Q444">
        <v>22798</v>
      </c>
    </row>
    <row r="445" spans="1:17" x14ac:dyDescent="0.2">
      <c r="A445">
        <v>22788</v>
      </c>
      <c r="I445">
        <v>282051</v>
      </c>
      <c r="Q445">
        <v>22803</v>
      </c>
    </row>
    <row r="446" spans="1:17" x14ac:dyDescent="0.2">
      <c r="A446">
        <v>22775</v>
      </c>
      <c r="I446">
        <v>270648</v>
      </c>
      <c r="Q446">
        <v>22794</v>
      </c>
    </row>
    <row r="447" spans="1:17" x14ac:dyDescent="0.2">
      <c r="A447">
        <v>22780</v>
      </c>
      <c r="I447">
        <v>258282</v>
      </c>
      <c r="Q447">
        <v>22762</v>
      </c>
    </row>
    <row r="448" spans="1:17" x14ac:dyDescent="0.2">
      <c r="A448">
        <v>22778</v>
      </c>
      <c r="I448">
        <v>245109</v>
      </c>
      <c r="Q448">
        <v>22748</v>
      </c>
    </row>
    <row r="449" spans="1:17" x14ac:dyDescent="0.2">
      <c r="A449">
        <v>22785</v>
      </c>
      <c r="I449">
        <v>231300</v>
      </c>
      <c r="Q449">
        <v>22792</v>
      </c>
    </row>
    <row r="450" spans="1:17" x14ac:dyDescent="0.2">
      <c r="A450">
        <v>22801</v>
      </c>
      <c r="I450">
        <v>217035</v>
      </c>
      <c r="Q450">
        <v>22828</v>
      </c>
    </row>
    <row r="451" spans="1:17" x14ac:dyDescent="0.2">
      <c r="A451">
        <v>22783</v>
      </c>
      <c r="I451">
        <v>202497</v>
      </c>
      <c r="Q451">
        <v>22804</v>
      </c>
    </row>
    <row r="452" spans="1:17" x14ac:dyDescent="0.2">
      <c r="A452">
        <v>22778</v>
      </c>
      <c r="I452">
        <v>187866</v>
      </c>
      <c r="Q452">
        <v>22757</v>
      </c>
    </row>
    <row r="453" spans="1:17" x14ac:dyDescent="0.2">
      <c r="A453">
        <v>22780</v>
      </c>
      <c r="I453">
        <v>173313</v>
      </c>
      <c r="Q453">
        <v>22745</v>
      </c>
    </row>
    <row r="454" spans="1:17" x14ac:dyDescent="0.2">
      <c r="A454">
        <v>22777</v>
      </c>
      <c r="I454">
        <v>158994</v>
      </c>
      <c r="Q454">
        <v>22785</v>
      </c>
    </row>
    <row r="455" spans="1:17" x14ac:dyDescent="0.2">
      <c r="A455">
        <v>22790</v>
      </c>
      <c r="I455">
        <v>145044</v>
      </c>
      <c r="Q455">
        <v>22788</v>
      </c>
    </row>
    <row r="456" spans="1:17" x14ac:dyDescent="0.2">
      <c r="A456">
        <v>22780</v>
      </c>
      <c r="I456">
        <v>131571</v>
      </c>
      <c r="Q456">
        <v>22766</v>
      </c>
    </row>
    <row r="457" spans="1:17" x14ac:dyDescent="0.2">
      <c r="A457">
        <v>22777</v>
      </c>
      <c r="I457">
        <v>118659</v>
      </c>
      <c r="Q457">
        <v>22765</v>
      </c>
    </row>
    <row r="458" spans="1:17" x14ac:dyDescent="0.2">
      <c r="A458">
        <v>22783</v>
      </c>
      <c r="I458">
        <v>106371</v>
      </c>
      <c r="Q458">
        <v>22773</v>
      </c>
    </row>
    <row r="459" spans="1:17" x14ac:dyDescent="0.2">
      <c r="A459">
        <v>22780</v>
      </c>
      <c r="I459">
        <v>94752</v>
      </c>
      <c r="Q459">
        <v>22772</v>
      </c>
    </row>
    <row r="460" spans="1:17" x14ac:dyDescent="0.2">
      <c r="A460">
        <v>22798</v>
      </c>
      <c r="I460">
        <v>83832</v>
      </c>
      <c r="Q460">
        <v>22796</v>
      </c>
    </row>
    <row r="461" spans="1:17" x14ac:dyDescent="0.2">
      <c r="A461">
        <v>22794</v>
      </c>
      <c r="I461">
        <v>73629</v>
      </c>
      <c r="Q461">
        <v>22829</v>
      </c>
    </row>
    <row r="462" spans="1:17" x14ac:dyDescent="0.2">
      <c r="A462">
        <v>22780</v>
      </c>
      <c r="I462">
        <v>64152</v>
      </c>
      <c r="Q462">
        <v>22796</v>
      </c>
    </row>
    <row r="463" spans="1:17" x14ac:dyDescent="0.2">
      <c r="A463">
        <v>22784</v>
      </c>
      <c r="I463">
        <v>55404</v>
      </c>
      <c r="Q463">
        <v>22741</v>
      </c>
    </row>
    <row r="464" spans="1:17" x14ac:dyDescent="0.2">
      <c r="A464">
        <v>22774</v>
      </c>
      <c r="I464">
        <v>47384</v>
      </c>
      <c r="Q464">
        <v>22750</v>
      </c>
    </row>
    <row r="465" spans="1:17" x14ac:dyDescent="0.2">
      <c r="A465">
        <v>22782</v>
      </c>
      <c r="I465">
        <v>40089</v>
      </c>
      <c r="Q465">
        <v>22805</v>
      </c>
    </row>
    <row r="466" spans="1:17" x14ac:dyDescent="0.2">
      <c r="A466">
        <v>22786</v>
      </c>
      <c r="I466">
        <v>33513</v>
      </c>
      <c r="Q466">
        <v>22809</v>
      </c>
    </row>
    <row r="467" spans="1:17" x14ac:dyDescent="0.2">
      <c r="A467">
        <v>22774</v>
      </c>
      <c r="I467">
        <v>27646</v>
      </c>
      <c r="Q467">
        <v>22783</v>
      </c>
    </row>
    <row r="468" spans="1:17" x14ac:dyDescent="0.2">
      <c r="A468">
        <v>22779</v>
      </c>
      <c r="I468">
        <v>22473</v>
      </c>
      <c r="Q468">
        <v>22757</v>
      </c>
    </row>
    <row r="469" spans="1:17" x14ac:dyDescent="0.2">
      <c r="A469">
        <v>22774</v>
      </c>
      <c r="I469">
        <v>17973</v>
      </c>
      <c r="Q469">
        <v>22775</v>
      </c>
    </row>
    <row r="470" spans="1:17" x14ac:dyDescent="0.2">
      <c r="A470">
        <v>22788</v>
      </c>
      <c r="I470">
        <v>14118</v>
      </c>
      <c r="Q470">
        <v>22808</v>
      </c>
    </row>
    <row r="471" spans="1:17" x14ac:dyDescent="0.2">
      <c r="A471">
        <v>22796</v>
      </c>
      <c r="I471">
        <v>10872</v>
      </c>
      <c r="Q471">
        <v>22809</v>
      </c>
    </row>
    <row r="472" spans="1:17" x14ac:dyDescent="0.2">
      <c r="A472">
        <v>22775</v>
      </c>
      <c r="I472">
        <v>8190</v>
      </c>
      <c r="Q472">
        <v>22783</v>
      </c>
    </row>
    <row r="473" spans="1:17" x14ac:dyDescent="0.2">
      <c r="A473">
        <v>22775</v>
      </c>
      <c r="I473">
        <v>6020</v>
      </c>
      <c r="Q473">
        <v>22765</v>
      </c>
    </row>
    <row r="474" spans="1:17" x14ac:dyDescent="0.2">
      <c r="A474">
        <v>22773</v>
      </c>
      <c r="I474">
        <v>4305</v>
      </c>
      <c r="Q474">
        <v>22760</v>
      </c>
    </row>
    <row r="475" spans="1:17" x14ac:dyDescent="0.2">
      <c r="A475">
        <v>22770</v>
      </c>
      <c r="I475">
        <v>2985</v>
      </c>
      <c r="Q475">
        <v>22774</v>
      </c>
    </row>
    <row r="476" spans="1:17" x14ac:dyDescent="0.2">
      <c r="A476">
        <v>22783</v>
      </c>
      <c r="I476">
        <v>1999</v>
      </c>
      <c r="Q476">
        <v>22784</v>
      </c>
    </row>
    <row r="477" spans="1:17" x14ac:dyDescent="0.2">
      <c r="A477">
        <v>22770</v>
      </c>
      <c r="I477">
        <v>1287</v>
      </c>
      <c r="Q477">
        <v>22797</v>
      </c>
    </row>
    <row r="478" spans="1:17" x14ac:dyDescent="0.2">
      <c r="A478">
        <v>22773</v>
      </c>
      <c r="I478">
        <v>792</v>
      </c>
      <c r="Q478">
        <v>22767</v>
      </c>
    </row>
    <row r="479" spans="1:17" x14ac:dyDescent="0.2">
      <c r="A479">
        <v>22773</v>
      </c>
      <c r="I479">
        <v>462</v>
      </c>
      <c r="Q479">
        <v>22745</v>
      </c>
    </row>
    <row r="480" spans="1:17" x14ac:dyDescent="0.2">
      <c r="A480">
        <v>22776</v>
      </c>
      <c r="I480">
        <v>252</v>
      </c>
      <c r="Q480">
        <v>22770</v>
      </c>
    </row>
    <row r="481" spans="1:17" x14ac:dyDescent="0.2">
      <c r="A481">
        <v>22796</v>
      </c>
      <c r="I481">
        <v>126</v>
      </c>
      <c r="Q481">
        <v>22823</v>
      </c>
    </row>
    <row r="482" spans="1:17" x14ac:dyDescent="0.2">
      <c r="A482">
        <v>22784</v>
      </c>
      <c r="I482">
        <v>56</v>
      </c>
      <c r="Q482">
        <v>22821</v>
      </c>
    </row>
    <row r="483" spans="1:17" x14ac:dyDescent="0.2">
      <c r="A483">
        <v>22775</v>
      </c>
      <c r="I483">
        <v>21</v>
      </c>
      <c r="Q483">
        <v>22769</v>
      </c>
    </row>
    <row r="484" spans="1:17" x14ac:dyDescent="0.2">
      <c r="A484">
        <v>22782</v>
      </c>
      <c r="I484">
        <v>6</v>
      </c>
      <c r="Q484">
        <v>22747</v>
      </c>
    </row>
    <row r="485" spans="1:17" x14ac:dyDescent="0.2">
      <c r="A485">
        <v>22772</v>
      </c>
      <c r="I485">
        <v>1</v>
      </c>
      <c r="Q485">
        <v>22785</v>
      </c>
    </row>
    <row r="486" spans="1:17" x14ac:dyDescent="0.2">
      <c r="A486">
        <v>22786</v>
      </c>
      <c r="I486">
        <v>0</v>
      </c>
      <c r="Q486">
        <v>22792</v>
      </c>
    </row>
    <row r="487" spans="1:17" x14ac:dyDescent="0.2">
      <c r="A487">
        <v>22785</v>
      </c>
      <c r="I487">
        <v>0</v>
      </c>
      <c r="Q487">
        <v>22789</v>
      </c>
    </row>
    <row r="488" spans="1:17" x14ac:dyDescent="0.2">
      <c r="A488">
        <v>22776</v>
      </c>
      <c r="I488">
        <v>0</v>
      </c>
      <c r="Q488">
        <v>22783</v>
      </c>
    </row>
    <row r="489" spans="1:17" x14ac:dyDescent="0.2">
      <c r="A489">
        <v>22782</v>
      </c>
      <c r="I489">
        <v>0</v>
      </c>
      <c r="Q489">
        <v>22762</v>
      </c>
    </row>
    <row r="490" spans="1:17" x14ac:dyDescent="0.2">
      <c r="A490">
        <v>22778</v>
      </c>
      <c r="I490">
        <v>0</v>
      </c>
      <c r="Q490">
        <v>22766</v>
      </c>
    </row>
    <row r="491" spans="1:17" x14ac:dyDescent="0.2">
      <c r="A491">
        <v>22796</v>
      </c>
      <c r="I491">
        <v>0</v>
      </c>
      <c r="Q491">
        <v>22807</v>
      </c>
    </row>
    <row r="492" spans="1:17" x14ac:dyDescent="0.2">
      <c r="A492">
        <v>22800</v>
      </c>
      <c r="I492">
        <v>0</v>
      </c>
      <c r="Q492">
        <v>22827</v>
      </c>
    </row>
    <row r="493" spans="1:17" x14ac:dyDescent="0.2">
      <c r="A493">
        <v>22779</v>
      </c>
      <c r="I493">
        <v>0</v>
      </c>
      <c r="Q493">
        <v>22788</v>
      </c>
    </row>
    <row r="494" spans="1:17" x14ac:dyDescent="0.2">
      <c r="A494">
        <v>22784</v>
      </c>
      <c r="I494">
        <v>0</v>
      </c>
      <c r="Q494">
        <v>22741</v>
      </c>
    </row>
    <row r="495" spans="1:17" x14ac:dyDescent="0.2">
      <c r="A495">
        <v>22777</v>
      </c>
      <c r="I495">
        <v>0</v>
      </c>
      <c r="Q495">
        <v>22752</v>
      </c>
    </row>
    <row r="496" spans="1:17" x14ac:dyDescent="0.2">
      <c r="A496">
        <v>22779</v>
      </c>
      <c r="I496">
        <v>0</v>
      </c>
      <c r="Q496">
        <v>22785</v>
      </c>
    </row>
    <row r="497" spans="1:17" x14ac:dyDescent="0.2">
      <c r="A497">
        <v>22790</v>
      </c>
      <c r="I497">
        <v>0</v>
      </c>
      <c r="Q497">
        <v>22793</v>
      </c>
    </row>
    <row r="498" spans="1:17" x14ac:dyDescent="0.2">
      <c r="A498">
        <v>22776</v>
      </c>
      <c r="I498">
        <v>0</v>
      </c>
      <c r="Q498">
        <v>22783</v>
      </c>
    </row>
    <row r="499" spans="1:17" x14ac:dyDescent="0.2">
      <c r="A499">
        <v>22778</v>
      </c>
      <c r="I499">
        <v>0</v>
      </c>
      <c r="Q499">
        <v>22758</v>
      </c>
    </row>
    <row r="500" spans="1:17" x14ac:dyDescent="0.2">
      <c r="A500">
        <v>22779</v>
      </c>
      <c r="I500">
        <v>0</v>
      </c>
      <c r="Q500">
        <v>22765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Kyllian Delbauche</dc:creator>
  <cp:lastModifiedBy>Kyllian Delbauche</cp:lastModifiedBy>
  <dcterms:created xsi:type="dcterms:W3CDTF">2024-03-14T14:15:24Z</dcterms:created>
  <dcterms:modified xsi:type="dcterms:W3CDTF">2024-03-14T14:24:37Z</dcterms:modified>
</cp:coreProperties>
</file>