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<sst xmlns="http://schemas.openxmlformats.org/spreadsheetml/2006/main" count="91" uniqueCount="91">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</sst>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原始数据!$B$2:$B$3000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原始数据!$C$2:$C$3000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原始数据!$D$2:$D$3000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原始数据!$E$2:$E$3000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原始数据!$F$2:$F$3000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原始数据!$G$2:$G$3000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原始数据!$H$2:$H$3000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原始数据!$I$2:$I$3000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原始数据!$J$2:$J$3000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原始数据!$K$2:$K$3000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原始数据!$L$2:$L$3000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原始数据!$M$2:$M$3000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原始数据!$N$2:$N$3000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原始数据!$O$2:$O$3000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原始数据!$P$2:$P$3000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原始数据!$Q$2:$Q$3000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原始数据!$R$2:$R$3000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原始数据!$S$2:$S$3000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原始数据!$T$2:$T$3000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原始数据!$U$2:$U$3000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原始数据!$V$2:$V$3000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原始数据!$W$2:$W$3000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原始数据!$X$2:$X$3000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原始数据!$Y$2:$Y$3000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原始数据!$Z$2:$Z$3000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原始数据!$AA$2:$AA$3000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原始数据!$AB$2:$AB$3000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原始数据!$AC$2:$AC$3000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原始数据!$AD$2:$AD$3000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原始数据!$AE$2:$AE$3000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原始数据!$AF$2:$AF$3000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原始数据!$AG$2:$AG$3000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原始数据!$AH$2:$AH$3000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原始数据!$AI$2:$AI$3000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原始数据!$AJ$2:$AJ$3000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原始数据!$AK$2:$AK$3000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原始数据!$AL$2:$AL$3000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原始数据!$AM$2:$AM$3000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原始数据!$AN$2:$AN$3000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原始数据!$AO$2:$AO$3000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原始数据!$AP$2:$AP$3000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原始数据!$AQ$2:$AQ$3000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原始数据!$AR$2:$AR$3000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原始数据!$AS$2:$AS$3000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原始数据!$AT$2:$AT$3000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原始数据!$AU$2:$AU$3000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原始数据!$AV$2:$AV$3000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原始数据!$AW$2:$AW$3000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原始数据!$AX$2:$AX$3000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原始数据!$AY$2:$AY$3000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原始数据!$AZ$2:$AZ$3000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原始数据!$BA$2:$BA$3000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原始数据!$BB$2:$BB$3000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原始数据!$BC$2:$BC$3000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原始数据!$BD$2:$BD$3000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原始数据!$BE$2:$BE$3000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原始数据!$BF$2:$BF$3000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原始数据!$BG$2:$BG$3000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原始数据!$BH$2:$BH$3000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原始数据!$BI$2:$BI$3000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原始数据!$BJ$2:$BJ$3000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原始数据!$BK$2:$BK$3000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原始数据!$BL$2:$BL$3000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原始数据!$BM$2:$BM$3000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原始数据!$BN$2:$BN$3000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原始数据!$BO$2:$BO$3000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原始数据!$BP$2:$BP$3000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原始数据!$BQ$2:$BQ$3000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原始数据!$BR$2:$BR$3000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原始数据!$BS$2:$BS$3000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原始数据!$BT$2:$BT$3000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原始数据!$BU$2:$BU$3000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原始数据!$BV$2:$BV$3000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原始数据!$BW$2:$BW$3000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原始数据!$BX$2:$BX$3000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原始数据!$BY$2:$BY$3000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原始数据!$BZ$2:$BZ$3000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原始数据!$CA$2:$CA$3000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原始数据!$CB$2:$CB$3000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原始数据!$CC$2:$CC$3000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原始数据!$CD$2:$CD$3000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原始数据!$CE$2:$CE$3000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原始数据!$CF$2:$CF$3000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原始数据!$CG$2:$CG$3000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原始数据!$CH$2:$CH$3000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原始数据!$CI$2:$CI$3000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原始数据!$CJ$2:$CJ$3000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原始数据!$CK$2:$CK$3000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原始数据!$CL$2:$CL$3000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原始数据!$CM$2:$CM$3000</c:f>
              <c:numCache>
                <c:formatCode>General</c:formatCode>
                <c:ptCount val="29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 (历史对比数据)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原始数据!$B$2:$B$3000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原始数据!$C$2:$C$3000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原始数据!$D$2:$D$3000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原始数据!$E$2:$E$3000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原始数据!$F$2:$F$3000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原始数据!$G$2:$G$3000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原始数据!$H$2:$H$3000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原始数据!$I$2:$I$3000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原始数据!$J$2:$J$3000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原始数据!$K$2:$K$3000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原始数据!$L$2:$L$3000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原始数据!$M$2:$M$3000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原始数据!$N$2:$N$3000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原始数据!$O$2:$O$3000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原始数据!$P$2:$P$3000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原始数据!$Q$2:$Q$3000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原始数据!$R$2:$R$3000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原始数据!$S$2:$S$3000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原始数据!$T$2:$T$3000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原始数据!$U$2:$U$3000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原始数据!$V$2:$V$3000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原始数据!$W$2:$W$3000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原始数据!$X$2:$X$3000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原始数据!$Y$2:$Y$3000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原始数据!$Z$2:$Z$3000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原始数据!$AA$2:$AA$3000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原始数据!$AB$2:$AB$3000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原始数据!$AC$2:$AC$3000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原始数据!$AD$2:$AD$3000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原始数据!$AE$2:$AE$3000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原始数据!$AF$2:$AF$3000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原始数据!$AG$2:$AG$3000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原始数据!$AH$2:$AH$3000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原始数据!$AI$2:$AI$3000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原始数据!$AJ$2:$AJ$3000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原始数据!$AK$2:$AK$3000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原始数据!$AL$2:$AL$3000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原始数据!$AM$2:$AM$3000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原始数据!$AN$2:$AN$3000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原始数据!$AO$2:$AO$3000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原始数据!$AP$2:$AP$3000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原始数据!$AQ$2:$AQ$3000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原始数据!$AR$2:$AR$3000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原始数据!$AS$2:$AS$3000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原始数据!$AT$2:$AT$3000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原始数据!$AU$2:$AU$3000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原始数据!$AV$2:$AV$3000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原始数据!$AW$2:$AW$3000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原始数据!$AX$2:$AX$3000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原始数据!$AY$2:$AY$3000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原始数据!$AZ$2:$AZ$3000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原始数据!$BA$2:$BA$3000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原始数据!$BB$2:$BB$3000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原始数据!$BC$2:$BC$3000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原始数据!$BD$2:$BD$3000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原始数据!$BE$2:$BE$3000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原始数据!$BF$2:$BF$3000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原始数据!$BG$2:$BG$3000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原始数据!$BH$2:$BH$3000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原始数据!$BI$2:$BI$3000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原始数据!$BJ$2:$BJ$3000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原始数据!$BK$2:$BK$3000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原始数据!$BL$2:$BL$3000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原始数据!$BM$2:$BM$3000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原始数据!$BN$2:$BN$3000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原始数据!$BO$2:$BO$3000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原始数据!$BP$2:$BP$3000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原始数据!$BQ$2:$BQ$3000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原始数据!$BR$2:$BR$3000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原始数据!$BS$2:$BS$3000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原始数据!$BT$2:$BT$3000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原始数据!$BU$2:$BU$3000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原始数据!$BV$2:$BV$3000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原始数据!$BW$2:$BW$3000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原始数据!$BX$2:$BX$3000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原始数据!$BY$2:$BY$3000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原始数据!$BZ$2:$BZ$3000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原始数据!$CA$2:$CA$3000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原始数据!$CB$2:$CB$3000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原始数据!$CC$2:$CC$3000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原始数据!$CD$2:$CD$3000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原始数据!$CE$2:$CE$3000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原始数据!$CF$2:$CF$3000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原始数据!$CG$2:$CG$3000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原始数据!$CH$2:$CH$3000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原始数据!$CI$2:$CI$3000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原始数据!$CJ$2:$CJ$3000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原始数据!$CK$2:$CK$3000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原始数据!$CL$2:$CL$3000</c:f>
              <c:numCache>
                <c:formatCode>General</c:formatCode>
                <c:ptCount val="2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原始数据!$A$2:$A$3000</c:f>
              <c:numCache>
                <c:formatCode>General</c:formatCode>
                <c:ptCount val="2999"/>
              </c:numCache>
            </c:numRef>
          </c:cat>
          <c:val>
            <c:numRef>
              <c:f>原始数据!$CM$2:$CM$3000</c:f>
              <c:numCache>
                <c:formatCode>General</c:formatCode>
                <c:ptCount val="2999"/>
              </c:numCache>
            </c:numRef>
          </c:val>
          <c:smooth val="1"/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tickLblSkip val="1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2026-07-03T16:10:20Z</dcterms:created>
  <dcterms:modified xsi:type="dcterms:W3CDTF">2026-07-03T16:10:20Z</dcterms:modified>
</cp:coreProperties>
</file>