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数据" sheetId="1" state="visible" r:id="rId1"/>
    <sheet xmlns:r="http://schemas.openxmlformats.org/officeDocument/2006/relationships" name="对比原始数据" sheetId="2" state="visible" r:id="rId2"/>
    <sheet xmlns:r="http://schemas.openxmlformats.org/officeDocument/2006/relationships" name="温升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'原始数据'!$A$2:$A$3000</f>
            </numRef>
          </cat>
          <val>
            <numRef>
              <f>'原始数据'!$B$2:$B$3000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'对比原始数据'!B1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'对比原始数据'!$A$2:$A$3000</f>
            </numRef>
          </cat>
          <val>
            <numRef>
              <f>'对比原始数据'!$B$2:$B$3000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16</col>
      <colOff>0</colOff>
      <row>31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0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2026-07-13T15:59:16Z</dcterms:created>
  <dcterms:modified xmlns:dcterms="http://purl.org/dc/terms/" xmlns:xsi="http://www.w3.org/2001/XMLSchema-instance" xsi:type="dcterms:W3CDTF">2026-07-13T15:59:16Z</dcterms:modified>
</cp:coreProperties>
</file>