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原始数据" sheetId="1" state="visible" r:id="rId1"/>
    <sheet xmlns:r="http://schemas.openxmlformats.org/officeDocument/2006/relationships" name="对比原始数据" sheetId="2" state="visible" r:id="rId2"/>
    <sheet xmlns:r="http://schemas.openxmlformats.org/officeDocument/2006/relationships" name="温升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(当前测试数据)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'原始数据'!$A$2:$A$5000</f>
            </numRef>
          </cat>
          <val>
            <numRef>
              <f>'原始数据'!$B$2:$B$5000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(历史对比数据)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'对比原始数据'!B1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'对比原始数据'!$A$2:$A$5000</f>
            </numRef>
          </cat>
          <val>
            <numRef>
              <f>'对比原始数据'!$B$2:$B$5000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16</col>
      <colOff>0</colOff>
      <row>31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16</col>
      <colOff>0</colOff>
      <row>0</row>
      <rowOff>0</rowOff>
    </from>
    <ext cx="108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  <c r="CN1" t="inlineStr">
        <is>
          <t>CH91</t>
        </is>
      </c>
      <c r="CO1" t="inlineStr">
        <is>
          <t>CH92</t>
        </is>
      </c>
      <c r="CP1" t="inlineStr">
        <is>
          <t>CH93</t>
        </is>
      </c>
      <c r="CQ1" t="inlineStr">
        <is>
          <t>CH94</t>
        </is>
      </c>
      <c r="CR1" t="inlineStr">
        <is>
          <t>CH95</t>
        </is>
      </c>
      <c r="CS1" t="inlineStr">
        <is>
          <t>CH96</t>
        </is>
      </c>
      <c r="CT1" t="inlineStr">
        <is>
          <t>CH97</t>
        </is>
      </c>
      <c r="CU1" t="inlineStr">
        <is>
          <t>CH98</t>
        </is>
      </c>
      <c r="CV1" t="inlineStr">
        <is>
          <t>CH99</t>
        </is>
      </c>
      <c r="CW1" t="inlineStr">
        <is>
          <t>CH100</t>
        </is>
      </c>
      <c r="CX1" t="inlineStr">
        <is>
          <t>CH101</t>
        </is>
      </c>
      <c r="CY1" t="inlineStr">
        <is>
          <t>CH102</t>
        </is>
      </c>
      <c r="CZ1" t="inlineStr">
        <is>
          <t>CH103</t>
        </is>
      </c>
      <c r="DA1" t="inlineStr">
        <is>
          <t>CH104</t>
        </is>
      </c>
      <c r="DB1" t="inlineStr">
        <is>
          <t>CH105</t>
        </is>
      </c>
      <c r="DC1" t="inlineStr">
        <is>
          <t>CH106</t>
        </is>
      </c>
      <c r="DD1" t="inlineStr">
        <is>
          <t>CH107</t>
        </is>
      </c>
      <c r="DE1" t="inlineStr">
        <is>
          <t>CH108</t>
        </is>
      </c>
      <c r="DF1" t="inlineStr">
        <is>
          <t>CH109</t>
        </is>
      </c>
      <c r="DG1" t="inlineStr">
        <is>
          <t>CH110</t>
        </is>
      </c>
      <c r="DH1" t="inlineStr">
        <is>
          <t>CH111</t>
        </is>
      </c>
      <c r="DI1" t="inlineStr">
        <is>
          <t>CH112</t>
        </is>
      </c>
      <c r="DJ1" t="inlineStr">
        <is>
          <t>CH113</t>
        </is>
      </c>
      <c r="DK1" t="inlineStr">
        <is>
          <t>CH114</t>
        </is>
      </c>
      <c r="DL1" t="inlineStr">
        <is>
          <t>CH115</t>
        </is>
      </c>
      <c r="DM1" t="inlineStr">
        <is>
          <t>CH116</t>
        </is>
      </c>
      <c r="DN1" t="inlineStr">
        <is>
          <t>CH117</t>
        </is>
      </c>
      <c r="DO1" t="inlineStr">
        <is>
          <t>CH118</t>
        </is>
      </c>
      <c r="DP1" t="inlineStr">
        <is>
          <t>CH119</t>
        </is>
      </c>
      <c r="DQ1" t="inlineStr">
        <is>
          <t>CH120</t>
        </is>
      </c>
      <c r="DR1" t="inlineStr">
        <is>
          <t>CH121</t>
        </is>
      </c>
      <c r="DS1" t="inlineStr">
        <is>
          <t>CH122</t>
        </is>
      </c>
      <c r="DT1" t="inlineStr">
        <is>
          <t>CH123</t>
        </is>
      </c>
      <c r="DU1" t="inlineStr">
        <is>
          <t>CH124</t>
        </is>
      </c>
      <c r="DV1" t="inlineStr">
        <is>
          <t>CH125</t>
        </is>
      </c>
      <c r="DW1" t="inlineStr">
        <is>
          <t>CH126</t>
        </is>
      </c>
      <c r="DX1" t="inlineStr">
        <is>
          <t>CH127</t>
        </is>
      </c>
      <c r="DY1" t="inlineStr">
        <is>
          <t>CH128</t>
        </is>
      </c>
      <c r="DZ1" t="inlineStr">
        <is>
          <t>CH129</t>
        </is>
      </c>
      <c r="EA1" t="inlineStr">
        <is>
          <t>CH130</t>
        </is>
      </c>
      <c r="EB1" t="inlineStr">
        <is>
          <t>CH131</t>
        </is>
      </c>
      <c r="EC1" t="inlineStr">
        <is>
          <t>CH132</t>
        </is>
      </c>
      <c r="ED1" t="inlineStr">
        <is>
          <t>CH133</t>
        </is>
      </c>
      <c r="EE1" t="inlineStr">
        <is>
          <t>CH134</t>
        </is>
      </c>
      <c r="EF1" t="inlineStr">
        <is>
          <t>CH135</t>
        </is>
      </c>
      <c r="EG1" t="inlineStr">
        <is>
          <t>CH136</t>
        </is>
      </c>
      <c r="EH1" t="inlineStr">
        <is>
          <t>CH137</t>
        </is>
      </c>
      <c r="EI1" t="inlineStr">
        <is>
          <t>CH138</t>
        </is>
      </c>
      <c r="EJ1" t="inlineStr">
        <is>
          <t>CH139</t>
        </is>
      </c>
      <c r="EK1" t="inlineStr">
        <is>
          <t>CH140</t>
        </is>
      </c>
      <c r="EL1" t="inlineStr">
        <is>
          <t>CH141</t>
        </is>
      </c>
      <c r="EM1" t="inlineStr">
        <is>
          <t>CH142</t>
        </is>
      </c>
      <c r="EN1" t="inlineStr">
        <is>
          <t>CH143</t>
        </is>
      </c>
      <c r="EO1" t="inlineStr">
        <is>
          <t>CH144</t>
        </is>
      </c>
      <c r="EP1" t="inlineStr">
        <is>
          <t>CH145</t>
        </is>
      </c>
      <c r="EQ1" t="inlineStr">
        <is>
          <t>CH146</t>
        </is>
      </c>
      <c r="ER1" t="inlineStr">
        <is>
          <t>CH147</t>
        </is>
      </c>
      <c r="ES1" t="inlineStr">
        <is>
          <t>CH148</t>
        </is>
      </c>
      <c r="ET1" t="inlineStr">
        <is>
          <t>CH149</t>
        </is>
      </c>
      <c r="EU1" t="inlineStr">
        <is>
          <t>CH150</t>
        </is>
      </c>
      <c r="EV1" t="inlineStr">
        <is>
          <t>CH151</t>
        </is>
      </c>
      <c r="EW1" t="inlineStr">
        <is>
          <t>CH152</t>
        </is>
      </c>
      <c r="EX1" t="inlineStr">
        <is>
          <t>CH153</t>
        </is>
      </c>
      <c r="EY1" t="inlineStr">
        <is>
          <t>CH154</t>
        </is>
      </c>
      <c r="EZ1" t="inlineStr">
        <is>
          <t>CH155</t>
        </is>
      </c>
      <c r="FA1" t="inlineStr">
        <is>
          <t>CH156</t>
        </is>
      </c>
      <c r="FB1" t="inlineStr">
        <is>
          <t>CH157</t>
        </is>
      </c>
      <c r="FC1" t="inlineStr">
        <is>
          <t>CH158</t>
        </is>
      </c>
      <c r="FD1" t="inlineStr">
        <is>
          <t>CH159</t>
        </is>
      </c>
      <c r="FE1" t="inlineStr">
        <is>
          <t>CH160</t>
        </is>
      </c>
      <c r="FF1" t="inlineStr">
        <is>
          <t>CH161</t>
        </is>
      </c>
      <c r="FG1" t="inlineStr">
        <is>
          <t>CH162</t>
        </is>
      </c>
      <c r="FH1" t="inlineStr">
        <is>
          <t>CH163</t>
        </is>
      </c>
      <c r="FI1" t="inlineStr">
        <is>
          <t>CH164</t>
        </is>
      </c>
      <c r="FJ1" t="inlineStr">
        <is>
          <t>CH165</t>
        </is>
      </c>
      <c r="FK1" t="inlineStr">
        <is>
          <t>CH166</t>
        </is>
      </c>
      <c r="FL1" t="inlineStr">
        <is>
          <t>CH167</t>
        </is>
      </c>
      <c r="FM1" t="inlineStr">
        <is>
          <t>CH168</t>
        </is>
      </c>
      <c r="FN1" t="inlineStr">
        <is>
          <t>CH169</t>
        </is>
      </c>
      <c r="FO1" t="inlineStr">
        <is>
          <t>CH170</t>
        </is>
      </c>
      <c r="FP1" t="inlineStr">
        <is>
          <t>CH171</t>
        </is>
      </c>
      <c r="FQ1" t="inlineStr">
        <is>
          <t>CH172</t>
        </is>
      </c>
      <c r="FR1" t="inlineStr">
        <is>
          <t>CH173</t>
        </is>
      </c>
      <c r="FS1" t="inlineStr">
        <is>
          <t>CH174</t>
        </is>
      </c>
      <c r="FT1" t="inlineStr">
        <is>
          <t>CH175</t>
        </is>
      </c>
      <c r="FU1" t="inlineStr">
        <is>
          <t>CH176</t>
        </is>
      </c>
      <c r="FV1" t="inlineStr">
        <is>
          <t>CH177</t>
        </is>
      </c>
      <c r="FW1" t="inlineStr">
        <is>
          <t>CH178</t>
        </is>
      </c>
      <c r="FX1" t="inlineStr">
        <is>
          <t>CH179</t>
        </is>
      </c>
      <c r="FY1" t="inlineStr">
        <is>
          <t>CH180</t>
        </is>
      </c>
      <c r="FZ1" t="inlineStr">
        <is>
          <t>CH181</t>
        </is>
      </c>
      <c r="GA1" t="inlineStr">
        <is>
          <t>CH182</t>
        </is>
      </c>
      <c r="GB1" t="inlineStr">
        <is>
          <t>CH183</t>
        </is>
      </c>
      <c r="GC1" t="inlineStr">
        <is>
          <t>CH184</t>
        </is>
      </c>
      <c r="GD1" t="inlineStr">
        <is>
          <t>CH185</t>
        </is>
      </c>
      <c r="GE1" t="inlineStr">
        <is>
          <t>CH186</t>
        </is>
      </c>
      <c r="GF1" t="inlineStr">
        <is>
          <t>CH187</t>
        </is>
      </c>
      <c r="GG1" t="inlineStr">
        <is>
          <t>CH188</t>
        </is>
      </c>
      <c r="GH1" t="inlineStr">
        <is>
          <t>CH189</t>
        </is>
      </c>
      <c r="GI1" t="inlineStr">
        <is>
          <t>CH190</t>
        </is>
      </c>
      <c r="GJ1" t="inlineStr">
        <is>
          <t>CH191</t>
        </is>
      </c>
      <c r="GK1" t="inlineStr">
        <is>
          <t>CH192</t>
        </is>
      </c>
      <c r="GL1" t="inlineStr">
        <is>
          <t>CH193</t>
        </is>
      </c>
      <c r="GM1" t="inlineStr">
        <is>
          <t>CH194</t>
        </is>
      </c>
      <c r="GN1" t="inlineStr">
        <is>
          <t>CH195</t>
        </is>
      </c>
      <c r="GO1" t="inlineStr">
        <is>
          <t>CH196</t>
        </is>
      </c>
      <c r="GP1" t="inlineStr">
        <is>
          <t>CH197</t>
        </is>
      </c>
      <c r="GQ1" t="inlineStr">
        <is>
          <t>CH198</t>
        </is>
      </c>
      <c r="GR1" t="inlineStr">
        <is>
          <t>CH199</t>
        </is>
      </c>
      <c r="GS1" t="inlineStr">
        <is>
          <t>CH200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2026-07-13T15:59:16Z</dcterms:created>
  <dcterms:modified xmlns:dcterms="http://purl.org/dc/terms/" xmlns:xsi="http://www.w3.org/2001/XMLSchema-instance" xsi:type="dcterms:W3CDTF">2026-07-13T15:59:16Z</dcterms:modified>
</cp:coreProperties>
</file>