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<sst xmlns="http://schemas.openxmlformats.org/spreadsheetml/2006/main" count="91" uniqueCount="91">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</sst>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对比原始数据!$CM$2:$CM$1000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温升数据</vt:lpstr>
      <vt:lpstr>原始数据</vt:lpstr>
      <vt:lpstr>对比原始数据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