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鍘熷鏁版嵁" sheetId="1" state="visible" r:id="rId1"/>
    <sheet xmlns:r="http://schemas.openxmlformats.org/officeDocument/2006/relationships" name="娓╁崌鏁版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娓╁崌鏇茬嚎鍥?(褰撳墠娴嬭瘯鏁版嵁)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'鍘熷鏁版嵁'!$A$2:$A$1000</f>
            </numRef>
          </cat>
          <val>
            <numRef>
              <f>'鍘熷鏁版嵁'!$B$2:$B$1000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娓╁崌鏇茬嚎鍥?(鍘嗗彶瀵规瘮鏁版嵁)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'鍘熷鏁版嵁'!$A$2:$A$1000</f>
            </numRef>
          </cat>
          <val>
            <numRef>
              <f>'鍘熷鏁版嵁'!$GU$2:$GU$1000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鏃堕棿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2026-07-13T14:24:42Z</dcterms:created>
  <dcterms:modified xmlns:dcterms="http://purl.org/dc/terms/" xmlns:xsi="http://www.w3.org/2001/XMLSchema-instance" xsi:type="dcterms:W3CDTF">2026-07-13T14:24:42Z</dcterms:modified>
</cp:coreProperties>
</file>