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升数据" sheetId="1" state="visible" r:id="rId1"/>
    <sheet xmlns:r="http://schemas.openxmlformats.org/officeDocument/2006/relationships"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'原始数据'!$B$2:$B$2000</f>
            </numRef>
          </val>
          <smooth val="1"/>
        </ser>
        <ser>
          <idx val="1"/>
          <order val="1"/>
          <tx>
            <strRef>
              <f>'原始数据'!C1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'原始数据'!$C$2:$C$2000</f>
            </numRef>
          </val>
          <smooth val="1"/>
        </ser>
        <ser>
          <idx val="2"/>
          <order val="2"/>
          <tx>
            <strRef>
              <f>'原始数据'!D1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'原始数据'!$D$2:$D$2000</f>
            </numRef>
          </val>
          <smooth val="1"/>
        </ser>
        <ser>
          <idx val="3"/>
          <order val="3"/>
          <tx>
            <strRef>
              <f>'原始数据'!E1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'原始数据'!$E$2:$E$2000</f>
            </numRef>
          </val>
          <smooth val="1"/>
        </ser>
        <ser>
          <idx val="4"/>
          <order val="4"/>
          <tx>
            <strRef>
              <f>'原始数据'!F1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'原始数据'!$F$2:$F$2000</f>
            </numRef>
          </val>
          <smooth val="1"/>
        </ser>
        <ser>
          <idx val="5"/>
          <order val="5"/>
          <tx>
            <strRef>
              <f>'原始数据'!G1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'原始数据'!$G$2:$G$2000</f>
            </numRef>
          </val>
          <smooth val="1"/>
        </ser>
        <ser>
          <idx val="6"/>
          <order val="6"/>
          <tx>
            <strRef>
              <f>'原始数据'!H1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'原始数据'!$H$2:$H$2000</f>
            </numRef>
          </val>
          <smooth val="1"/>
        </ser>
        <ser>
          <idx val="7"/>
          <order val="7"/>
          <tx>
            <strRef>
              <f>'原始数据'!I1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'原始数据'!$I$2:$I$2000</f>
            </numRef>
          </val>
          <smooth val="1"/>
        </ser>
        <ser>
          <idx val="8"/>
          <order val="8"/>
          <tx>
            <strRef>
              <f>'原始数据'!J1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'原始数据'!$J$2:$J$2000</f>
            </numRef>
          </val>
          <smooth val="1"/>
        </ser>
        <ser>
          <idx val="9"/>
          <order val="9"/>
          <tx>
            <strRef>
              <f>'原始数据'!K1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'原始数据'!$K$2:$K$2000</f>
            </numRef>
          </val>
          <smooth val="1"/>
        </ser>
        <ser>
          <idx val="10"/>
          <order val="10"/>
          <tx>
            <strRef>
              <f>'原始数据'!L1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'原始数据'!$L$2:$L$2000</f>
            </numRef>
          </val>
          <smooth val="1"/>
        </ser>
        <ser>
          <idx val="11"/>
          <order val="11"/>
          <tx>
            <strRef>
              <f>'原始数据'!M1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'原始数据'!$M$2:$M$2000</f>
            </numRef>
          </val>
          <smooth val="1"/>
        </ser>
        <ser>
          <idx val="12"/>
          <order val="12"/>
          <tx>
            <strRef>
              <f>'原始数据'!N1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'原始数据'!$N$2:$N$2000</f>
            </numRef>
          </val>
          <smooth val="1"/>
        </ser>
        <ser>
          <idx val="13"/>
          <order val="13"/>
          <tx>
            <strRef>
              <f>'原始数据'!O1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'原始数据'!$O$2:$O$2000</f>
            </numRef>
          </val>
          <smooth val="1"/>
        </ser>
        <ser>
          <idx val="14"/>
          <order val="14"/>
          <tx>
            <strRef>
              <f>'原始数据'!P1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'原始数据'!$P$2:$P$2000</f>
            </numRef>
          </val>
          <smooth val="1"/>
        </ser>
        <ser>
          <idx val="15"/>
          <order val="15"/>
          <tx>
            <strRef>
              <f>'原始数据'!Q1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'原始数据'!$Q$2:$Q$2000</f>
            </numRef>
          </val>
          <smooth val="1"/>
        </ser>
        <ser>
          <idx val="16"/>
          <order val="16"/>
          <tx>
            <strRef>
              <f>'原始数据'!R1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'原始数据'!$R$2:$R$2000</f>
            </numRef>
          </val>
          <smooth val="1"/>
        </ser>
        <ser>
          <idx val="17"/>
          <order val="17"/>
          <tx>
            <strRef>
              <f>'原始数据'!S1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'原始数据'!$S$2:$S$2000</f>
            </numRef>
          </val>
          <smooth val="1"/>
        </ser>
        <ser>
          <idx val="18"/>
          <order val="18"/>
          <tx>
            <strRef>
              <f>'原始数据'!T1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'原始数据'!$T$2:$T$2000</f>
            </numRef>
          </val>
          <smooth val="1"/>
        </ser>
        <ser>
          <idx val="19"/>
          <order val="19"/>
          <tx>
            <strRef>
              <f>'原始数据'!U1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'原始数据'!$U$2:$U$2000</f>
            </numRef>
          </val>
          <smooth val="1"/>
        </ser>
        <ser>
          <idx val="20"/>
          <order val="20"/>
          <tx>
            <strRef>
              <f>'原始数据'!V1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'原始数据'!$V$2:$V$2000</f>
            </numRef>
          </val>
          <smooth val="1"/>
        </ser>
        <ser>
          <idx val="21"/>
          <order val="21"/>
          <tx>
            <strRef>
              <f>'原始数据'!W1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'原始数据'!$W$2:$W$2000</f>
            </numRef>
          </val>
          <smooth val="1"/>
        </ser>
        <ser>
          <idx val="22"/>
          <order val="22"/>
          <tx>
            <strRef>
              <f>'原始数据'!X1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'原始数据'!$X$2:$X$2000</f>
            </numRef>
          </val>
          <smooth val="1"/>
        </ser>
        <ser>
          <idx val="23"/>
          <order val="23"/>
          <tx>
            <strRef>
              <f>'原始数据'!Y1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'原始数据'!$Y$2:$Y$2000</f>
            </numRef>
          </val>
          <smooth val="1"/>
        </ser>
        <ser>
          <idx val="24"/>
          <order val="24"/>
          <tx>
            <strRef>
              <f>'原始数据'!Z1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'原始数据'!$Z$2:$Z$2000</f>
            </numRef>
          </val>
          <smooth val="1"/>
        </ser>
        <ser>
          <idx val="25"/>
          <order val="25"/>
          <tx>
            <strRef>
              <f>'原始数据'!AA1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'原始数据'!$AA$2:$AA$2000</f>
            </numRef>
          </val>
          <smooth val="1"/>
        </ser>
        <ser>
          <idx val="26"/>
          <order val="26"/>
          <tx>
            <strRef>
              <f>'原始数据'!AB1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'原始数据'!$AB$2:$AB$2000</f>
            </numRef>
          </val>
          <smooth val="1"/>
        </ser>
        <ser>
          <idx val="27"/>
          <order val="27"/>
          <tx>
            <strRef>
              <f>'原始数据'!AC1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'原始数据'!$AC$2:$AC$2000</f>
            </numRef>
          </val>
          <smooth val="1"/>
        </ser>
        <ser>
          <idx val="28"/>
          <order val="28"/>
          <tx>
            <strRef>
              <f>'原始数据'!AD1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'原始数据'!$AD$2:$AD$2000</f>
            </numRef>
          </val>
          <smooth val="1"/>
        </ser>
        <ser>
          <idx val="29"/>
          <order val="29"/>
          <tx>
            <strRef>
              <f>'原始数据'!AE1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'原始数据'!$AE$2:$AE$2000</f>
            </numRef>
          </val>
          <smooth val="1"/>
        </ser>
        <ser>
          <idx val="30"/>
          <order val="30"/>
          <tx>
            <strRef>
              <f>'原始数据'!AF1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'原始数据'!$AF$2:$AF$2000</f>
            </numRef>
          </val>
          <smooth val="1"/>
        </ser>
        <ser>
          <idx val="31"/>
          <order val="31"/>
          <tx>
            <strRef>
              <f>'原始数据'!AG1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'原始数据'!$AG$2:$AG$2000</f>
            </numRef>
          </val>
          <smooth val="1"/>
        </ser>
        <ser>
          <idx val="32"/>
          <order val="32"/>
          <tx>
            <strRef>
              <f>'原始数据'!AH1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'原始数据'!$AH$2:$AH$2000</f>
            </numRef>
          </val>
          <smooth val="1"/>
        </ser>
        <ser>
          <idx val="33"/>
          <order val="33"/>
          <tx>
            <strRef>
              <f>'原始数据'!AI1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'原始数据'!$AI$2:$AI$2000</f>
            </numRef>
          </val>
          <smooth val="1"/>
        </ser>
        <ser>
          <idx val="34"/>
          <order val="34"/>
          <tx>
            <strRef>
              <f>'原始数据'!AJ1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'原始数据'!$AJ$2:$AJ$2000</f>
            </numRef>
          </val>
          <smooth val="1"/>
        </ser>
        <ser>
          <idx val="35"/>
          <order val="35"/>
          <tx>
            <strRef>
              <f>'原始数据'!AK1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'原始数据'!$AK$2:$AK$2000</f>
            </numRef>
          </val>
          <smooth val="1"/>
        </ser>
        <ser>
          <idx val="36"/>
          <order val="36"/>
          <tx>
            <strRef>
              <f>'原始数据'!AL1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'原始数据'!$AL$2:$AL$2000</f>
            </numRef>
          </val>
          <smooth val="1"/>
        </ser>
        <ser>
          <idx val="37"/>
          <order val="37"/>
          <tx>
            <strRef>
              <f>'原始数据'!AM1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'原始数据'!$AM$2:$AM$2000</f>
            </numRef>
          </val>
          <smooth val="1"/>
        </ser>
        <ser>
          <idx val="38"/>
          <order val="38"/>
          <tx>
            <strRef>
              <f>'原始数据'!AN1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'原始数据'!$AN$2:$AN$2000</f>
            </numRef>
          </val>
          <smooth val="1"/>
        </ser>
        <ser>
          <idx val="39"/>
          <order val="39"/>
          <tx>
            <strRef>
              <f>'原始数据'!AO1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'原始数据'!$AO$2:$AO$2000</f>
            </numRef>
          </val>
          <smooth val="1"/>
        </ser>
        <ser>
          <idx val="40"/>
          <order val="40"/>
          <tx>
            <strRef>
              <f>'原始数据'!AP1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'原始数据'!$AP$2:$AP$2000</f>
            </numRef>
          </val>
          <smooth val="1"/>
        </ser>
        <ser>
          <idx val="41"/>
          <order val="41"/>
          <tx>
            <strRef>
              <f>'原始数据'!AQ1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'原始数据'!$AQ$2:$AQ$2000</f>
            </numRef>
          </val>
          <smooth val="1"/>
        </ser>
        <ser>
          <idx val="42"/>
          <order val="42"/>
          <tx>
            <strRef>
              <f>'原始数据'!AR1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'原始数据'!$AR$2:$AR$2000</f>
            </numRef>
          </val>
          <smooth val="1"/>
        </ser>
        <ser>
          <idx val="43"/>
          <order val="43"/>
          <tx>
            <strRef>
              <f>'原始数据'!AS1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'原始数据'!$AS$2:$AS$2000</f>
            </numRef>
          </val>
          <smooth val="1"/>
        </ser>
        <ser>
          <idx val="44"/>
          <order val="44"/>
          <tx>
            <strRef>
              <f>'原始数据'!AT1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'原始数据'!$AT$2:$AT$2000</f>
            </numRef>
          </val>
          <smooth val="1"/>
        </ser>
        <ser>
          <idx val="45"/>
          <order val="45"/>
          <tx>
            <strRef>
              <f>'原始数据'!AU1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'原始数据'!$AU$2:$AU$2000</f>
            </numRef>
          </val>
          <smooth val="1"/>
        </ser>
        <ser>
          <idx val="46"/>
          <order val="46"/>
          <tx>
            <strRef>
              <f>'原始数据'!AV1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'原始数据'!$AV$2:$AV$2000</f>
            </numRef>
          </val>
          <smooth val="1"/>
        </ser>
        <ser>
          <idx val="47"/>
          <order val="47"/>
          <tx>
            <strRef>
              <f>'原始数据'!AW1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'原始数据'!$AW$2:$AW$2000</f>
            </numRef>
          </val>
          <smooth val="1"/>
        </ser>
        <ser>
          <idx val="48"/>
          <order val="48"/>
          <tx>
            <strRef>
              <f>'原始数据'!AX1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'原始数据'!$AX$2:$AX$2000</f>
            </numRef>
          </val>
          <smooth val="1"/>
        </ser>
        <ser>
          <idx val="49"/>
          <order val="49"/>
          <tx>
            <strRef>
              <f>'原始数据'!AY1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'原始数据'!$AY$2:$AY$2000</f>
            </numRef>
          </val>
          <smooth val="1"/>
        </ser>
        <ser>
          <idx val="50"/>
          <order val="50"/>
          <tx>
            <strRef>
              <f>'原始数据'!AZ1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'原始数据'!$AZ$2:$AZ$2000</f>
            </numRef>
          </val>
          <smooth val="1"/>
        </ser>
        <ser>
          <idx val="51"/>
          <order val="51"/>
          <tx>
            <strRef>
              <f>'原始数据'!BA1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'原始数据'!$BA$2:$BA$2000</f>
            </numRef>
          </val>
          <smooth val="1"/>
        </ser>
        <ser>
          <idx val="52"/>
          <order val="52"/>
          <tx>
            <strRef>
              <f>'原始数据'!BB1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'原始数据'!$BB$2:$BB$2000</f>
            </numRef>
          </val>
          <smooth val="1"/>
        </ser>
        <ser>
          <idx val="53"/>
          <order val="53"/>
          <tx>
            <strRef>
              <f>'原始数据'!BC1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'原始数据'!$BC$2:$BC$2000</f>
            </numRef>
          </val>
          <smooth val="1"/>
        </ser>
        <ser>
          <idx val="54"/>
          <order val="54"/>
          <tx>
            <strRef>
              <f>'原始数据'!BD1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'原始数据'!$BD$2:$BD$2000</f>
            </numRef>
          </val>
          <smooth val="1"/>
        </ser>
        <ser>
          <idx val="55"/>
          <order val="55"/>
          <tx>
            <strRef>
              <f>'原始数据'!BE1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'原始数据'!$BE$2:$BE$2000</f>
            </numRef>
          </val>
          <smooth val="1"/>
        </ser>
        <ser>
          <idx val="56"/>
          <order val="56"/>
          <tx>
            <strRef>
              <f>'原始数据'!BF1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'原始数据'!$BF$2:$BF$2000</f>
            </numRef>
          </val>
          <smooth val="1"/>
        </ser>
        <ser>
          <idx val="57"/>
          <order val="57"/>
          <tx>
            <strRef>
              <f>'原始数据'!BG1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'原始数据'!$BG$2:$BG$2000</f>
            </numRef>
          </val>
          <smooth val="1"/>
        </ser>
        <ser>
          <idx val="58"/>
          <order val="58"/>
          <tx>
            <strRef>
              <f>'原始数据'!BH1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'原始数据'!$BH$2:$BH$2000</f>
            </numRef>
          </val>
          <smooth val="1"/>
        </ser>
        <ser>
          <idx val="59"/>
          <order val="59"/>
          <tx>
            <strRef>
              <f>'原始数据'!BI1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'原始数据'!$BI$2:$BI$2000</f>
            </numRef>
          </val>
          <smooth val="1"/>
        </ser>
        <ser>
          <idx val="60"/>
          <order val="60"/>
          <tx>
            <strRef>
              <f>'原始数据'!BJ1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'原始数据'!$BJ$2:$BJ$2000</f>
            </numRef>
          </val>
          <smooth val="1"/>
        </ser>
        <ser>
          <idx val="61"/>
          <order val="61"/>
          <tx>
            <strRef>
              <f>'原始数据'!BK1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'原始数据'!$BK$2:$BK$2000</f>
            </numRef>
          </val>
          <smooth val="1"/>
        </ser>
        <ser>
          <idx val="62"/>
          <order val="62"/>
          <tx>
            <strRef>
              <f>'原始数据'!BL1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'原始数据'!$BL$2:$BL$2000</f>
            </numRef>
          </val>
          <smooth val="1"/>
        </ser>
        <ser>
          <idx val="63"/>
          <order val="63"/>
          <tx>
            <strRef>
              <f>'原始数据'!BM1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'原始数据'!$BM$2:$BM$2000</f>
            </numRef>
          </val>
          <smooth val="1"/>
        </ser>
        <ser>
          <idx val="64"/>
          <order val="64"/>
          <tx>
            <strRef>
              <f>'原始数据'!BN1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'原始数据'!$BN$2:$BN$2000</f>
            </numRef>
          </val>
          <smooth val="1"/>
        </ser>
        <ser>
          <idx val="65"/>
          <order val="65"/>
          <tx>
            <strRef>
              <f>'原始数据'!BO1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'原始数据'!$BO$2:$BO$2000</f>
            </numRef>
          </val>
          <smooth val="1"/>
        </ser>
        <ser>
          <idx val="66"/>
          <order val="66"/>
          <tx>
            <strRef>
              <f>'原始数据'!BP1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'原始数据'!$BP$2:$BP$2000</f>
            </numRef>
          </val>
          <smooth val="1"/>
        </ser>
        <ser>
          <idx val="67"/>
          <order val="67"/>
          <tx>
            <strRef>
              <f>'原始数据'!BQ1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'原始数据'!$BQ$2:$BQ$2000</f>
            </numRef>
          </val>
          <smooth val="1"/>
        </ser>
        <ser>
          <idx val="68"/>
          <order val="68"/>
          <tx>
            <strRef>
              <f>'原始数据'!BR1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'原始数据'!$BR$2:$BR$2000</f>
            </numRef>
          </val>
          <smooth val="1"/>
        </ser>
        <ser>
          <idx val="69"/>
          <order val="69"/>
          <tx>
            <strRef>
              <f>'原始数据'!BS1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'原始数据'!$BS$2:$BS$2000</f>
            </numRef>
          </val>
          <smooth val="1"/>
        </ser>
        <ser>
          <idx val="70"/>
          <order val="70"/>
          <tx>
            <strRef>
              <f>'原始数据'!BT1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'原始数据'!$BT$2:$BT$2000</f>
            </numRef>
          </val>
          <smooth val="1"/>
        </ser>
        <ser>
          <idx val="71"/>
          <order val="71"/>
          <tx>
            <strRef>
              <f>'原始数据'!BU1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'原始数据'!$BU$2:$BU$2000</f>
            </numRef>
          </val>
          <smooth val="1"/>
        </ser>
        <ser>
          <idx val="72"/>
          <order val="72"/>
          <tx>
            <strRef>
              <f>'原始数据'!BV1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'原始数据'!$BV$2:$BV$2000</f>
            </numRef>
          </val>
          <smooth val="1"/>
        </ser>
        <ser>
          <idx val="73"/>
          <order val="73"/>
          <tx>
            <strRef>
              <f>'原始数据'!BW1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'原始数据'!$BW$2:$BW$2000</f>
            </numRef>
          </val>
          <smooth val="1"/>
        </ser>
        <ser>
          <idx val="74"/>
          <order val="74"/>
          <tx>
            <strRef>
              <f>'原始数据'!BX1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'原始数据'!$BX$2:$BX$2000</f>
            </numRef>
          </val>
          <smooth val="1"/>
        </ser>
        <ser>
          <idx val="75"/>
          <order val="75"/>
          <tx>
            <strRef>
              <f>'原始数据'!BY1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'原始数据'!$BY$2:$BY$2000</f>
            </numRef>
          </val>
          <smooth val="1"/>
        </ser>
        <ser>
          <idx val="76"/>
          <order val="76"/>
          <tx>
            <strRef>
              <f>'原始数据'!BZ1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'原始数据'!$BZ$2:$BZ$2000</f>
            </numRef>
          </val>
          <smooth val="1"/>
        </ser>
        <ser>
          <idx val="77"/>
          <order val="77"/>
          <tx>
            <strRef>
              <f>'原始数据'!CA1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'原始数据'!$CA$2:$CA$2000</f>
            </numRef>
          </val>
          <smooth val="1"/>
        </ser>
        <ser>
          <idx val="78"/>
          <order val="78"/>
          <tx>
            <strRef>
              <f>'原始数据'!CB1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'原始数据'!$CB$2:$CB$2000</f>
            </numRef>
          </val>
          <smooth val="1"/>
        </ser>
        <ser>
          <idx val="79"/>
          <order val="79"/>
          <tx>
            <strRef>
              <f>'原始数据'!CC1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'原始数据'!$CC$2:$CC$2000</f>
            </numRef>
          </val>
          <smooth val="1"/>
        </ser>
        <ser>
          <idx val="80"/>
          <order val="80"/>
          <tx>
            <strRef>
              <f>'原始数据'!CD1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'原始数据'!$CD$2:$CD$2000</f>
            </numRef>
          </val>
          <smooth val="1"/>
        </ser>
        <ser>
          <idx val="81"/>
          <order val="81"/>
          <tx>
            <strRef>
              <f>'原始数据'!CE1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'原始数据'!$CE$2:$CE$2000</f>
            </numRef>
          </val>
          <smooth val="1"/>
        </ser>
        <ser>
          <idx val="82"/>
          <order val="82"/>
          <tx>
            <strRef>
              <f>'原始数据'!CF1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'原始数据'!$CF$2:$CF$2000</f>
            </numRef>
          </val>
          <smooth val="1"/>
        </ser>
        <ser>
          <idx val="83"/>
          <order val="83"/>
          <tx>
            <strRef>
              <f>'原始数据'!CG1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'原始数据'!$CG$2:$CG$2000</f>
            </numRef>
          </val>
          <smooth val="1"/>
        </ser>
        <ser>
          <idx val="84"/>
          <order val="84"/>
          <tx>
            <strRef>
              <f>'原始数据'!CH1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'原始数据'!$CH$2:$CH$2000</f>
            </numRef>
          </val>
          <smooth val="1"/>
        </ser>
        <ser>
          <idx val="85"/>
          <order val="85"/>
          <tx>
            <strRef>
              <f>'原始数据'!CI1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'原始数据'!$CI$2:$CI$2000</f>
            </numRef>
          </val>
          <smooth val="1"/>
        </ser>
        <ser>
          <idx val="86"/>
          <order val="86"/>
          <tx>
            <strRef>
              <f>'原始数据'!CJ1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'原始数据'!$CJ$2:$CJ$2000</f>
            </numRef>
          </val>
          <smooth val="1"/>
        </ser>
        <ser>
          <idx val="87"/>
          <order val="87"/>
          <tx>
            <strRef>
              <f>'原始数据'!CK1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'原始数据'!$CK$2:$CK$2000</f>
            </numRef>
          </val>
          <smooth val="1"/>
        </ser>
        <ser>
          <idx val="88"/>
          <order val="88"/>
          <tx>
            <strRef>
              <f>'原始数据'!CL1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'原始数据'!$CL$2:$CL$2000</f>
            </numRef>
          </val>
          <smooth val="1"/>
        </ser>
        <ser>
          <idx val="89"/>
          <order val="89"/>
          <tx>
            <strRef>
              <f>'原始数据'!CM1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'原始数据'!$CM$2:$CM$2000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CH1</t>
        </is>
      </c>
      <c r="C1" t="inlineStr">
        <is>
          <t>CH2</t>
        </is>
      </c>
      <c r="D1" t="inlineStr">
        <is>
          <t>CH3</t>
        </is>
      </c>
      <c r="E1" t="inlineStr">
        <is>
          <t>CH4</t>
        </is>
      </c>
      <c r="F1" t="inlineStr">
        <is>
          <t>CH5</t>
        </is>
      </c>
      <c r="G1" t="inlineStr">
        <is>
          <t>CH6</t>
        </is>
      </c>
      <c r="H1" t="inlineStr">
        <is>
          <t>CH7</t>
        </is>
      </c>
      <c r="I1" t="inlineStr">
        <is>
          <t>CH8</t>
        </is>
      </c>
      <c r="J1" t="inlineStr">
        <is>
          <t>CH9</t>
        </is>
      </c>
      <c r="K1" t="inlineStr">
        <is>
          <t>CH10</t>
        </is>
      </c>
      <c r="L1" t="inlineStr">
        <is>
          <t>CH11</t>
        </is>
      </c>
      <c r="M1" t="inlineStr">
        <is>
          <t>CH12</t>
        </is>
      </c>
      <c r="N1" t="inlineStr">
        <is>
          <t>CH13</t>
        </is>
      </c>
      <c r="O1" t="inlineStr">
        <is>
          <t>CH14</t>
        </is>
      </c>
      <c r="P1" t="inlineStr">
        <is>
          <t>CH15</t>
        </is>
      </c>
      <c r="Q1" t="inlineStr">
        <is>
          <t>CH16</t>
        </is>
      </c>
      <c r="R1" t="inlineStr">
        <is>
          <t>CH17</t>
        </is>
      </c>
      <c r="S1" t="inlineStr">
        <is>
          <t>CH18</t>
        </is>
      </c>
      <c r="T1" t="inlineStr">
        <is>
          <t>CH19</t>
        </is>
      </c>
      <c r="U1" t="inlineStr">
        <is>
          <t>CH20</t>
        </is>
      </c>
      <c r="V1" t="inlineStr">
        <is>
          <t>CH21</t>
        </is>
      </c>
      <c r="W1" t="inlineStr">
        <is>
          <t>CH22</t>
        </is>
      </c>
      <c r="X1" t="inlineStr">
        <is>
          <t>CH23</t>
        </is>
      </c>
      <c r="Y1" t="inlineStr">
        <is>
          <t>CH24</t>
        </is>
      </c>
      <c r="Z1" t="inlineStr">
        <is>
          <t>CH25</t>
        </is>
      </c>
      <c r="AA1" t="inlineStr">
        <is>
          <t>CH26</t>
        </is>
      </c>
      <c r="AB1" t="inlineStr">
        <is>
          <t>CH27</t>
        </is>
      </c>
      <c r="AC1" t="inlineStr">
        <is>
          <t>CH28</t>
        </is>
      </c>
      <c r="AD1" t="inlineStr">
        <is>
          <t>CH29</t>
        </is>
      </c>
      <c r="AE1" t="inlineStr">
        <is>
          <t>CH30</t>
        </is>
      </c>
      <c r="AF1" t="inlineStr">
        <is>
          <t>CH31</t>
        </is>
      </c>
      <c r="AG1" t="inlineStr">
        <is>
          <t>CH32</t>
        </is>
      </c>
      <c r="AH1" t="inlineStr">
        <is>
          <t>CH33</t>
        </is>
      </c>
      <c r="AI1" t="inlineStr">
        <is>
          <t>CH34</t>
        </is>
      </c>
      <c r="AJ1" t="inlineStr">
        <is>
          <t>CH35</t>
        </is>
      </c>
      <c r="AK1" t="inlineStr">
        <is>
          <t>CH36</t>
        </is>
      </c>
      <c r="AL1" t="inlineStr">
        <is>
          <t>CH37</t>
        </is>
      </c>
      <c r="AM1" t="inlineStr">
        <is>
          <t>CH38</t>
        </is>
      </c>
      <c r="AN1" t="inlineStr">
        <is>
          <t>CH39</t>
        </is>
      </c>
      <c r="AO1" t="inlineStr">
        <is>
          <t>CH40</t>
        </is>
      </c>
      <c r="AP1" t="inlineStr">
        <is>
          <t>CH41</t>
        </is>
      </c>
      <c r="AQ1" t="inlineStr">
        <is>
          <t>CH42</t>
        </is>
      </c>
      <c r="AR1" t="inlineStr">
        <is>
          <t>CH43</t>
        </is>
      </c>
      <c r="AS1" t="inlineStr">
        <is>
          <t>CH44</t>
        </is>
      </c>
      <c r="AT1" t="inlineStr">
        <is>
          <t>CH45</t>
        </is>
      </c>
      <c r="AU1" t="inlineStr">
        <is>
          <t>CH46</t>
        </is>
      </c>
      <c r="AV1" t="inlineStr">
        <is>
          <t>CH47</t>
        </is>
      </c>
      <c r="AW1" t="inlineStr">
        <is>
          <t>CH48</t>
        </is>
      </c>
      <c r="AX1" t="inlineStr">
        <is>
          <t>CH49</t>
        </is>
      </c>
      <c r="AY1" t="inlineStr">
        <is>
          <t>CH50</t>
        </is>
      </c>
      <c r="AZ1" t="inlineStr">
        <is>
          <t>CH51</t>
        </is>
      </c>
      <c r="BA1" t="inlineStr">
        <is>
          <t>CH52</t>
        </is>
      </c>
      <c r="BB1" t="inlineStr">
        <is>
          <t>CH53</t>
        </is>
      </c>
      <c r="BC1" t="inlineStr">
        <is>
          <t>CH54</t>
        </is>
      </c>
      <c r="BD1" t="inlineStr">
        <is>
          <t>CH55</t>
        </is>
      </c>
      <c r="BE1" t="inlineStr">
        <is>
          <t>CH56</t>
        </is>
      </c>
      <c r="BF1" t="inlineStr">
        <is>
          <t>CH57</t>
        </is>
      </c>
      <c r="BG1" t="inlineStr">
        <is>
          <t>CH58</t>
        </is>
      </c>
      <c r="BH1" t="inlineStr">
        <is>
          <t>CH59</t>
        </is>
      </c>
      <c r="BI1" t="inlineStr">
        <is>
          <t>CH60</t>
        </is>
      </c>
      <c r="BJ1" t="inlineStr">
        <is>
          <t>CH61</t>
        </is>
      </c>
      <c r="BK1" t="inlineStr">
        <is>
          <t>CH62</t>
        </is>
      </c>
      <c r="BL1" t="inlineStr">
        <is>
          <t>CH63</t>
        </is>
      </c>
      <c r="BM1" t="inlineStr">
        <is>
          <t>CH64</t>
        </is>
      </c>
      <c r="BN1" t="inlineStr">
        <is>
          <t>CH65</t>
        </is>
      </c>
      <c r="BO1" t="inlineStr">
        <is>
          <t>CH66</t>
        </is>
      </c>
      <c r="BP1" t="inlineStr">
        <is>
          <t>CH67</t>
        </is>
      </c>
      <c r="BQ1" t="inlineStr">
        <is>
          <t>CH68</t>
        </is>
      </c>
      <c r="BR1" t="inlineStr">
        <is>
          <t>CH69</t>
        </is>
      </c>
      <c r="BS1" t="inlineStr">
        <is>
          <t>CH70</t>
        </is>
      </c>
      <c r="BT1" t="inlineStr">
        <is>
          <t>CH71</t>
        </is>
      </c>
      <c r="BU1" t="inlineStr">
        <is>
          <t>CH72</t>
        </is>
      </c>
      <c r="BV1" t="inlineStr">
        <is>
          <t>CH73</t>
        </is>
      </c>
      <c r="BW1" t="inlineStr">
        <is>
          <t>CH74</t>
        </is>
      </c>
      <c r="BX1" t="inlineStr">
        <is>
          <t>CH75</t>
        </is>
      </c>
      <c r="BY1" t="inlineStr">
        <is>
          <t>CH76</t>
        </is>
      </c>
      <c r="BZ1" t="inlineStr">
        <is>
          <t>CH77</t>
        </is>
      </c>
      <c r="CA1" t="inlineStr">
        <is>
          <t>CH78</t>
        </is>
      </c>
      <c r="CB1" t="inlineStr">
        <is>
          <t>CH79</t>
        </is>
      </c>
      <c r="CC1" t="inlineStr">
        <is>
          <t>CH80</t>
        </is>
      </c>
      <c r="CD1" t="inlineStr">
        <is>
          <t>CH81</t>
        </is>
      </c>
      <c r="CE1" t="inlineStr">
        <is>
          <t>CH82</t>
        </is>
      </c>
      <c r="CF1" t="inlineStr">
        <is>
          <t>CH83</t>
        </is>
      </c>
      <c r="CG1" t="inlineStr">
        <is>
          <t>CH84</t>
        </is>
      </c>
      <c r="CH1" t="inlineStr">
        <is>
          <t>CH85</t>
        </is>
      </c>
      <c r="CI1" t="inlineStr">
        <is>
          <t>CH86</t>
        </is>
      </c>
      <c r="CJ1" t="inlineStr">
        <is>
          <t>CH87</t>
        </is>
      </c>
      <c r="CK1" t="inlineStr">
        <is>
          <t>CH88</t>
        </is>
      </c>
      <c r="CL1" t="inlineStr">
        <is>
          <t>CH89</t>
        </is>
      </c>
      <c r="CM1" t="inlineStr">
        <is>
          <t>CH90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2026-07-03T14:55:51Z</dcterms:created>
  <dcterms:modified xmlns:dcterms="http://purl.org/dc/terms/" xmlns:xsi="http://www.w3.org/2001/XMLSchema-instance" xsi:type="dcterms:W3CDTF">2026-07-03T14:55:51Z</dcterms:modified>
</cp:coreProperties>
</file>