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</a:t>
            </a:r>
          </a:p>
        </rich>
      </tx>
    </title>
    <plotArea>
      <lineChart>
        <grouping val="standard"/>
        <ser>
          <idx val="0"/>
          <order val="0"/>
          <tx>
            <strRef>
              <f>'RawData'!B1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'RawData'!$A$2:$A$4</f>
            </numRef>
          </cat>
          <val>
            <numRef>
              <f>'RawData'!$B$2:$B$4</f>
            </numRef>
          </val>
        </ser>
        <ser>
          <idx val="1"/>
          <order val="1"/>
          <tx>
            <strRef>
              <f>'RawData'!C1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'RawData'!$A$2:$A$4</f>
            </numRef>
          </cat>
          <val>
            <numRef>
              <f>'RawData'!$C$2:$C$4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CH1</t>
        </is>
      </c>
      <c r="C1" t="inlineStr">
        <is>
          <t>CH2</t>
        </is>
      </c>
    </row>
    <row r="2">
      <c r="A2" t="inlineStr">
        <is>
          <t>08:00:00</t>
        </is>
      </c>
      <c r="B2" t="n">
        <v>25</v>
      </c>
      <c r="C2" t="n">
        <v>26</v>
      </c>
    </row>
    <row r="3">
      <c r="A3" t="inlineStr">
        <is>
          <t>08:00:10</t>
        </is>
      </c>
      <c r="B3" t="n">
        <v>30</v>
      </c>
      <c r="C3" t="n">
        <v>35</v>
      </c>
    </row>
    <row r="4">
      <c r="A4" t="inlineStr">
        <is>
          <t>08:00:20</t>
        </is>
      </c>
      <c r="B4" t="n">
        <v>40</v>
      </c>
      <c r="C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2026-07-03T14:32:29Z</dcterms:created>
  <dcterms:modified xmlns:dcterms="http://purl.org/dc/terms/" xmlns:xsi="http://www.w3.org/2001/XMLSchema-instance" xsi:type="dcterms:W3CDTF">2026-07-03T14:32:29Z</dcterms:modified>
</cp:coreProperties>
</file>