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scatterChart>
        <ser>
          <idx val="0"/>
          <order val="0"/>
          <tx>
            <v>CH1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'Sheet'!$A$2:$A$3</f>
            </numRef>
          </xVal>
          <yVal>
            <numRef>
              <f>'Sheet'!$B$2:$B$3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Val</t>
        </is>
      </c>
    </row>
    <row r="2">
      <c r="A2" t="inlineStr">
        <is>
          <t>08:00:00</t>
        </is>
      </c>
      <c r="B2" t="n">
        <v>25.5</v>
      </c>
    </row>
    <row r="3">
      <c r="A3" t="inlineStr">
        <is>
          <t>08:00:10</t>
        </is>
      </c>
      <c r="B3" t="n">
        <v>26.5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2026-07-03T15:05:11Z</dcterms:created>
  <dcterms:modified xmlns:dcterms="http://purl.org/dc/terms/" xmlns:xsi="http://www.w3.org/2001/XMLSchema-instance" xsi:type="dcterms:W3CDTF">2026-07-03T15:05:11Z</dcterms:modified>
</cp:coreProperties>
</file>