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<sst xmlns="http://schemas.openxmlformats.org/spreadsheetml/2006/main" count="2" uniqueCount="2">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</sst>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>
  <numFmts count="1">
    <numFmt numFmtId="164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Data!$A$2:$A$11</c:f>
              <c:numCache>
                <c:formatCode>General</c:formatCode>
                <c:ptCount val="10"/>
                <c:pt idx="0">
                  <c:v>0.3333333333333333</c:v>
                </c:pt>
                <c:pt idx="1">
                  <c:v>0.4790509259259259</c:v>
                </c:pt>
              </c:numCache>
            </c:numRef>
          </c:xVal>
          <c:yVal>
            <c:numRef>
              <c:f>Data!$B$2:$B$11</c:f>
              <c:numCache>
                <c:formatCode>General</c:formatCode>
                <c:ptCount val="10"/>
                <c:pt idx="0">
                  <c:v>25.5</c:v>
                </c:pt>
                <c:pt idx="1">
                  <c:v>100.2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hh:mm:ss" sourceLinked="0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0.3333333333333333</v>
      </c>
      <c r="B2">
        <v>25.5</v>
      </c>
    </row>
    <row r="3" spans="1:2">
      <c r="A3" s="1">
        <v>0.4790509259259259</v>
      </c>
      <c r="B3">
        <v>100.2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2026-07-03T15:25:36Z</dcterms:created>
  <dcterms:modified xsi:type="dcterms:W3CDTF">2026-07-03T15:25:36Z</dcterms:modified>
</cp:coreProperties>
</file>