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温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温升曲线图 (当前测试数据)</a:t>
            </a:r>
          </a:p>
        </rich>
      </tx>
    </title>
    <plotArea>
      <lineChart>
        <grouping val="standard"/>
        <ser>
          <idx val="0"/>
          <order val="0"/>
          <tx>
            <strRef>
              <f>'原始数据'!B1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'原始数据'!$A$2:$A$1000</f>
            </numRef>
          </cat>
          <val>
            <numRef>
              <f>'原始数据'!$B$2:$B$1000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温升曲线图 (历史对比数据)</a:t>
            </a:r>
          </a:p>
        </rich>
      </tx>
    </title>
    <plotArea>
      <lineChart>
        <grouping val="standard"/>
        <ser>
          <idx val="0"/>
          <order val="0"/>
          <tx>
            <strRef>
              <f>'原始数据'!GU1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'原始数据'!$A$2:$A$1000</f>
            </numRef>
          </cat>
          <val>
            <numRef>
              <f>'原始数据'!$GU$2:$GU$1000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108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CH1</t>
        </is>
      </c>
      <c r="C1" t="inlineStr">
        <is>
          <t>CH2</t>
        </is>
      </c>
      <c r="D1" t="inlineStr">
        <is>
          <t>CH3</t>
        </is>
      </c>
      <c r="E1" t="inlineStr">
        <is>
          <t>CH4</t>
        </is>
      </c>
      <c r="F1" t="inlineStr">
        <is>
          <t>CH5</t>
        </is>
      </c>
      <c r="G1" t="inlineStr">
        <is>
          <t>CH6</t>
        </is>
      </c>
      <c r="H1" t="inlineStr">
        <is>
          <t>CH7</t>
        </is>
      </c>
      <c r="I1" t="inlineStr">
        <is>
          <t>CH8</t>
        </is>
      </c>
      <c r="J1" t="inlineStr">
        <is>
          <t>CH9</t>
        </is>
      </c>
      <c r="K1" t="inlineStr">
        <is>
          <t>CH10</t>
        </is>
      </c>
      <c r="L1" t="inlineStr">
        <is>
          <t>CH11</t>
        </is>
      </c>
      <c r="M1" t="inlineStr">
        <is>
          <t>CH12</t>
        </is>
      </c>
      <c r="N1" t="inlineStr">
        <is>
          <t>CH13</t>
        </is>
      </c>
      <c r="O1" t="inlineStr">
        <is>
          <t>CH14</t>
        </is>
      </c>
      <c r="P1" t="inlineStr">
        <is>
          <t>CH15</t>
        </is>
      </c>
      <c r="Q1" t="inlineStr">
        <is>
          <t>CH16</t>
        </is>
      </c>
      <c r="R1" t="inlineStr">
        <is>
          <t>CH17</t>
        </is>
      </c>
      <c r="S1" t="inlineStr">
        <is>
          <t>CH18</t>
        </is>
      </c>
      <c r="T1" t="inlineStr">
        <is>
          <t>CH19</t>
        </is>
      </c>
      <c r="U1" t="inlineStr">
        <is>
          <t>CH20</t>
        </is>
      </c>
      <c r="V1" t="inlineStr">
        <is>
          <t>CH21</t>
        </is>
      </c>
      <c r="W1" t="inlineStr">
        <is>
          <t>CH22</t>
        </is>
      </c>
      <c r="X1" t="inlineStr">
        <is>
          <t>CH23</t>
        </is>
      </c>
      <c r="Y1" t="inlineStr">
        <is>
          <t>CH24</t>
        </is>
      </c>
      <c r="Z1" t="inlineStr">
        <is>
          <t>CH25</t>
        </is>
      </c>
      <c r="AA1" t="inlineStr">
        <is>
          <t>CH26</t>
        </is>
      </c>
      <c r="AB1" t="inlineStr">
        <is>
          <t>CH27</t>
        </is>
      </c>
      <c r="AC1" t="inlineStr">
        <is>
          <t>CH28</t>
        </is>
      </c>
      <c r="AD1" t="inlineStr">
        <is>
          <t>CH29</t>
        </is>
      </c>
      <c r="AE1" t="inlineStr">
        <is>
          <t>CH30</t>
        </is>
      </c>
      <c r="AF1" t="inlineStr">
        <is>
          <t>CH31</t>
        </is>
      </c>
      <c r="AG1" t="inlineStr">
        <is>
          <t>CH32</t>
        </is>
      </c>
      <c r="AH1" t="inlineStr">
        <is>
          <t>CH33</t>
        </is>
      </c>
      <c r="AI1" t="inlineStr">
        <is>
          <t>CH34</t>
        </is>
      </c>
      <c r="AJ1" t="inlineStr">
        <is>
          <t>CH35</t>
        </is>
      </c>
      <c r="AK1" t="inlineStr">
        <is>
          <t>CH36</t>
        </is>
      </c>
      <c r="AL1" t="inlineStr">
        <is>
          <t>CH37</t>
        </is>
      </c>
      <c r="AM1" t="inlineStr">
        <is>
          <t>CH38</t>
        </is>
      </c>
      <c r="AN1" t="inlineStr">
        <is>
          <t>CH39</t>
        </is>
      </c>
      <c r="AO1" t="inlineStr">
        <is>
          <t>CH40</t>
        </is>
      </c>
      <c r="AP1" t="inlineStr">
        <is>
          <t>CH41</t>
        </is>
      </c>
      <c r="AQ1" t="inlineStr">
        <is>
          <t>CH42</t>
        </is>
      </c>
      <c r="AR1" t="inlineStr">
        <is>
          <t>CH43</t>
        </is>
      </c>
      <c r="AS1" t="inlineStr">
        <is>
          <t>CH44</t>
        </is>
      </c>
      <c r="AT1" t="inlineStr">
        <is>
          <t>CH45</t>
        </is>
      </c>
      <c r="AU1" t="inlineStr">
        <is>
          <t>CH46</t>
        </is>
      </c>
      <c r="AV1" t="inlineStr">
        <is>
          <t>CH47</t>
        </is>
      </c>
      <c r="AW1" t="inlineStr">
        <is>
          <t>CH48</t>
        </is>
      </c>
      <c r="AX1" t="inlineStr">
        <is>
          <t>CH49</t>
        </is>
      </c>
      <c r="AY1" t="inlineStr">
        <is>
          <t>CH50</t>
        </is>
      </c>
      <c r="AZ1" t="inlineStr">
        <is>
          <t>CH51</t>
        </is>
      </c>
      <c r="BA1" t="inlineStr">
        <is>
          <t>CH52</t>
        </is>
      </c>
      <c r="BB1" t="inlineStr">
        <is>
          <t>CH53</t>
        </is>
      </c>
      <c r="BC1" t="inlineStr">
        <is>
          <t>CH54</t>
        </is>
      </c>
      <c r="BD1" t="inlineStr">
        <is>
          <t>CH55</t>
        </is>
      </c>
      <c r="BE1" t="inlineStr">
        <is>
          <t>CH56</t>
        </is>
      </c>
      <c r="BF1" t="inlineStr">
        <is>
          <t>CH57</t>
        </is>
      </c>
      <c r="BG1" t="inlineStr">
        <is>
          <t>CH58</t>
        </is>
      </c>
      <c r="BH1" t="inlineStr">
        <is>
          <t>CH59</t>
        </is>
      </c>
      <c r="BI1" t="inlineStr">
        <is>
          <t>CH60</t>
        </is>
      </c>
      <c r="BJ1" t="inlineStr">
        <is>
          <t>CH61</t>
        </is>
      </c>
      <c r="BK1" t="inlineStr">
        <is>
          <t>CH62</t>
        </is>
      </c>
      <c r="BL1" t="inlineStr">
        <is>
          <t>CH63</t>
        </is>
      </c>
      <c r="BM1" t="inlineStr">
        <is>
          <t>CH64</t>
        </is>
      </c>
      <c r="BN1" t="inlineStr">
        <is>
          <t>CH65</t>
        </is>
      </c>
      <c r="BO1" t="inlineStr">
        <is>
          <t>CH66</t>
        </is>
      </c>
      <c r="BP1" t="inlineStr">
        <is>
          <t>CH67</t>
        </is>
      </c>
      <c r="BQ1" t="inlineStr">
        <is>
          <t>CH68</t>
        </is>
      </c>
      <c r="BR1" t="inlineStr">
        <is>
          <t>CH69</t>
        </is>
      </c>
      <c r="BS1" t="inlineStr">
        <is>
          <t>CH70</t>
        </is>
      </c>
      <c r="BT1" t="inlineStr">
        <is>
          <t>CH71</t>
        </is>
      </c>
      <c r="BU1" t="inlineStr">
        <is>
          <t>CH72</t>
        </is>
      </c>
      <c r="BV1" t="inlineStr">
        <is>
          <t>CH73</t>
        </is>
      </c>
      <c r="BW1" t="inlineStr">
        <is>
          <t>CH74</t>
        </is>
      </c>
      <c r="BX1" t="inlineStr">
        <is>
          <t>CH75</t>
        </is>
      </c>
      <c r="BY1" t="inlineStr">
        <is>
          <t>CH76</t>
        </is>
      </c>
      <c r="BZ1" t="inlineStr">
        <is>
          <t>CH77</t>
        </is>
      </c>
      <c r="CA1" t="inlineStr">
        <is>
          <t>CH78</t>
        </is>
      </c>
      <c r="CB1" t="inlineStr">
        <is>
          <t>CH79</t>
        </is>
      </c>
      <c r="CC1" t="inlineStr">
        <is>
          <t>CH80</t>
        </is>
      </c>
      <c r="CD1" t="inlineStr">
        <is>
          <t>CH81</t>
        </is>
      </c>
      <c r="CE1" t="inlineStr">
        <is>
          <t>CH82</t>
        </is>
      </c>
      <c r="CF1" t="inlineStr">
        <is>
          <t>CH83</t>
        </is>
      </c>
      <c r="CG1" t="inlineStr">
        <is>
          <t>CH84</t>
        </is>
      </c>
      <c r="CH1" t="inlineStr">
        <is>
          <t>CH85</t>
        </is>
      </c>
      <c r="CI1" t="inlineStr">
        <is>
          <t>CH86</t>
        </is>
      </c>
      <c r="CJ1" t="inlineStr">
        <is>
          <t>CH87</t>
        </is>
      </c>
      <c r="CK1" t="inlineStr">
        <is>
          <t>CH88</t>
        </is>
      </c>
      <c r="CL1" t="inlineStr">
        <is>
          <t>CH89</t>
        </is>
      </c>
      <c r="CM1" t="inlineStr">
        <is>
          <t>CH90</t>
        </is>
      </c>
      <c r="CN1" t="inlineStr">
        <is>
          <t>CH91</t>
        </is>
      </c>
      <c r="CO1" t="inlineStr">
        <is>
          <t>CH92</t>
        </is>
      </c>
      <c r="CP1" t="inlineStr">
        <is>
          <t>CH93</t>
        </is>
      </c>
      <c r="CQ1" t="inlineStr">
        <is>
          <t>CH94</t>
        </is>
      </c>
      <c r="CR1" t="inlineStr">
        <is>
          <t>CH95</t>
        </is>
      </c>
      <c r="CS1" t="inlineStr">
        <is>
          <t>CH96</t>
        </is>
      </c>
      <c r="CT1" t="inlineStr">
        <is>
          <t>CH97</t>
        </is>
      </c>
      <c r="CU1" t="inlineStr">
        <is>
          <t>CH98</t>
        </is>
      </c>
      <c r="CV1" t="inlineStr">
        <is>
          <t>CH99</t>
        </is>
      </c>
      <c r="CW1" t="inlineStr">
        <is>
          <t>CH100</t>
        </is>
      </c>
      <c r="CX1" t="inlineStr">
        <is>
          <t>CH101</t>
        </is>
      </c>
      <c r="CY1" t="inlineStr">
        <is>
          <t>CH102</t>
        </is>
      </c>
      <c r="CZ1" t="inlineStr">
        <is>
          <t>CH103</t>
        </is>
      </c>
      <c r="DA1" t="inlineStr">
        <is>
          <t>CH104</t>
        </is>
      </c>
      <c r="DB1" t="inlineStr">
        <is>
          <t>CH105</t>
        </is>
      </c>
      <c r="DC1" t="inlineStr">
        <is>
          <t>CH106</t>
        </is>
      </c>
      <c r="DD1" t="inlineStr">
        <is>
          <t>CH107</t>
        </is>
      </c>
      <c r="DE1" t="inlineStr">
        <is>
          <t>CH108</t>
        </is>
      </c>
      <c r="DF1" t="inlineStr">
        <is>
          <t>CH109</t>
        </is>
      </c>
      <c r="DG1" t="inlineStr">
        <is>
          <t>CH110</t>
        </is>
      </c>
      <c r="DH1" t="inlineStr">
        <is>
          <t>CH111</t>
        </is>
      </c>
      <c r="DI1" t="inlineStr">
        <is>
          <t>CH112</t>
        </is>
      </c>
      <c r="DJ1" t="inlineStr">
        <is>
          <t>CH113</t>
        </is>
      </c>
      <c r="DK1" t="inlineStr">
        <is>
          <t>CH114</t>
        </is>
      </c>
      <c r="DL1" t="inlineStr">
        <is>
          <t>CH115</t>
        </is>
      </c>
      <c r="DM1" t="inlineStr">
        <is>
          <t>CH116</t>
        </is>
      </c>
      <c r="DN1" t="inlineStr">
        <is>
          <t>CH117</t>
        </is>
      </c>
      <c r="DO1" t="inlineStr">
        <is>
          <t>CH118</t>
        </is>
      </c>
      <c r="DP1" t="inlineStr">
        <is>
          <t>CH119</t>
        </is>
      </c>
      <c r="DQ1" t="inlineStr">
        <is>
          <t>CH120</t>
        </is>
      </c>
      <c r="DR1" t="inlineStr">
        <is>
          <t>CH121</t>
        </is>
      </c>
      <c r="DS1" t="inlineStr">
        <is>
          <t>CH122</t>
        </is>
      </c>
      <c r="DT1" t="inlineStr">
        <is>
          <t>CH123</t>
        </is>
      </c>
      <c r="DU1" t="inlineStr">
        <is>
          <t>CH124</t>
        </is>
      </c>
      <c r="DV1" t="inlineStr">
        <is>
          <t>CH125</t>
        </is>
      </c>
      <c r="DW1" t="inlineStr">
        <is>
          <t>CH126</t>
        </is>
      </c>
      <c r="DX1" t="inlineStr">
        <is>
          <t>CH127</t>
        </is>
      </c>
      <c r="DY1" t="inlineStr">
        <is>
          <t>CH128</t>
        </is>
      </c>
      <c r="DZ1" t="inlineStr">
        <is>
          <t>CH129</t>
        </is>
      </c>
      <c r="EA1" t="inlineStr">
        <is>
          <t>CH130</t>
        </is>
      </c>
      <c r="EB1" t="inlineStr">
        <is>
          <t>CH131</t>
        </is>
      </c>
      <c r="EC1" t="inlineStr">
        <is>
          <t>CH132</t>
        </is>
      </c>
      <c r="ED1" t="inlineStr">
        <is>
          <t>CH133</t>
        </is>
      </c>
      <c r="EE1" t="inlineStr">
        <is>
          <t>CH134</t>
        </is>
      </c>
      <c r="EF1" t="inlineStr">
        <is>
          <t>CH135</t>
        </is>
      </c>
      <c r="EG1" t="inlineStr">
        <is>
          <t>CH136</t>
        </is>
      </c>
      <c r="EH1" t="inlineStr">
        <is>
          <t>CH137</t>
        </is>
      </c>
      <c r="EI1" t="inlineStr">
        <is>
          <t>CH138</t>
        </is>
      </c>
      <c r="EJ1" t="inlineStr">
        <is>
          <t>CH139</t>
        </is>
      </c>
      <c r="EK1" t="inlineStr">
        <is>
          <t>CH140</t>
        </is>
      </c>
      <c r="EL1" t="inlineStr">
        <is>
          <t>CH141</t>
        </is>
      </c>
      <c r="EM1" t="inlineStr">
        <is>
          <t>CH142</t>
        </is>
      </c>
      <c r="EN1" t="inlineStr">
        <is>
          <t>CH143</t>
        </is>
      </c>
      <c r="EO1" t="inlineStr">
        <is>
          <t>CH144</t>
        </is>
      </c>
      <c r="EP1" t="inlineStr">
        <is>
          <t>CH145</t>
        </is>
      </c>
      <c r="EQ1" t="inlineStr">
        <is>
          <t>CH146</t>
        </is>
      </c>
      <c r="ER1" t="inlineStr">
        <is>
          <t>CH147</t>
        </is>
      </c>
      <c r="ES1" t="inlineStr">
        <is>
          <t>CH148</t>
        </is>
      </c>
      <c r="ET1" t="inlineStr">
        <is>
          <t>CH149</t>
        </is>
      </c>
      <c r="EU1" t="inlineStr">
        <is>
          <t>CH150</t>
        </is>
      </c>
      <c r="EV1" t="inlineStr">
        <is>
          <t>CH151</t>
        </is>
      </c>
      <c r="EW1" t="inlineStr">
        <is>
          <t>CH152</t>
        </is>
      </c>
      <c r="EX1" t="inlineStr">
        <is>
          <t>CH153</t>
        </is>
      </c>
      <c r="EY1" t="inlineStr">
        <is>
          <t>CH154</t>
        </is>
      </c>
      <c r="EZ1" t="inlineStr">
        <is>
          <t>CH155</t>
        </is>
      </c>
      <c r="FA1" t="inlineStr">
        <is>
          <t>CH156</t>
        </is>
      </c>
      <c r="FB1" t="inlineStr">
        <is>
          <t>CH157</t>
        </is>
      </c>
      <c r="FC1" t="inlineStr">
        <is>
          <t>CH158</t>
        </is>
      </c>
      <c r="FD1" t="inlineStr">
        <is>
          <t>CH159</t>
        </is>
      </c>
      <c r="FE1" t="inlineStr">
        <is>
          <t>CH160</t>
        </is>
      </c>
      <c r="FF1" t="inlineStr">
        <is>
          <t>CH161</t>
        </is>
      </c>
      <c r="FG1" t="inlineStr">
        <is>
          <t>CH162</t>
        </is>
      </c>
      <c r="FH1" t="inlineStr">
        <is>
          <t>CH163</t>
        </is>
      </c>
      <c r="FI1" t="inlineStr">
        <is>
          <t>CH164</t>
        </is>
      </c>
      <c r="FJ1" t="inlineStr">
        <is>
          <t>CH165</t>
        </is>
      </c>
      <c r="FK1" t="inlineStr">
        <is>
          <t>CH166</t>
        </is>
      </c>
      <c r="FL1" t="inlineStr">
        <is>
          <t>CH167</t>
        </is>
      </c>
      <c r="FM1" t="inlineStr">
        <is>
          <t>CH168</t>
        </is>
      </c>
      <c r="FN1" t="inlineStr">
        <is>
          <t>CH169</t>
        </is>
      </c>
      <c r="FO1" t="inlineStr">
        <is>
          <t>CH170</t>
        </is>
      </c>
      <c r="FP1" t="inlineStr">
        <is>
          <t>CH171</t>
        </is>
      </c>
      <c r="FQ1" t="inlineStr">
        <is>
          <t>CH172</t>
        </is>
      </c>
      <c r="FR1" t="inlineStr">
        <is>
          <t>CH173</t>
        </is>
      </c>
      <c r="FS1" t="inlineStr">
        <is>
          <t>CH174</t>
        </is>
      </c>
      <c r="FT1" t="inlineStr">
        <is>
          <t>CH175</t>
        </is>
      </c>
      <c r="FU1" t="inlineStr">
        <is>
          <t>CH176</t>
        </is>
      </c>
      <c r="FV1" t="inlineStr">
        <is>
          <t>CH177</t>
        </is>
      </c>
      <c r="FW1" t="inlineStr">
        <is>
          <t>CH178</t>
        </is>
      </c>
      <c r="FX1" t="inlineStr">
        <is>
          <t>CH179</t>
        </is>
      </c>
      <c r="FY1" t="inlineStr">
        <is>
          <t>CH180</t>
        </is>
      </c>
      <c r="FZ1" t="inlineStr">
        <is>
          <t>CH181</t>
        </is>
      </c>
      <c r="GA1" t="inlineStr">
        <is>
          <t>CH182</t>
        </is>
      </c>
      <c r="GB1" t="inlineStr">
        <is>
          <t>CH183</t>
        </is>
      </c>
      <c r="GC1" t="inlineStr">
        <is>
          <t>CH184</t>
        </is>
      </c>
      <c r="GD1" t="inlineStr">
        <is>
          <t>CH185</t>
        </is>
      </c>
      <c r="GE1" t="inlineStr">
        <is>
          <t>CH186</t>
        </is>
      </c>
      <c r="GF1" t="inlineStr">
        <is>
          <t>CH187</t>
        </is>
      </c>
      <c r="GG1" t="inlineStr">
        <is>
          <t>CH188</t>
        </is>
      </c>
      <c r="GH1" t="inlineStr">
        <is>
          <t>CH189</t>
        </is>
      </c>
      <c r="GI1" t="inlineStr">
        <is>
          <t>CH190</t>
        </is>
      </c>
      <c r="GJ1" t="inlineStr">
        <is>
          <t>CH191</t>
        </is>
      </c>
      <c r="GK1" t="inlineStr">
        <is>
          <t>CH192</t>
        </is>
      </c>
      <c r="GL1" t="inlineStr">
        <is>
          <t>CH193</t>
        </is>
      </c>
      <c r="GM1" t="inlineStr">
        <is>
          <t>CH194</t>
        </is>
      </c>
      <c r="GN1" t="inlineStr">
        <is>
          <t>CH195</t>
        </is>
      </c>
      <c r="GO1" t="inlineStr">
        <is>
          <t>CH196</t>
        </is>
      </c>
      <c r="GP1" t="inlineStr">
        <is>
          <t>CH197</t>
        </is>
      </c>
      <c r="GQ1" t="inlineStr">
        <is>
          <t>CH198</t>
        </is>
      </c>
      <c r="GR1" t="inlineStr">
        <is>
          <t>CH199</t>
        </is>
      </c>
      <c r="GS1" t="inlineStr">
        <is>
          <t>CH200</t>
        </is>
      </c>
      <c r="GU1" t="inlineStr">
        <is>
          <t>Compare_CH1</t>
        </is>
      </c>
      <c r="GV1" t="inlineStr">
        <is>
          <t>Compare_CH2</t>
        </is>
      </c>
      <c r="GW1" t="inlineStr">
        <is>
          <t>Compare_CH3</t>
        </is>
      </c>
      <c r="GX1" t="inlineStr">
        <is>
          <t>Compare_CH4</t>
        </is>
      </c>
      <c r="GY1" t="inlineStr">
        <is>
          <t>Compare_CH5</t>
        </is>
      </c>
      <c r="GZ1" t="inlineStr">
        <is>
          <t>Compare_CH6</t>
        </is>
      </c>
      <c r="HA1" t="inlineStr">
        <is>
          <t>Compare_CH7</t>
        </is>
      </c>
      <c r="HB1" t="inlineStr">
        <is>
          <t>Compare_CH8</t>
        </is>
      </c>
      <c r="HC1" t="inlineStr">
        <is>
          <t>Compare_CH9</t>
        </is>
      </c>
      <c r="HD1" t="inlineStr">
        <is>
          <t>Compare_CH10</t>
        </is>
      </c>
      <c r="HE1" t="inlineStr">
        <is>
          <t>Compare_CH11</t>
        </is>
      </c>
      <c r="HF1" t="inlineStr">
        <is>
          <t>Compare_CH12</t>
        </is>
      </c>
      <c r="HG1" t="inlineStr">
        <is>
          <t>Compare_CH13</t>
        </is>
      </c>
      <c r="HH1" t="inlineStr">
        <is>
          <t>Compare_CH14</t>
        </is>
      </c>
      <c r="HI1" t="inlineStr">
        <is>
          <t>Compare_CH15</t>
        </is>
      </c>
      <c r="HJ1" t="inlineStr">
        <is>
          <t>Compare_CH16</t>
        </is>
      </c>
      <c r="HK1" t="inlineStr">
        <is>
          <t>Compare_CH17</t>
        </is>
      </c>
      <c r="HL1" t="inlineStr">
        <is>
          <t>Compare_CH18</t>
        </is>
      </c>
      <c r="HM1" t="inlineStr">
        <is>
          <t>Compare_CH19</t>
        </is>
      </c>
      <c r="HN1" t="inlineStr">
        <is>
          <t>Compare_CH20</t>
        </is>
      </c>
      <c r="HO1" t="inlineStr">
        <is>
          <t>Compare_CH21</t>
        </is>
      </c>
      <c r="HP1" t="inlineStr">
        <is>
          <t>Compare_CH22</t>
        </is>
      </c>
      <c r="HQ1" t="inlineStr">
        <is>
          <t>Compare_CH23</t>
        </is>
      </c>
      <c r="HR1" t="inlineStr">
        <is>
          <t>Compare_CH24</t>
        </is>
      </c>
      <c r="HS1" t="inlineStr">
        <is>
          <t>Compare_CH25</t>
        </is>
      </c>
      <c r="HT1" t="inlineStr">
        <is>
          <t>Compare_CH26</t>
        </is>
      </c>
      <c r="HU1" t="inlineStr">
        <is>
          <t>Compare_CH27</t>
        </is>
      </c>
      <c r="HV1" t="inlineStr">
        <is>
          <t>Compare_CH28</t>
        </is>
      </c>
      <c r="HW1" t="inlineStr">
        <is>
          <t>Compare_CH29</t>
        </is>
      </c>
      <c r="HX1" t="inlineStr">
        <is>
          <t>Compare_CH30</t>
        </is>
      </c>
      <c r="HY1" t="inlineStr">
        <is>
          <t>Compare_CH31</t>
        </is>
      </c>
      <c r="HZ1" t="inlineStr">
        <is>
          <t>Compare_CH32</t>
        </is>
      </c>
      <c r="IA1" t="inlineStr">
        <is>
          <t>Compare_CH33</t>
        </is>
      </c>
      <c r="IB1" t="inlineStr">
        <is>
          <t>Compare_CH34</t>
        </is>
      </c>
      <c r="IC1" t="inlineStr">
        <is>
          <t>Compare_CH35</t>
        </is>
      </c>
      <c r="ID1" t="inlineStr">
        <is>
          <t>Compare_CH36</t>
        </is>
      </c>
      <c r="IE1" t="inlineStr">
        <is>
          <t>Compare_CH37</t>
        </is>
      </c>
      <c r="IF1" t="inlineStr">
        <is>
          <t>Compare_CH38</t>
        </is>
      </c>
      <c r="IG1" t="inlineStr">
        <is>
          <t>Compare_CH39</t>
        </is>
      </c>
      <c r="IH1" t="inlineStr">
        <is>
          <t>Compare_CH40</t>
        </is>
      </c>
      <c r="II1" t="inlineStr">
        <is>
          <t>Compare_CH41</t>
        </is>
      </c>
      <c r="IJ1" t="inlineStr">
        <is>
          <t>Compare_CH42</t>
        </is>
      </c>
      <c r="IK1" t="inlineStr">
        <is>
          <t>Compare_CH43</t>
        </is>
      </c>
      <c r="IL1" t="inlineStr">
        <is>
          <t>Compare_CH44</t>
        </is>
      </c>
      <c r="IM1" t="inlineStr">
        <is>
          <t>Compare_CH45</t>
        </is>
      </c>
      <c r="IN1" t="inlineStr">
        <is>
          <t>Compare_CH46</t>
        </is>
      </c>
      <c r="IO1" t="inlineStr">
        <is>
          <t>Compare_CH47</t>
        </is>
      </c>
      <c r="IP1" t="inlineStr">
        <is>
          <t>Compare_CH48</t>
        </is>
      </c>
      <c r="IQ1" t="inlineStr">
        <is>
          <t>Compare_CH49</t>
        </is>
      </c>
      <c r="IR1" t="inlineStr">
        <is>
          <t>Compare_CH50</t>
        </is>
      </c>
      <c r="IS1" t="inlineStr">
        <is>
          <t>Compare_CH51</t>
        </is>
      </c>
      <c r="IT1" t="inlineStr">
        <is>
          <t>Compare_CH52</t>
        </is>
      </c>
      <c r="IU1" t="inlineStr">
        <is>
          <t>Compare_CH53</t>
        </is>
      </c>
      <c r="IV1" t="inlineStr">
        <is>
          <t>Compare_CH54</t>
        </is>
      </c>
      <c r="IW1" t="inlineStr">
        <is>
          <t>Compare_CH55</t>
        </is>
      </c>
      <c r="IX1" t="inlineStr">
        <is>
          <t>Compare_CH56</t>
        </is>
      </c>
      <c r="IY1" t="inlineStr">
        <is>
          <t>Compare_CH57</t>
        </is>
      </c>
      <c r="IZ1" t="inlineStr">
        <is>
          <t>Compare_CH58</t>
        </is>
      </c>
      <c r="JA1" t="inlineStr">
        <is>
          <t>Compare_CH59</t>
        </is>
      </c>
      <c r="JB1" t="inlineStr">
        <is>
          <t>Compare_CH60</t>
        </is>
      </c>
      <c r="JC1" t="inlineStr">
        <is>
          <t>Compare_CH61</t>
        </is>
      </c>
      <c r="JD1" t="inlineStr">
        <is>
          <t>Compare_CH62</t>
        </is>
      </c>
      <c r="JE1" t="inlineStr">
        <is>
          <t>Compare_CH63</t>
        </is>
      </c>
      <c r="JF1" t="inlineStr">
        <is>
          <t>Compare_CH64</t>
        </is>
      </c>
      <c r="JG1" t="inlineStr">
        <is>
          <t>Compare_CH65</t>
        </is>
      </c>
      <c r="JH1" t="inlineStr">
        <is>
          <t>Compare_CH66</t>
        </is>
      </c>
      <c r="JI1" t="inlineStr">
        <is>
          <t>Compare_CH67</t>
        </is>
      </c>
      <c r="JJ1" t="inlineStr">
        <is>
          <t>Compare_CH68</t>
        </is>
      </c>
      <c r="JK1" t="inlineStr">
        <is>
          <t>Compare_CH69</t>
        </is>
      </c>
      <c r="JL1" t="inlineStr">
        <is>
          <t>Compare_CH70</t>
        </is>
      </c>
      <c r="JM1" t="inlineStr">
        <is>
          <t>Compare_CH71</t>
        </is>
      </c>
      <c r="JN1" t="inlineStr">
        <is>
          <t>Compare_CH72</t>
        </is>
      </c>
      <c r="JO1" t="inlineStr">
        <is>
          <t>Compare_CH73</t>
        </is>
      </c>
      <c r="JP1" t="inlineStr">
        <is>
          <t>Compare_CH74</t>
        </is>
      </c>
      <c r="JQ1" t="inlineStr">
        <is>
          <t>Compare_CH75</t>
        </is>
      </c>
      <c r="JR1" t="inlineStr">
        <is>
          <t>Compare_CH76</t>
        </is>
      </c>
      <c r="JS1" t="inlineStr">
        <is>
          <t>Compare_CH77</t>
        </is>
      </c>
      <c r="JT1" t="inlineStr">
        <is>
          <t>Compare_CH78</t>
        </is>
      </c>
      <c r="JU1" t="inlineStr">
        <is>
          <t>Compare_CH79</t>
        </is>
      </c>
      <c r="JV1" t="inlineStr">
        <is>
          <t>Compare_CH80</t>
        </is>
      </c>
      <c r="JW1" t="inlineStr">
        <is>
          <t>Compare_CH81</t>
        </is>
      </c>
      <c r="JX1" t="inlineStr">
        <is>
          <t>Compare_CH82</t>
        </is>
      </c>
      <c r="JY1" t="inlineStr">
        <is>
          <t>Compare_CH83</t>
        </is>
      </c>
      <c r="JZ1" t="inlineStr">
        <is>
          <t>Compare_CH84</t>
        </is>
      </c>
      <c r="KA1" t="inlineStr">
        <is>
          <t>Compare_CH85</t>
        </is>
      </c>
      <c r="KB1" t="inlineStr">
        <is>
          <t>Compare_CH86</t>
        </is>
      </c>
      <c r="KC1" t="inlineStr">
        <is>
          <t>Compare_CH87</t>
        </is>
      </c>
      <c r="KD1" t="inlineStr">
        <is>
          <t>Compare_CH88</t>
        </is>
      </c>
      <c r="KE1" t="inlineStr">
        <is>
          <t>Compare_CH89</t>
        </is>
      </c>
      <c r="KF1" t="inlineStr">
        <is>
          <t>Compare_CH90</t>
        </is>
      </c>
      <c r="KG1" t="inlineStr">
        <is>
          <t>Compare_CH91</t>
        </is>
      </c>
      <c r="KH1" t="inlineStr">
        <is>
          <t>Compare_CH92</t>
        </is>
      </c>
      <c r="KI1" t="inlineStr">
        <is>
          <t>Compare_CH93</t>
        </is>
      </c>
      <c r="KJ1" t="inlineStr">
        <is>
          <t>Compare_CH94</t>
        </is>
      </c>
      <c r="KK1" t="inlineStr">
        <is>
          <t>Compare_CH95</t>
        </is>
      </c>
      <c r="KL1" t="inlineStr">
        <is>
          <t>Compare_CH96</t>
        </is>
      </c>
      <c r="KM1" t="inlineStr">
        <is>
          <t>Compare_CH97</t>
        </is>
      </c>
      <c r="KN1" t="inlineStr">
        <is>
          <t>Compare_CH98</t>
        </is>
      </c>
      <c r="KO1" t="inlineStr">
        <is>
          <t>Compare_CH99</t>
        </is>
      </c>
      <c r="KP1" t="inlineStr">
        <is>
          <t>Compare_CH100</t>
        </is>
      </c>
      <c r="KQ1" t="inlineStr">
        <is>
          <t>Compare_CH101</t>
        </is>
      </c>
      <c r="KR1" t="inlineStr">
        <is>
          <t>Compare_CH102</t>
        </is>
      </c>
      <c r="KS1" t="inlineStr">
        <is>
          <t>Compare_CH103</t>
        </is>
      </c>
      <c r="KT1" t="inlineStr">
        <is>
          <t>Compare_CH104</t>
        </is>
      </c>
      <c r="KU1" t="inlineStr">
        <is>
          <t>Compare_CH105</t>
        </is>
      </c>
      <c r="KV1" t="inlineStr">
        <is>
          <t>Compare_CH106</t>
        </is>
      </c>
      <c r="KW1" t="inlineStr">
        <is>
          <t>Compare_CH107</t>
        </is>
      </c>
      <c r="KX1" t="inlineStr">
        <is>
          <t>Compare_CH108</t>
        </is>
      </c>
      <c r="KY1" t="inlineStr">
        <is>
          <t>Compare_CH109</t>
        </is>
      </c>
      <c r="KZ1" t="inlineStr">
        <is>
          <t>Compare_CH110</t>
        </is>
      </c>
      <c r="LA1" t="inlineStr">
        <is>
          <t>Compare_CH111</t>
        </is>
      </c>
      <c r="LB1" t="inlineStr">
        <is>
          <t>Compare_CH112</t>
        </is>
      </c>
      <c r="LC1" t="inlineStr">
        <is>
          <t>Compare_CH113</t>
        </is>
      </c>
      <c r="LD1" t="inlineStr">
        <is>
          <t>Compare_CH114</t>
        </is>
      </c>
      <c r="LE1" t="inlineStr">
        <is>
          <t>Compare_CH115</t>
        </is>
      </c>
      <c r="LF1" t="inlineStr">
        <is>
          <t>Compare_CH116</t>
        </is>
      </c>
      <c r="LG1" t="inlineStr">
        <is>
          <t>Compare_CH117</t>
        </is>
      </c>
      <c r="LH1" t="inlineStr">
        <is>
          <t>Compare_CH118</t>
        </is>
      </c>
      <c r="LI1" t="inlineStr">
        <is>
          <t>Compare_CH119</t>
        </is>
      </c>
      <c r="LJ1" t="inlineStr">
        <is>
          <t>Compare_CH120</t>
        </is>
      </c>
      <c r="LK1" t="inlineStr">
        <is>
          <t>Compare_CH121</t>
        </is>
      </c>
      <c r="LL1" t="inlineStr">
        <is>
          <t>Compare_CH122</t>
        </is>
      </c>
      <c r="LM1" t="inlineStr">
        <is>
          <t>Compare_CH123</t>
        </is>
      </c>
      <c r="LN1" t="inlineStr">
        <is>
          <t>Compare_CH124</t>
        </is>
      </c>
      <c r="LO1" t="inlineStr">
        <is>
          <t>Compare_CH125</t>
        </is>
      </c>
      <c r="LP1" t="inlineStr">
        <is>
          <t>Compare_CH126</t>
        </is>
      </c>
      <c r="LQ1" t="inlineStr">
        <is>
          <t>Compare_CH127</t>
        </is>
      </c>
      <c r="LR1" t="inlineStr">
        <is>
          <t>Compare_CH128</t>
        </is>
      </c>
      <c r="LS1" t="inlineStr">
        <is>
          <t>Compare_CH129</t>
        </is>
      </c>
      <c r="LT1" t="inlineStr">
        <is>
          <t>Compare_CH130</t>
        </is>
      </c>
      <c r="LU1" t="inlineStr">
        <is>
          <t>Compare_CH131</t>
        </is>
      </c>
      <c r="LV1" t="inlineStr">
        <is>
          <t>Compare_CH132</t>
        </is>
      </c>
      <c r="LW1" t="inlineStr">
        <is>
          <t>Compare_CH133</t>
        </is>
      </c>
      <c r="LX1" t="inlineStr">
        <is>
          <t>Compare_CH134</t>
        </is>
      </c>
      <c r="LY1" t="inlineStr">
        <is>
          <t>Compare_CH135</t>
        </is>
      </c>
      <c r="LZ1" t="inlineStr">
        <is>
          <t>Compare_CH136</t>
        </is>
      </c>
      <c r="MA1" t="inlineStr">
        <is>
          <t>Compare_CH137</t>
        </is>
      </c>
      <c r="MB1" t="inlineStr">
        <is>
          <t>Compare_CH138</t>
        </is>
      </c>
      <c r="MC1" t="inlineStr">
        <is>
          <t>Compare_CH139</t>
        </is>
      </c>
      <c r="MD1" t="inlineStr">
        <is>
          <t>Compare_CH140</t>
        </is>
      </c>
      <c r="ME1" t="inlineStr">
        <is>
          <t>Compare_CH141</t>
        </is>
      </c>
      <c r="MF1" t="inlineStr">
        <is>
          <t>Compare_CH142</t>
        </is>
      </c>
      <c r="MG1" t="inlineStr">
        <is>
          <t>Compare_CH143</t>
        </is>
      </c>
      <c r="MH1" t="inlineStr">
        <is>
          <t>Compare_CH144</t>
        </is>
      </c>
      <c r="MI1" t="inlineStr">
        <is>
          <t>Compare_CH145</t>
        </is>
      </c>
      <c r="MJ1" t="inlineStr">
        <is>
          <t>Compare_CH146</t>
        </is>
      </c>
      <c r="MK1" t="inlineStr">
        <is>
          <t>Compare_CH147</t>
        </is>
      </c>
      <c r="ML1" t="inlineStr">
        <is>
          <t>Compare_CH148</t>
        </is>
      </c>
      <c r="MM1" t="inlineStr">
        <is>
          <t>Compare_CH149</t>
        </is>
      </c>
      <c r="MN1" t="inlineStr">
        <is>
          <t>Compare_CH150</t>
        </is>
      </c>
      <c r="MO1" t="inlineStr">
        <is>
          <t>Compare_CH151</t>
        </is>
      </c>
      <c r="MP1" t="inlineStr">
        <is>
          <t>Compare_CH152</t>
        </is>
      </c>
      <c r="MQ1" t="inlineStr">
        <is>
          <t>Compare_CH153</t>
        </is>
      </c>
      <c r="MR1" t="inlineStr">
        <is>
          <t>Compare_CH154</t>
        </is>
      </c>
      <c r="MS1" t="inlineStr">
        <is>
          <t>Compare_CH155</t>
        </is>
      </c>
      <c r="MT1" t="inlineStr">
        <is>
          <t>Compare_CH156</t>
        </is>
      </c>
      <c r="MU1" t="inlineStr">
        <is>
          <t>Compare_CH157</t>
        </is>
      </c>
      <c r="MV1" t="inlineStr">
        <is>
          <t>Compare_CH158</t>
        </is>
      </c>
      <c r="MW1" t="inlineStr">
        <is>
          <t>Compare_CH159</t>
        </is>
      </c>
      <c r="MX1" t="inlineStr">
        <is>
          <t>Compare_CH160</t>
        </is>
      </c>
      <c r="MY1" t="inlineStr">
        <is>
          <t>Compare_CH161</t>
        </is>
      </c>
      <c r="MZ1" t="inlineStr">
        <is>
          <t>Compare_CH162</t>
        </is>
      </c>
      <c r="NA1" t="inlineStr">
        <is>
          <t>Compare_CH163</t>
        </is>
      </c>
      <c r="NB1" t="inlineStr">
        <is>
          <t>Compare_CH164</t>
        </is>
      </c>
      <c r="NC1" t="inlineStr">
        <is>
          <t>Compare_CH165</t>
        </is>
      </c>
      <c r="ND1" t="inlineStr">
        <is>
          <t>Compare_CH166</t>
        </is>
      </c>
      <c r="NE1" t="inlineStr">
        <is>
          <t>Compare_CH167</t>
        </is>
      </c>
      <c r="NF1" t="inlineStr">
        <is>
          <t>Compare_CH168</t>
        </is>
      </c>
      <c r="NG1" t="inlineStr">
        <is>
          <t>Compare_CH169</t>
        </is>
      </c>
      <c r="NH1" t="inlineStr">
        <is>
          <t>Compare_CH170</t>
        </is>
      </c>
      <c r="NI1" t="inlineStr">
        <is>
          <t>Compare_CH171</t>
        </is>
      </c>
      <c r="NJ1" t="inlineStr">
        <is>
          <t>Compare_CH172</t>
        </is>
      </c>
      <c r="NK1" t="inlineStr">
        <is>
          <t>Compare_CH173</t>
        </is>
      </c>
      <c r="NL1" t="inlineStr">
        <is>
          <t>Compare_CH174</t>
        </is>
      </c>
      <c r="NM1" t="inlineStr">
        <is>
          <t>Compare_CH175</t>
        </is>
      </c>
      <c r="NN1" t="inlineStr">
        <is>
          <t>Compare_CH176</t>
        </is>
      </c>
      <c r="NO1" t="inlineStr">
        <is>
          <t>Compare_CH177</t>
        </is>
      </c>
      <c r="NP1" t="inlineStr">
        <is>
          <t>Compare_CH178</t>
        </is>
      </c>
      <c r="NQ1" t="inlineStr">
        <is>
          <t>Compare_CH179</t>
        </is>
      </c>
      <c r="NR1" t="inlineStr">
        <is>
          <t>Compare_CH180</t>
        </is>
      </c>
      <c r="NS1" t="inlineStr">
        <is>
          <t>Compare_CH181</t>
        </is>
      </c>
      <c r="NT1" t="inlineStr">
        <is>
          <t>Compare_CH182</t>
        </is>
      </c>
      <c r="NU1" t="inlineStr">
        <is>
          <t>Compare_CH183</t>
        </is>
      </c>
      <c r="NV1" t="inlineStr">
        <is>
          <t>Compare_CH184</t>
        </is>
      </c>
      <c r="NW1" t="inlineStr">
        <is>
          <t>Compare_CH185</t>
        </is>
      </c>
      <c r="NX1" t="inlineStr">
        <is>
          <t>Compare_CH186</t>
        </is>
      </c>
      <c r="NY1" t="inlineStr">
        <is>
          <t>Compare_CH187</t>
        </is>
      </c>
      <c r="NZ1" t="inlineStr">
        <is>
          <t>Compare_CH188</t>
        </is>
      </c>
      <c r="OA1" t="inlineStr">
        <is>
          <t>Compare_CH189</t>
        </is>
      </c>
      <c r="OB1" t="inlineStr">
        <is>
          <t>Compare_CH190</t>
        </is>
      </c>
      <c r="OC1" t="inlineStr">
        <is>
          <t>Compare_CH191</t>
        </is>
      </c>
      <c r="OD1" t="inlineStr">
        <is>
          <t>Compare_CH192</t>
        </is>
      </c>
      <c r="OE1" t="inlineStr">
        <is>
          <t>Compare_CH193</t>
        </is>
      </c>
      <c r="OF1" t="inlineStr">
        <is>
          <t>Compare_CH194</t>
        </is>
      </c>
      <c r="OG1" t="inlineStr">
        <is>
          <t>Compare_CH195</t>
        </is>
      </c>
      <c r="OH1" t="inlineStr">
        <is>
          <t>Compare_CH196</t>
        </is>
      </c>
      <c r="OI1" t="inlineStr">
        <is>
          <t>Compare_CH197</t>
        </is>
      </c>
      <c r="OJ1" t="inlineStr">
        <is>
          <t>Compare_CH198</t>
        </is>
      </c>
      <c r="OK1" t="inlineStr">
        <is>
          <t>Compare_CH199</t>
        </is>
      </c>
      <c r="OL1" t="inlineStr">
        <is>
          <t>Compare_CH200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2026-07-13T15:08:18Z</dcterms:created>
  <dcterms:modified xmlns:dcterms="http://purl.org/dc/terms/" xmlns:xsi="http://www.w3.org/2001/XMLSchema-instance" xsi:type="dcterms:W3CDTF">2026-07-13T15:08:18Z</dcterms:modified>
</cp:coreProperties>
</file>