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<sst xmlns="http://schemas.openxmlformats.org/spreadsheetml/2006/main" count="180" uniqueCount="53">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</sst>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3" sqref="G2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/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/>
      <c r="E13" s="4"/>
      <c r="F13" s="4"/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52</v>
      </c>
      <c r="E14" s="8" t="s">
        <v>30</v>
      </c>
      <c r="F14" s="8"/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2019-10-06T18:11:40Z</dcterms:modified>
</cp:coreProperties>
</file>