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<sst xmlns="http://schemas.openxmlformats.org/spreadsheetml/2006/main" count="185" uniqueCount="53">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</sst>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52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 t="s">
        <v>32</v>
      </c>
      <c r="E13" s="4" t="s">
        <v>32</v>
      </c>
      <c r="F13" s="4" t="s">
        <v>32</v>
      </c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32</v>
      </c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2019-10-14T00:42:55Z</dcterms:modified>
</cp:coreProperties>
</file>