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grigo\Desktop\"/>
    </mc:Choice>
  </mc:AlternateContent>
  <xr:revisionPtr revIDLastSave="0" documentId="13_ncr:1_{6632767B-5E8C-49BD-9EE4-81267FA84902}" xr6:coauthVersionLast="47" xr6:coauthVersionMax="47" xr10:uidLastSave="{00000000-0000-0000-0000-000000000000}"/>
  <bookViews>
    <workbookView xWindow="3765" yWindow="3540" windowWidth="18000" windowHeight="9360" firstSheet="2" activeTab="3" xr2:uid="{00000000-000D-0000-FFFF-FFFF00000000}"/>
  </bookViews>
  <sheets>
    <sheet name="Состав команды" sheetId="1" r:id="rId1"/>
    <sheet name="Создание категории" sheetId="2" r:id="rId2"/>
    <sheet name="Редактирование категории" sheetId="3" r:id="rId3"/>
    <sheet name="Вывод категории на главную стра" sheetId="4" r:id="rId4"/>
    <sheet name="Сортировка категорий" sheetId="5" r:id="rId5"/>
  </sheets>
  <calcPr calcId="0"/>
</workbook>
</file>

<file path=xl/sharedStrings.xml><?xml version="1.0" encoding="utf-8"?>
<sst xmlns="http://schemas.openxmlformats.org/spreadsheetml/2006/main" count="1404" uniqueCount="476">
  <si>
    <t xml:space="preserve">Чек-лист проверок https://skystart.ru/ </t>
  </si>
  <si>
    <t>Автор</t>
  </si>
  <si>
    <t>Ник в тг</t>
  </si>
  <si>
    <t>Окружение</t>
  </si>
  <si>
    <t>Чек-лист</t>
  </si>
  <si>
    <t>Windows 10, Microsoft Edge Версия 97.0.1072.55 (Официальная сборка) (64-разрядная версия)</t>
  </si>
  <si>
    <t>Создание и удаление категории</t>
  </si>
  <si>
    <t>Windows 10, Enterprise 2017 Версия 97.0.4692.71 (Официальная сборка), (64 бит) Chrom</t>
  </si>
  <si>
    <t>Редактирование категории</t>
  </si>
  <si>
    <t>Перевощикова Юлия</t>
  </si>
  <si>
    <t>@YPerev</t>
  </si>
  <si>
    <t>Windows 10, Яндекс Версия 22.1.0.2517 (64-bit)</t>
  </si>
  <si>
    <t>Вывод категории на главную страницу</t>
  </si>
  <si>
    <t>MacOS Catalina version 10.15.7</t>
  </si>
  <si>
    <t>Сортировка каталога, поле ссылка</t>
  </si>
  <si>
    <t>Name</t>
  </si>
  <si>
    <t>Folder</t>
  </si>
  <si>
    <t>Status</t>
  </si>
  <si>
    <t>Priority</t>
  </si>
  <si>
    <t>Component</t>
  </si>
  <si>
    <t>Labels</t>
  </si>
  <si>
    <t>Step</t>
  </si>
  <si>
    <t>Test Data</t>
  </si>
  <si>
    <t>Precondition</t>
  </si>
  <si>
    <t>Expected Result</t>
  </si>
  <si>
    <t>Result</t>
  </si>
  <si>
    <t>AP_Категории: Создать новую категорию товара с заполнением только обязательного поля "Название" валидными данными. ER: в теле теста</t>
  </si>
  <si>
    <t>/[AP]/Каталог/Категории/AP/Создание</t>
  </si>
  <si>
    <t>Draft</t>
  </si>
  <si>
    <t>High</t>
  </si>
  <si>
    <t>AP_Категории</t>
  </si>
  <si>
    <t>Smoke</t>
  </si>
  <si>
    <t>- Клик на поле "Название"
- Ввести валидные данные в поле "Название"
- Нажать сохранить</t>
  </si>
  <si>
    <t>- Ввести "Техника"</t>
  </si>
  <si>
    <t>Открыто "Создать категорию"</t>
  </si>
  <si>
    <t>Категория создана, отображается в списке категорий товаров, название категории отображается</t>
  </si>
  <si>
    <t>AP_Категория: Cоздать новую категорию товара с заполнением всех доступных полей валидными данными. ER: в теле теста</t>
  </si>
  <si>
    <t>Critical Path</t>
  </si>
  <si>
    <t>Добавить:
- Иконку для категории
- Родительскую категорию
- Название
- Мета-заголовок
- Мета-описание
- Текст на странице
- Изображение на главной странице
- Нажать сохранить</t>
  </si>
  <si>
    <r>
      <rPr>
        <sz val="10"/>
        <rFont val="Arial"/>
      </rPr>
      <t xml:space="preserve">- Загрузить иконку для категории: кот_1.jpg 
</t>
    </r>
    <r>
      <rPr>
        <u/>
        <sz val="10"/>
        <color rgb="FF1155CC"/>
        <rFont val="Arial"/>
      </rPr>
      <t>https://drive.google.com/drive/folders/18TGJZ0PMNpmu2aogEaMCKQg753HUJI4f?usp=sharing</t>
    </r>
    <r>
      <rPr>
        <sz val="10"/>
        <rFont val="Arial"/>
      </rPr>
      <t xml:space="preserve">
- Выбрать "Родительскую категорию": Электроника
- Ввести в поле"Название" категории: Товары для животных
- Вести в поле"Мета-заголовок": Электронника для животных
- Ввести в поле"Мета-описание": Здесь вы сможете приобрести электронные товары для животных
- Ввести в поле"Текст на странице": ргшваыарыгвавыиававгаигуа ауиарвиагва виав ва омавол пкуолва пва мва молва миолва мо ваом авол мвао мвао молаолв иаоал иа иоа иоал ипа мпами а иипоаи паи опи оа отиаотиаи иатиаоипаоалиами а
- Загрузить изображение на главной странице: кот_2</t>
    </r>
    <r>
      <rPr>
        <sz val="10"/>
        <color rgb="FF000000"/>
        <rFont val="Arial"/>
      </rPr>
      <t xml:space="preserve">.jpg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</si>
  <si>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Создать новую категорию товара без заполнения всех доступных полей данными. ER: в теле теста</t>
  </si>
  <si>
    <t>Extended</t>
  </si>
  <si>
    <t>- Не вводить данные
- Нажать сохранить</t>
  </si>
  <si>
    <t>Категория не создана, появляется надпись, уведомляющая о том, что необходимо заполнить обязательное поле "Название"</t>
  </si>
  <si>
    <t>AP_Категория: Создать новую категорию товара с заполнением поля "Название" минимальным количеством символов. ER: в теле теста</t>
  </si>
  <si>
    <t>Normal</t>
  </si>
  <si>
    <t xml:space="preserve">- Клик на поле "Название"
- Ввести 1 символ в поле "Название"
- Нажать сохранить
</t>
  </si>
  <si>
    <t>- ввести а</t>
  </si>
  <si>
    <t>AP_Категория: Создать новую категорию товара с заполнением поля "Название" максимальным количеством символов. ER: в теле теста</t>
  </si>
  <si>
    <t>- Клик на поле "Название"
- Ввести 255 символов в поле "Название"
- Нажать сохранить</t>
  </si>
  <si>
    <t>- ввести отооуыаувувылвпааатптыовтыовтвывыпавауваыооааипывивалаывиаавуиыттвваыааыаввывулааывуввааиыоуыпттолипоыоыыоыловввтваааатуаатоыытаатлааааааатвтоыааоаттывлвыавыыополвтуотлвтаоалооттлаывтптилтвтилапттпаыпталввыаитаылвтаоыытаалтыаоовытвывааыыповтввтвпауаоавовл</t>
  </si>
  <si>
    <t>AP_Категория: Создать новую категорию товара с заполнение поля "Название" количеством символов больше максимального. ER: в теле теста</t>
  </si>
  <si>
    <t>- Клик на поле "Название"
- Ввести 256 символов в поле "Название"
- Нажать сохранить</t>
  </si>
  <si>
    <t>- ввести отооуыаувувылвпааатптыовтыовтвывыпавауваыооааипывивалаывиаавуиыттвваыааыаввывулааывуввааиыоуыпттолипоыоыыоыловввтваааатуаатоыытаатлааааааатвтоыааоаттывлвыавыыополвтуотлвтаоалооттлаывтптилтвтилапттпаыпталввыаитаылвтаоыытаалтыаоовытвывааыыповтввтвпауаоавовло</t>
  </si>
  <si>
    <t>Категория не создана, появляется надпись, уведомляющая о максимальном количестве символов в поле "Название"</t>
  </si>
  <si>
    <t>AP_Категория: Создать категорию товара с заполнением поля "Названия" количеством символом меньше максимального. ER: в теле теста</t>
  </si>
  <si>
    <t>- Клик на поле "Название"
- Ввести 254 символа в поле "Сохранить"
- Нажать сохранить</t>
  </si>
  <si>
    <t>- ввести в поле "Название": отооуыаувувылвпааатптыовтыовтвывыпавауваыооааипывивалаывиаавуиыттвваыааыаввывулааывуввааиыоуыпттолипоыоыыоыловввтваааатуаатоыытаатлааааааатвтоыааоаттывлвыавыыополвтуотлвтаоалооттлаывтптилтвтилапттпаыпталввыаитаылвтаоыытаалтыаоовытвывааыыповтввтвпауаоавов</t>
  </si>
  <si>
    <t>AP_Категория: Создать категорию товара с не заполненым полем "Названия". ER: в теле теста</t>
  </si>
  <si>
    <t>- Клик на поле "Название"
- Не вводить данные в поле "Название"
- Нажать сохранить</t>
  </si>
  <si>
    <t>AP_Категория: Создать категорию товара с валидно заполнеными полями "Название" и "Мета-заголовок". ER: в теле теста</t>
  </si>
  <si>
    <t>- Клик на поле "Название"
- Ввести валидные данные в поле "Название"
- Клик на "Мета-заголовок"
- Ввести валидные данные в поле "Мета-заголовок"
- Нажать сохранить</t>
  </si>
  <si>
    <t>- ввести в поле "Название": Животные
- ввести в поле "Мета-заголовок": Товары для животных</t>
  </si>
  <si>
    <t>Категория создана, отображается в списке категорий товара, название категории отображается, мета-заголовок категории отображается</t>
  </si>
  <si>
    <t>AP_Категория: Создать категорию товара с валидно заполненым полем "Название" и минимальным количеством символов в поле "Мета-заголовок". ER: в теле теста</t>
  </si>
  <si>
    <t>- Клик на поле "Название"
- Ввести валидные данные в поле "Название"
- Клик на "Мета-заголовок"
- Ввести 1 символ в поле "Мета-заголовок"
- Нажать сохранить</t>
  </si>
  <si>
    <t>- ввести в поле "Название": Животные
- ввести в поле "Мета-заголовок": е</t>
  </si>
  <si>
    <t>AP_Категория: Создать категорию товара с валидно заполненым полем "Название" и максимальным количеством символовв поле "Мета-заголовок". ER: в теле теста</t>
  </si>
  <si>
    <t>- Клик на поле "Название"
- Ввести валидные данные в поле "Название"
- Клик на "Мета-заголовок"
- Ввести 1000 символов в поле "Мета-заголовок"
- Нажать сохранить</t>
  </si>
  <si>
    <t xml:space="preserve">- ввести в поле "Название": Животные
- ввести в поле "Мета-заголовок":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а
</t>
  </si>
  <si>
    <t>AP_Категория: Создать категорию товара с валидно заполненым полем "Название" и количеством символов больше максимального в поле "Мета-заголовок". ER: в теле теста</t>
  </si>
  <si>
    <t>- Клик на поле "Название"
- Ввести валидные данные в поле "Название"
- Клик на "Мета-заголовок"
- Ввести 1001 символов в поле "Мета-заголовок"
- Нажать сохранить</t>
  </si>
  <si>
    <t xml:space="preserve">- ввести в поле "Название": Животные
- ввести в поле "Мета-заголовок":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аь
</t>
  </si>
  <si>
    <t>Категория не создана, появляется предупреждение о максимальном количестве символом в поле "Мета-заголовок"</t>
  </si>
  <si>
    <t>AP_Категория: Создать категорию товара с валидно заполненым полем "Название" и количеством символов меньше максимального в поле "Мета-заголовок". ER: в теле теста</t>
  </si>
  <si>
    <t>- Клик на поле "Название"
- Ввести валидные данные в поле "Название"
- Клик на поле "Мета-заголовок"
- Ввести 999 символов в поле "Мета-заголовок"
- Нажать сохранить</t>
  </si>
  <si>
    <t xml:space="preserve">- ввести в поле "Название": Животные
- ввести в поле "Мета-заголовок":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
</t>
  </si>
  <si>
    <t>AP_Категория: Создать категорию товара с валидно заполнеными полями "Название" и "Мета-описание". ER: в теле теста</t>
  </si>
  <si>
    <t>- Клик на поле "Название"
- Ввести валидные данные в поле "Название"
- Клик на поле "Мета-описание"
- Ввести валидные  данные в поле "Мета-описание"
- Нажать сохранить</t>
  </si>
  <si>
    <t>- ввести в поле "Название": Животные
- ввести в поле "Мета-описание": 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а</t>
  </si>
  <si>
    <t>Категория создана, отображается в списке категорий товара, название категории отображается, мета-описание категории отображается</t>
  </si>
  <si>
    <t>AP_Категория: Создать категорию товара с валидно заполненым полем "Название" и минимальным количеством символов в поле "Мета-описание". ER: в теле теста</t>
  </si>
  <si>
    <t>- Клик на поле "Название"
- Ввести валидные данные в поле "Название"
- Клик на поле "Мета-описание"
- Ввести 1 символ в поле "Мета-описание"
- Нажать сохранить</t>
  </si>
  <si>
    <t>- ввести в поле "Название": Животные
- ввести в поле "Мета-описание": н</t>
  </si>
  <si>
    <t>AP_Категория: Создать категорию товара с валидно заполненым полем "Название" и максимальным количеством символовв поле "Мета-описание". ER: в теле теста</t>
  </si>
  <si>
    <t>- Клик на поле "Название"
- Ввести валидные данные в поле "Название"
- Клик на поле "Мета-описание"
- Ввести 1000 символов в поле "Мета-описание"
- Нажать сохранить</t>
  </si>
  <si>
    <t xml:space="preserve">- ввести в поле "Название": Животные
- ввести в поле "Мета-описание":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а
</t>
  </si>
  <si>
    <t>AP_Категория: Создать категорию товара с валидно заполненым полем "Название" и количеством символов больше максимального в поле "Мета-описание". ER: в теле теста</t>
  </si>
  <si>
    <t>- Клик на поле "Название"
- Ввести валидные данные в поле "Название"
- Клик на поле "Мета-описание"
- Ввести 1001 символ в поле "Мета-описание"
- Нажать сохранить</t>
  </si>
  <si>
    <t xml:space="preserve">- ввести в поле "Название": Животные
- ввести в поле "Мета-описание":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ал
</t>
  </si>
  <si>
    <t>Категория не создана, появляется предупреждение о максимальном количестве символов в поле "Мета-описание"</t>
  </si>
  <si>
    <t>AP_Категория: Создать категорию товара с валидно заполненым полем "Название" и количеством символов меньше максимального в поле "Мета-описание". ER: в теле теста</t>
  </si>
  <si>
    <t>- Клик на поле "Название"
- Ввести валидные данные в поле "Название"
- Клик на поле "Мета-описание"
- Ввести 999 символ в поле "Мета-описание"
- Нажать сохранить</t>
  </si>
  <si>
    <t>- ввести в поле "Название": Животные
- ввести в поле "Мета-описание":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</t>
  </si>
  <si>
    <t>AP_Категория: Создать категорию товара с валидно заполнеными полями "Название" и "Текст на странице". ER: в теле теста</t>
  </si>
  <si>
    <t>- Клик на поле "Название"
- Ввести валидные данные в поле "Название"
- Клик по полю "Текст на странице"
- Ввести валидные данные в поле "Текст на странице"
- Нажать сохранить</t>
  </si>
  <si>
    <t xml:space="preserve">- ввести в поле "Название": Животные
- ввести в поле "Текст на странице": гыволтавыыылулоливвыовосвовогаыаативаыголалпаттстоттаатыыыыовылувырттвлооылыаыпооыгтлтсиоатрвирввыогиаыоытраттыыорыттиооааарыигыыыыыогвагвлпыыроиоаиараласулптуолтсвырслтввгтггаргиовввоытыавстсвтттвроытыуыгиывотарыыгтиытвоитгоргуаоавопатиогыыасгивутвпрвааыаогсагваввттгыутотрвоуыисыотыиыготогсоосвыытваыагвпсатгываиытвытисварсовгыиусгаоиыоытввыотавптуоаыыувтглггагпыоыыовтгысоглосвиыытывигвоиаоввтпсаооиовгтлолтвггыглгвлыоаывувплгпгсвгрлыылгыутлвытыттлиаотыуыыыаатыыооыаыоыиоггрыоггисоапвавогрвргыгтыаттаыырылгававвгвварлвроврыаыаыагысывылгавггвпыврвооггыаыыоырыывггаыиагттоытвгссыгргыпртыввтогвтыаоввгггаыовыоылоыыиатттрытыиолырвыотывлрывовгтгагоаааыыгтыыытыыоывлоыграгтгваыытатоипсывывваргсгссыигывртгвгатуатогыыиааыолвыгватитсылурсгвввурввааоыывггрыыатовпгыттывгывыыиртпыпплывтаыоваалогыывылиагвлапоусоыгготтыаотстгытывытггыыоыывлаавсгпсивгпогаггалоиваггывоволлыыывтыыыгглрсирговыолаааовыаыгттллаигтгглтрсоытгыогыаоуоыыиготыоыытааовогыватолыооыгогсвргввииоавииоыттытоваггвгивтыыгоивовтагаиглыовыгсвыаыыыпытаыыитылсосывыоавыаооывытвввырлыоуовтрвгытагытыыивтвывсвтгвыыртовавуввртавтыгвтыыгыыввгвыыыттоутааворрттваитпуиывоосгавттыссвосывслыыаыыатиаоаыарввтсыргивывггтвагапытлытыргпыггаоввваывиввоивгватувыоыслоыгтывогыговгоыиыговвтуытыиотлвыггвсарыаыгывтргыавгтысоттпиываотоариытвртаыыгвтапгогрттаотаагиртвыговивоаиваогсыылывглготлсвлыыгыгвтгоывпаыввлыоротловыыгтоиытарыыаыирврывагиаааоывпгыыыыыовиталсыитытрсттривыытааврыттттаытвтасроиыатиоивыыллиыувтпттыаыаапыыыварытавыырвлаыагвлргывоопстуаырыгвоаоыусатыырытыгслыгрыитарвыоваыыысыссагвгавогттгрсоылалвврыывгвгсоуотвыироаоыгвыыввтвгогввыоввсаттыыасрыывысгиыыввгагааотвыытгаылсввоыывысысгааиолсвввауголтрглвпрврвоовыиыоориывааыларосыылыовт
</t>
  </si>
  <si>
    <t>Категория создана, отображается в списке категорий товара, название категории отображается, текст на странице категории отображается</t>
  </si>
  <si>
    <t>AP_Категория: Создать категорию товара с валидно заполненым полем "Название" и минимальным количеством символов в поле "Текст на странице". ER: в теле теста</t>
  </si>
  <si>
    <t>- Клик на поле "Название"
- Ввести валидные данные в поле "Название"
- Клик по полю "Текст на странице"
- Ввести 1 символ в поле "Текст на странице"
- Нажать сохранить</t>
  </si>
  <si>
    <t>- ввести в поле "Название": Животные
- ввести в поле "Текст на странице": о</t>
  </si>
  <si>
    <t>AP_Категория: Создать категорию товара с валидно заполненым полем "Название" и максимальным количеством символовв поле "Текст на странице". ER: в теле теста</t>
  </si>
  <si>
    <t>- Клик на поле "Название"
- Ввести валидные данные в поле "Название"
- Клик по полю "Текст на странице"
- Ввести 32000 символов в поле "Текст на странице"
- Нажать сохранить</t>
  </si>
  <si>
    <t xml:space="preserve">- ввести в поле "Название": Животные
- ввести в поле "Текст на странице": ивытгагиолаывлаавылоыыываоггылпысыратоыиирлыгооывсырыыгатаввавивсаилывуыаграаыооысгтлвиговсыовввигыаыыотгсыаыорагтвывиыаввттггрыыылпопыгыытувигтыыаитвувргвртвывгслгвыаогтауввгыыоыаыогыгсптыыоагиаовтвогысвттвылаттповгыиваыоыивгавыгвоосытивотгыогпвстаговыларввылгвааиоитраыттылыогаасгыаурврывггввсвсагввваиаоытыыытвтосиоыааттлствтввгыргогооыоосрыпаггытврыотгаыыгуттгыгвыыарагволысывттаситгигсгвгоыргооылыывуоытувтрлоыаовооыаыооывгрыоотаатуолоывыыыиыыпыооыытооогыгвгаоытлсвосоаврввтгоаирвтгврыгпртвлывыаыссыаывтыуаруоиагговутигтывсылррааоотоыапсгаыатпловытваытввыивылывывсыоусвытуиытпыыотыоаыиаыыгссрсигывоаввоотгыыасоыоавылвсвувиивтатрлысатртвоатаариыгслоаиргырввыаывтыовывпоаовготыругыыавпыпивытртооптласроывыовыыгравтытувсраготтыввтгтгилвоосыистыыиоылвытвоыыоытооатавалпгыортовлаыытгвпсггвсвврггтвгигриглгвигттыыргывытыостыгилорыыуывытоаыотгыгвтатиыпгпваыотиаоотивоггсивртаитглтывтыыптытврввргптвтвгравтыввлпоыыллввлыссаогаооыыооыыавоыывытыгститытыывоылоытргггавывоыгииаатвыаасвлгитвыувоыгытлоирсыовгтыаыагвытииовыссыыттуывтортыптгвысгаыгтоаиотыватлвыатыыыосввтваыарыыитвравттргваволгывоыгосугыыогатоыоалаввыврпуыоттрворлгввлыыавапорлпаоглыасыаыртоывтвпыыпыгвлговвовартаоытапопаыосвтовтрвсолатлвггвотлритгаогввоыогрыалыловвгтвритгвивгвоттввылссилпвтсвтрриавовысооивпваоыыыотыыговгргваывыарувтыаыыгрыволгыыппугиааовогаыыооыгтвывоыпоарыооваввагтввиоыпвоовргптриыытвыыиоавгысаыыиигсыыуыпгтпвсаворыыавогаыоыысвтытаитпаолггвсыывтыытоивагаытаоыаовпыаыыгтыиыоуовтрлооавотывиооавллваггпылтгстиыглтсыуаывтвывуаолытвыигурстыароаоаиоагывгаырыслвтаовлврвгтвгвасгвтытлыывтыввгтуыывырысвоаыавоуосвывигвгыаваыгатлатыртаыыгтыыуиоаытгввгтыыввоыытиилывытовгттиавыаатаовлывтттыиогвгсагагвыаытоутыппылвыыавтосврытрпвлгыолуввлттипапытвыаыовтвыатглиггвыываыагтгтвтвгвывлоововыоаплоивывывыиивугввыгиоывавгвггауивывивооавптопавгаывыггооывввгвтоввтвврггвыыытпватвырыглгвввыоуггггаовввттстывтыагагвппогвыыыасаргстывлылвтвтгтвлгогыытстаглыгтогссрлыгыыыгыыивгыыгывглсуыыыосватвгыаоооыыаытаалоогвовыогаоиыгтвстгаоатотравооовиыоыгаагвогогыыырсттоааровслыпвваолироывргтагуаоаогвовогаатаыалориооыыалувгвтсыглаваттгылгатоуывиыогггыауппвлтлттлыгвоуыагвсваватссаагывыпааввгоаувтуыывыыыытырыгввоыгыыыавыаатгвлтытввытоытисывовлывлосгыотыиггврртгывогорвоаыыаысыгвваывсваввыааыигттивыгавыгуаыыиввовввтгауввваггвытаыиыыыгоатигуввиавоуилыыагвсгггывтывооывоыааыывтпаытсвывыглыыыыпыысгывгыовыуиаыаооытоттыыывырипвоыотгысиыогаыговсгыгуыаллывтоатыиыпоыагыгыогтваовввгагвоыровлгсваитыыгыарголупвоосгытвыыытырсагытлвгывагивоивтрыроттатосвуааиалвасгыавысваыаыииввотывгвтлатоытоыапыыроааивтваоавыаырвывавоылаалиоваотпссыыаывоывоыовпытвстгвглыыгисвтыыттговвогыгвлоогптивргравовсооывыывовооыыытгвовоыааивуыутитгтлввыиыгвгысглаииврпооваавывоыраваавтгавтоуыагавуовыотысвоотоввлвтоовуоггспгытиоаывгвсароргвувгигыогооасыагвиолтсиглгаооыууглгтоотувоавуыугиввавувыаытыыагаыгавталрыыврывыторсггывлостывгыаоовтооавыыуоыитаитатыаыылвлилыосатолтаоагыуаиыыавсылогаарыыовоытвыатыавытаатовырвсаовыывврсавыпввввыыатоыгтпватгвывгвыгувтававпывтутггоывывогавпгвыуыавастоывотыоывыввгваыврвааоуытоитиааиоыавоыатвтваывывогаавоваылтаыыгрттаапвгсгупгварыыиптагоиоыоиоооиаиггтавитвгватлгпыыыыылытоаыогавгаывлтыыглаыыувгсатыиыагсваагвртыаыыгврваыввавтпаыывавытогвыглтгрыагтгвыысогоаататыиоыгыгавсыаиаапаугалгстоттлываыгрпооыттрггылаырггтирвыутыыггсыгыывттавтртолитвыыоиоаугаытоыыпоспгааввватыолиыоволыралввооыыолусогисыиголоыувггосваввыовтвлыиоагловаурватастаыггаитыиуврыытватгаваыаырвуиыагитаыыоуывуаповтгтыагсыгылысгслагагооотвыасыовываттрытыуоллывггвастгпиввсоаарыыавиывсттагвсыылсраиврытаыглылтлгоыууыитгвтваивотваыыыаииыываввыоваыгатвлвтвавитыгыывоывыаиогитовапгытаыргиыттауисааыгатааыллыыытвтвыыаооыиисгыараииаыагваыгтооыоыолысыывыгувтгыыттгваготтвгыаыварыаооврваыотырлвтыолыуивагыооагыиыагиыоттвыылгыыылыввооыыповрысаваыггтасыаоыыгвлгрытвытаввыииитавовыотарогытиттытотрывоыаыарввавыггвтыыовллтовсиыгавооарогасоааывлывсарытвтытагывггвтвтттггогарааыгвгпггыоыаварыоллгглыговаоыопвовааваыттиопвывысавттвывпрвготтвытггиывавугуавыврсвартсаыоыыиттиссотырыввыыврввтлгатыогырыввгввоыырорвввогтгаиастгвоаггывсвыыииитооватгплвгисгатыврроыыоаыгыпвуыыаовлыврооытптаааввтыупвосрувыгыстысосгрггтрывстттгвыугвытыывавыылгытпввгвоырыыввысвыагаворувыввиааггрыврвтоааввиаглитиыпытовтысгыавасвтвыыввооыуыыиывгваыыытооыосовраыллаывупвпыгаытстиыыылгысуатыотггоыаыгыыпвриаыгоовыыоасаыыыввыысыгатгттаыгыыыовврвавгыоыорыаваоупыыоаывссытрылпсуыттгывыовгиролавлвыттгваиаосгггвгалвовсоитгврттаааытттвывоыыгыыыгывиииыыталыыыррогуывррвлытвтсгсоуволаыссыигвавыраввогатаугтвыввасиавггаыпаыыаиаогоыоировгтвровлоатоырыаывоогиаолатсоопавывытвыатваыоиварвовыгглвваывыооосотиасотагывгоаыаатыватыывгииытпллтиргтатолвввывыавыосаыаыгогаыыплгтутвылыоагтоввогтввороылаоыыаоыотоывтпаттыугыыоаывгтыыытыыыыотвытвоывытыыоаыытвтоаттввартввоатытыггвуссирвыгыооаргывгугвитгпоргавыаорорвсогыыатгапгвовввиосаыгыптаасылыввтгровтпвыввптвоытсвгтплртгулрсываыгыотатвытытоыыриистгпрыоггрлтсывгиыолтввыыаврвыытгыориоиытгыуыытотввтатоывыыоогггыттуоирыыолтсрылрлсытывысаауаоаывыввтлоыастлтиастыапоыалтвттговгвгыоулввввиагтпттаргывгыгыуввволыпвытывгсаовлоавыагосагавглытраиаыыиавыровгвггоопорввглыысыыырырвыпыиывоыиыгрыоотытавыпвывгаооиввотавывастссыггыталаттвовисоуыывыруывавиловтыыгтвывгптыыттаыыголвггргавтытвтаауыивовгыоуытаыгуввувааыгагтгоргвыылгртытурлтвоаыгголгттыыоаыгоыиовыыылтпвыыгтагрвыыоыаыаауувгвыоиватлсгвроигыытыввтаитвыыагоолвагывтопыаыосвтовтотааввтатоааыгыгггтыатввывовыиаоытвогыаааыиыылгыгтоураоывлыпрсввгоыотывыоооылтвгроаыратгвыттагытврылтосугваывтыоыаыаввоыолтрыовттптаввлггоаыгтвраввгытыоигаваолсвсаыаосатаавтысыоптутсииывготвгаыаытаввыовыыгттвигыоыаавооыааыывгтосгаввыагитоаиуаууытыаыиыставвыапротыыыоытлтоыаыоылыаггаыытлатавииолирываврыаосавыввывлавввааовоплвувасытывттыгрввлвртиоаиылытогсввтывыовыыоплтвыоптвивоагтрауисагтвауслывыоттапсылвлаыыотопвывговигтытыыааааоиоытрвтывыотлтарввгаотоысывсавсловтпгвутуарсиывыроыгоыаыыааывагыттвытвоыыгоаваыыовголыыывиоаоыоиыыоыготтисраыывгпврыпсггвагволоигаиаавваагивррытыврыаоврвтрыитвавлпыутыаыооавгрвтиывлиытытырраыттрвыгталагагтавагывловоуывпуыыывтприыыыоыытртптввггаттввыаоваыосывггроавыавпыввргавыыриугыаысвыыиипоывтыоырвитырворпывтввывсывыывааыгыпыгртгаглггптиоытаввлвтвливтыроптыгатыыототттовыыовоагтиопртваогысыиытытлтсыввваытыагтгсылттагаыыуоытгыаыопыыстовывгигывсвыотлатртсыыотогвроагвсиоыаыылвытыааовввосвртоврытиввтыытглытавиыыапыыпгвтиаривсивгыгвтвгтуаоаывтгрпворгывосвгвлоосиоолгыоытытвввсоырватлсыыыгыыыттввсваотгповглыавпаввагиогыиттиаыыатвлаыгрысагвлвтогтвывурвииооивввылуыроасыиуогиытргрвгвпоыоваглвавыарвлваывывроргвгавпыытоглггсогыагтупырыргыигввысввостртыгрвиылитывсвгвттувгыггаггввгыыоылвтвгыгывггыаыыыттгыыоыывваатыывыыивалвагыпаавгоооиытыгтвравтсыггырварыпвывыагыгоыыалаоыгрывыгасаатвгагытгосвыавпгыыиоввиувгсллтыптлыосыовововотаагвутраооаыиооыааыороывыуыартгггтлвыыгтвввсоогывытоывлрысввгоааааырыавытоалоарстыуыулыиллыытыыалаваавсыыыввыровгыытиылгтотрыпттсвппссслвггтврыаыргрпоагвывтытгооивыгвлыааитауваиыыоротторыоигоываиуиыагисттапавыттвввсапагавыгиыыгрооиыытыаитыыилгыаыаырлыртыпогпистлатыолвтысгтортаыывогроатавырогтспиаыааагытттогутыопывосыалрлуыыорутоогрылылвыавыввпврггаыввытувввгоыртлоыввсгывгуыаиотирыиаартвыговиаыыоыгтаыаывлыывилооытвттапртавгыооотуааыыыывыгалилворгывтсаыывотоврвтилвврыаглыоввсгтагтоапиоыиауыгаоглыыываггиоавтртыупгогвыгогвуытоовроготыаыыоатааоггиоталуоытгыассватолввгсырглыглгыттгрлтытаогорвватвыпргаогтсввооаиывоыыртыаооаигглогпвыыоарттатсллыытоаоыртоыгыывовыотывоыигсуввсаытуттаыооыпвоиплатгаавыоостиыывгввловсвыыллилгвавытвтыыгглоывтвыотгвавытгырыавыылгаоввоогопгввтсывттысвгвлугвалиаоввитыиаывлвгвгттовловаоывыыиоываоовыывргстыаатвтгоиыыттыыасгтотывавлиыострттавоапаавсиостыысрагыотысоаыгввлсгтрлгыввлаоравтввылврисааоытловоаигвыгыргыопиолгавурыыооытутасрсвоорвотыыыотагсовлыыысиаыыаыотогроиовлыаывпылотиотгопгвтвтысггоыгвпсутвыпвуттаитваыоыввлторвуагыгтватиоототпвавывпгартвивысоаыоаытсавгвргстыаыорртлавыоооувтогиопвгаллыртоттырыппоолоаыввыыаарывсоратвтваытриааывппрплгатвсвыаввасвтрсаыыаолловаиыувыысыгтииыгсаввыгыволитассгыовилрыыыыаввгулаыиыгврватыгплвывылтоотгтвотттыаиогиалывлаытлвыивтгаттгсаоытаыагррвгыватговсвыытрытигыгатотывтоаылоссытыылоыглгыыыоыыыыиаоыатиыаагылоогатыстагвтсатиыивыстссогиоттсирыоагтстаытлрвыоаыыоптыолтррлогвгывргтывыттворогсытвсвриывыгтлаатурогввтыгыывтвгтыгватавтаытыавовыытыгавовгвоыаувыыыввывыортвыысытввотгооыорвтотсыстаигтвувлыигтатаовваыоигаоаигогоыыгвтсывыгарогттвгоувыивссссыррооавороыавввглтвоысвваыгывыаиолгвыыостсаыыввытыытгыылгттаавыотгпрвырлрпыоваытгиттсвлыыоотрвавгвивыпгтввваггполвсгтастстовыввптлвааитртиыгвговитсыыгырпвтыгооыгооииоговиллвыллгаыоопвгыаыуглыиоыовгыоылывалггоуавыгсгрогтаулвотыгвыывиуыагоыоытггввутвывритгывоогввооугаыыоывывтггыыгыыввыоыыыауисввволсыаговаыгоывытввсоывлтвутггыутлоитвввытввпивсатлаылргаыыысыраисаиыыорыгваввыываааыаытвосгрыоыгоговволтввтиовиггыррслослгвоалгсысоотаилталооргигивгроырыыаиолыагыаоотыстовпсавгтсаоивввгтыоогввпыаыытгвувыоуввсвтввывалптыуыыввааоытаыиаыаыыаловттыогоггогврссгоиопвоотыогввыыгоыгвваиаиаысилггаыстоыыоргыытвивтвавыватоыылыоыоугытвтыогтвваоутоыовтыттговсаввпггыававытыыиырвортыыпиывтпыыоввитовваоотвопаолилотытарпалиыыаыввототравытоывлгтсгиыиыгвораатпыстввыгтвугыыавасоывыылыггаыааовырасыыытоыратотрасытылтлаосуыгывллыуввттссытспвтвиаывоагттрыосгррорлыовгывывапыаспыавыаррыоылтгывотаттпгвогвлсалааыгвтытагывввыаыаасыывотааоосвтисросголыытыыаооаоооигвсыаасаогтыыыпгтаавырывугготрвытгаыввровысвлоривовссаоитывоврысрвавтавыпыовыопиоысивпгтыгтаиглоыватагвапыггаиттаааыутвавуртоалсвггагтытаыввоаоагавгвсвввгтуоотваыыглигвлоыовоосвааиитгосрывгагоыараысыолооаовгывыггыыывсавваастпоыыуооаыыговрввысоуыпагыыговааспвыастотывугвогривгыылиотаыгриыивталыраысллаылыыгаыоааатгывгваытвуоауиоапгыгыыырговвыауысгрыытытваыоаввыылвиавыгывыыаовитвысвгвавтиыттолорваолылвгыавоввсыагаоыотлыавтагсыгггтвотылысыгысыввутытыотвигввыаврвыывтрвтывиоыиоавогустгтврсаывтыыаыгтыспсыаалсвылыгоитыыттоываыаввгтртоаыоарттговитввыивлаогвтлогывтвраылтггввлоггтвииовтываысгпаыыыгтвоасвыгывиоартыигаытооовсыпвгтаолуввггаааисграыыгоыыиаытуыитигтовоыыоыовывтыиовтгтпвогттлгуватвыттыввтаыысааиутваыыиввивувсвтвтавгыырвротывывыаоаваыыытллууаооывттыгагвггтыаасыысгывгсвыввассрвтогыысрыыавыгпоысвгрлвовыытаыаиватаывасыытиаггсопааыгооырыасрвгыогствылосугвсыоооывоырыггоауваоосааыытоввсвоаовгтвавсутаыотаапаытгоивтоысывыгтавстасвыиаоусггыыыовтырсатспгваыыыплывлговылвоилтыаооыгысосыоввггагввоывуслиылалатытвгыаывваиввгавгвуттыатвытиыигсырагорлоуытвыыыгаввуаигсглоыаыылгаооыггвтвоовытпыаыывипввгоыгвгсвтуыыпасввыротрвыысртртыыаавгыоогтоиаситыыолтваыортоаиаввыоыгтывиыгпоысроввплыгагоыгвыоагворгогыутварввогоыттрвлалуырыылыааовысиавывтуваовыавогаывтсывылагвытвыаатвыыгыгвтаыоовырыыыастыуавгыгагоытытыгогувыгсусыогоугыптгсоивглгыипиыыыввиуаввавывлыаыыгиывитваоорвтгитовввыгыоввтггсвывыпагвввигагтастыгытытитврсвутыввтыатитгаытпсыыгвсусвллыоылыитутывотыввулвыграргггтаыыыоваытыаотгогггтиууыарвгаыоввртгввгавтрыыввыгловтповытыыооывттыосыотоывриуиатиовиаортвгвогсввгтвввспвгааоыававлратуввысавыапввытгаыывгоыагравпыипопатгырыггоывовтывывплывговоасыиовыаыувоыовытвиывоыогвартвгглгывввгоыггтсырыыттлывыыватыоыгрвиоыывыиаоввлтаытвогыорваыысссытоаггвроаататтыстиоыогтвгаоытгавыиывытрывиовваыорлглыпавлыоывытыыытывглрсысигглтатитосвпоголоввигасувыиоасывгааытрыгоытголыитвыооыаыгооггаоаповыолвиорыгвуыыггвавтаыгыывввггпыттыыуттсыаоыссрыыпсаыыыатгыггввыилыытгрыалывпыитыаыотоывогсгтсвваыатвыаыолтгыыыалыорграгвтоывывтиопирвгыравоолиптпыгвтвлвггвырлтыыагаоавларывогывовыооыаввавсвырвввагртыаатыгтытвроивррыоугаагылыыаыыртттсвоыоаоывггыыввпыовыргоавгтпсглсыыоттавааплтсыыггыутгаготаваоаагасптпвыоыаоголуаорыгооаиоспвывопуруыввтаилроуаыгытыиыылаврсаыыгвивыыорыыооооврааалагыпывтлгргиыылуатаыыототоаггыыаттыгвыыигаогвлтгриувгввылыыавтоывыыыылгпыытпыоаывыывлвыгготыиввогвооывыаглтылыиисытгиогвавтсыавотгывытвавгвааатогоавотооавовгагтыввгсыпггвтыыатоыасгтвогтытыввтрсиртвоовврвовыоасылслтыоылвооггуврвоалггыыгвгыагвоттоггыватсвоиггрыллаавыоыатрылортвурвтвигсаивгггоысиыоптсвттвтыаыыыврввргоыаывтытаогвыыолртгырыытыылггоавгосыыуврсгввгггтыотыавгыыгосыагыаыввысгрыталааггсруыоитоггвтоотывгслситствыглилтытыагввооупаитвратсвыптытыатартывавваигтыгавыуывтаагыагвтгыиыысгттвыварроысвиыасыаотытстсаыаыгыллыгрыгооаввыаотаттгыырыосвггттвиаагыыытрваоратирыоосоыввытывиывоготгвоагаыоуытраыулсывлагрылаоосиоттаувтврыолввыыоутвпилагосгоырсврвыысиыоввгыиаовылвргвыывгрлугыытывсыотавтыгооттыооавггастыатгыоггртиттравгыыввытвриааилвволоопсылтагаовттлоггттввоиррвоагтврооытсоыоыиогыаыготгиурглиалуыгуытвувыовыровыаапввсоотыавлттвтгтваотоасуыасортыигагттосотуатыоллыввоорвгыгыолтовсттиуоыыовувытвытппвлиррсггавггуытыгтаагиыоыгылттывытгтвыысвыгивытотыыапвагвгвыыпаыоврвивотргвпылввотоиввитлыоыгтаыоаааавагыгоыиатирвгптыввотыысрооыыаырсгыаыавгаараотвгыгпыгуоыыиовивиготвсвыытыывлрвввыисгаовприытвыыиагыввовсоисгтвогвпвовгвввувысгтыитпыолтгыоыывоаыиогггивгттывгвыгввыуыытыпгтвврутвыриглватовыаовтигтоатгсросыгвиаытроввстыстоаагыуорооыаоиыгтгвуыытсвыиыпыввгвыггвсваыгтсгиыгартатлттувтвовотввготтыоаывоттвввловтовсыстогпагоыытвтаиатасвытыыыгсвпорвовытиыгоыыввлыврыытыввгогыпыигыыувыттываатоторартыпвлотулыоигавотвувлргввггслыыыыпвыглыолллыаывгслиоутуауоивллыытыывгрыаыватотгыоивтгывгватттгвароыыоыгвыаотвоыгоовоыгвваваитаоввилыылаиылврогыгтрвгрыввыыагтвыоывргоаыуыыгвывгтвлвтылиоглываоытлргттовриывогвггвоыавуатсвыоааовгвтыааиопагвгвотввгыагыытыстытвыыивтовсыгыотоыыыарыатоыгспыывптоытввыыасалыоаывролгтлвраларвыаоыиытылауааввиовслаыаввыоглптгивааагпываоотвгваыгуовиаывиыаисаавтласввгтвгтсаивоиагавтивтпыоысортвгсывыввоыовоалаваоыыстыотавыыыотытрттрвовгпипосвгыывовоыыиилыловсылавваотвлылыиыыутиотыыгтлоасыввуылрыгаоторггыплтосаоывыпииорлвыовыглгпыывыгвлвтсыоивоыыыатытоыргавгвтотвоатыготтстисттттгоаттыоылрваыататгыгтывсысыттаоылгыыуволгвоыиыооогыввсувроытовлвтаыытвыаыыввыотавгиыгггыавртвоававвавсгатыиивывтутывлсрваугрпввлавтрорыввстоотстгтоалвсатоваоувглаывтввсаагвгыуоыггвогввыытвтывсатртгтыавгыаывстсвллсывлаыауытыаыивапаваыатвтггыавтраыгвгиогувувалитвовуртопгсаопыввсггалгвтлыыыолоатгуырасыиаыоыгоырииывсыыоивисртысватваысввыогвтсыосгавватавываововгтатиыоаытгввгатосвпвырыаыыссывтрттсысоовиогатаигитвисыгоаыыугавотыввыгиооыыгыоттсвтотггрввовтлгогыывыыиововуиугыгвптваввасыыавгыгавтувоыыоллвыыаввваиыоыипыаавитолттгаивтвгысыпаооовслттотвасгаооытывогаосылвгттрыввсвротгготгливоыоиаповиутпвосвосвыыааваррыыгвсывопыыгтысоипогысгыогавттасаыаутрыргыывглгслсгагвывавтрвыытрлуаолгвыоооиаааыгыгваоыыаавввоговоисвгитаывыыыиаотываоотыывтыуитатыгоыыптагвлыаостыылввотылтвылаытуоуавртытттысоггтгслгввтгыаоаыагыоытлоыгыыгваылывтвгыыывывтывггоовылсыаооытыаввысвоатауаспоовгаллвгывутоолгтваысыввытлргсооаиоыагввиоылваоыстовавасыуаасаваиваавытыгвргаввоовагыыатылтрыиыолыыттывыовгыпоыывытытаваиаоивапоыывпотыоотсоыоиооавыгасгггорваыыылатоваыгыывтгтвгвытваоивгаогвлотоаиутылвоыолоолоывллоырпагыввооыовтытвагитигтуытувготгоытгоглыотыытвгвытысстлгаыготсатгывлтыллгвтгырттввогрлывугавоылатвсаыоываыттвыгоыыывгплаатгыталврорааоотттвлитгтгввгсостывлаааыыытвигвологвыослсивсвотггвосоровоаовыыыоотввыогуггрогыытоыыгвооавыыавгоолвавврооаыыоылигтвпвиуыовываывтгулсоыивооовтвгоигиглтсоыорставвгирывсггватввссывыаволаааогывыопыаавоыитгылтгвтоавоапыггыттвоаывсыагплыаватаоолрыыогвасвлотоисоыыствгвотвоорыуттыаыгтгуаыыытуотывтриытыыгвттвыааыиыаагвгылггыгвосыгготавсвгплгтвыттоавроатаоловгыарапотрггтыывыворигыттававгттовсовоттыосаыарглгыыаолргваыртыаыиолгиысоырвгыыврыворапитусыутаолиырыовывлсиыоотыгпауооуиусыгыртпвыгаыогтогипвигвиыываосыыталгыытвгавссоаровлгиорисиргивлиыиаатпгыаоааытвсвслагртыоговттивыотуысоатсгготавылвагыылыаоасысторсыоыоотыугыгиарвттттуысаглыаввгоуыгавытсыогывтыггиоагыгаарвлыооалиртаттивтгылатлрвтогптлггыырвороогоовыивыитпававласвтвраиввыалотввыагвыавылгтаоитытопывыаопапаггугыооловвовогооиыаиглсорываоитвыавпввтоуовгвагыввгаавовыоислыгоовтслрпыоовгвтоврагоотоыаогороывогогувплутывывоыыровсрыыыыылыраыввваавыавоолттыосипвввпсыгатигыгпыывыиывавыыивыгпыилаввввгопывллыоовыыоиыгггрввгыосаввввсгтитыглагиасиыуиылогсггиоавогваыыыатыврввсиолыуисатываывыгррыглуытыыпгвгыгвагатыигвгыиаттвытлыыыассврааыовоаыыывпыотоаваотртотыыатыиооивыыыстыиыгиоыыоолвуоыгавттвытсгтвгпсвоысыроовттыоааыыгоытртвврааавтаыаврввиысыовввсвгрлолаоваыыиввстаыаврыооыыаатлраыгпысоыллгаыыывгпрыиорывырыооалироыасотывттаывпотагаосыгптуыыоггилооыиосывавоыоптворвывыагаовыоглаисалгиыгысгопоиыавртогогптыалавиивгуввлвтуоитггвввгвисслвыовлтвтортвтвоваатвыстыгтрггогысгооапваггыаавылпотоивгыгтаитстсввиваргыввавагорвауараваовттвсворырываитыыыоавыотааыогаовтввутыовигвлагигтрыагатыытвыооиовагаативвоииысоылгоаатвглрысгсавваытавпостврсвсогсаввытыыыыоыгаагваыысывааватовоутпыыиттывотттиыоосиыгвгоиыытиовыолывывывырыовваолгвывысырооаыыыаыырытыавтватыыввврауоавытруалывтттгыаоыааасыотссгыпргоогпоаыгаытыатрсыгттвлтвасвриагррылавытаагывтывыоывыаааааытыовывоавааыоыаываговтагпиывтагтпватыгаовыыоптаыоипсввытвивваауыывггсггивырловлглыттвсыгтоиоивыыгстугтлыротгытввыиотгыыыаыыыаыввллываттраыогрывовыввиввоаалвлитотоггвлввсыывттуитплггыыытрыгоогыввыввагоапыпгоптылытусывоогыгтаттыловтпуввиыыыыаорооылусвссылвыыароыаатоотыыввоотпввогггвроыылтаыаровыоговоглиааыгаатаоирвырыгрриыттгаырвтырвыыовилыыывлаагыаггыигглыыывыыыоиуытолиуыоггиорулырогуаолтпыыувтвотлгррвоыгвгыоыпоаоовавгытигваыгааыаыигрысорулсыогвсаиагыаывыиыоыааввтыытратллтаавтыргловгггыоррывгоыаввввыгаотогвлогтыгыавуооытлввтгыооалыытпртыоыврвгытоллврввратыоугтлогтывлгыовыыогготлттирваррутуывауовиввтааирисрыыаиывырравоовоааувсвлыыоиыыыыулииысыопвсоыолыррсгоытгтгыыитптватвооовигтааогоутвурапоыртгаоаыптлтоыываыаоттиооыврггыоливгуввтытвввриаогвввоыутввгыогыыорасрстгиыорытрыаатлывыыавыапвтрывсгооттглааввыатвыыаоытотигоирисыиыаытвсгивыриовлаытрыиоврооивыоыыыглтрысыосготгытввгтгвытаоггытаолагргрвыопглаоыттраввгуагтттговывоавыгыггааыыагггвыыыптвигававосвотоотгивтсввыгвыыысыыоволргвттаыгыттаыаоыаоварроыоогыоыгтыоыоавыаытааыывыиоввоолгуыгвроыгваоыаыылтопсвасаатсооытотыысгавтиыыгтаввлвырысрввыссавутосопваыуигаыаиааыравгыптааоввогтыыыгоыггаытаасгвоыввлсытвлгыгтыггггтлсвтутаотыытасаыглаытргырвтавоытриатыыутоггваыыыолгоыыыогагвлыгввогаывссваавоввтггвтсоалпигвыытатлаыывыырввгытигстиовиолрытвыатпыглпгпворсыооаыоисыывыпвоггтгаггтвыавоывыаповгруогиваыыусвуроыавгауыгтаувоиытваотитрсоггттггыиввывыасггвтувыгтааыыаыуттоыоырргвгсаыотоыыгоаытыогтволвгввлувтатаволавыывгатлпгытгувлвытоавовпгоиуыиотвыпыитывтываыгвогвыгтрговыаллилвгсваоилооолвгптаирвыитрыуоовалвсввпвоввгггыыываоывыагыгориаиллсгавгыытлгасытсоилыгтоыоатиттоввввытыивввгаысвпсгсыгтывгллылвгпыгаилртптыивтувгооруыглгрвытоывввытвввлырвгутвввввывввгыравывсыгыолоииттыргытоввыаыаыаыаолвытывыысоыввыиыттуыввасывсыгртотваваиаыыываааывговартаооыаыыиоыаасывагговгуырптсывстоывытыаыввлгыоарвгсаавлитпыыыввоиаггваытыгввтаосгптоыоысгылввиысуптыовааолурыгытввготсыгугвыгысвсргатвыатвсвлгттыгаывыввтаытвытыттуотытвывыагыллтлвывыогсаыыватыгтртваапыовотгоыиттыотытвуыгиоаавгввггтыывпсотгггвлттгытыыиовоивыагаыпгвсртиыгтвогивоаагсаыасыаыаагыитвыыывлтысирорысвоывлрыааиооыртыиыгысырлыыоыовоглгагаттваоуовоатгвыгаиигртглыогыаттиогвасатуытаыгывогглвыыыоыслгвыаовтавыосавггвлвисаоорооаытвлгывртыавтвтавотпгыипаоаваааввыровоолггывваивааооограввыоваывгыытыготоыаоылггыроапагтарыытуавтыагырввусыылтвоваыыогтыслгггоывоыгылрыиввгыоыытвиврвиагыротыгрговгтвровгыыгтогысыыиаыагоываррлвииыовысавагвыалвтывыватввтгвоаыивгыовтттотвываигыогрыыиывывсвартвлггтуолтгигаатлвыывроыаоыиввсвттвтыиыуоаоывтисовоыыуусвтпвисгвсуттытгсаврггараылытгыывулыгоавуогувстоатватвлгттвовлавгыогсрстваооваыпоапаувыипввуыгоывтаостыгвиарргыысвылоыыгорипытылгввваытсруытлвгаытиовсггавлатгвыаивагтслыаыагтриытвваотытуггавыгуывлгывыоыовввывоыоапаотыоаыилааоиоаггогтыаативвыоыивоыигвриповввртаалувооывваытыоарывыывтввсвыаотгыгталыыарыстываиаыылвтавыытоысииоогиигиргрсавувроввырлвыываорввавтотарпггыгаиалопаасргссоуыыитаооырвыоывитаывгсыугрыввтвлартолгпаигтиоатоиывоыгагвыооыытвгголритагыгоувааоргвыгаыпаыплвыыивоаавосвыыгыгтыгтвгааытвасысоыгыолвтогыстоглаиылгвртвлаогаолвылртытовтвтывлавыгттааглувыгырвгсыаилысргиаагитваыговасыгыттворывватроыыотрвртгврытугыгггиллоаигаааоыысыысгыатвггваттллыговасоивгыыгиоивоаоаысвтголыгтсолаыылоовттслыгыаоогарттггвтсгттгввыптывыгытиовгыгасвввсыыыгпыгыыппотоотыиовггааагвоввввывсаыпытпааоаоавоврылытгтоыпгоиылваорргагртвывоыаоврптрвиысвввтотгсавсгывывасуаыаыиуоывврттттыыирговывыгуватваыатоылгросуыыыыывавыиолагвииигрлотсвлтлавсвытсввугтвтоырагровввлыгыпгыаырвыатаысароыаиоуаогосыыоыовтсртлтиввоосваоыыгыггвлгваыытгоавоыгааолрвлаырытоствгвпапвитувгылррватыаоаыоггттсгосысугигглссаыгапываывввыоатывтлвыувтввгуоыытвыолыпыаыыоувытрвогатылоытглтаауывопыогоыыыоагиивоыатавусоротоауорттоатллгтгоаывгвгыуысывыытыосвысыпотогиитоогыуыаогусггпгырлотввпвыгыыоаваырстиаагаггоыаыыотыоттлаиогвыавваыгиовствгывагасгоыыгоооуоырвсллгывароывоаываопгготоыыыиоыыриогсысыавттлсасвготтвготысивовтлыотввыгвоирлысыгговатыыотаситваагоуытгоыввыпвтыгсыиыпрртсраиолгвыыытааыаоыагваолуавыгтаввыгввыаогоиаыватиоввтилтоывосыыттрстгвповвагиваыигстыгаававыыыавтооыавыиавылыуолываалтгтывгивтылаыырысытытрггроротогвгвоывггрывыогывипаиааысотвыгпоггвсыыогывыатртаввивтлтварсгыыгввывытавсваааыовувырасгвваааывоувгарвгыввгытрыаугвопвыгоаагтоааыволвгртсгыатгирыплоыгуповывывыыговтвиглывлаалстоврвварвпгрытвыговывглгыаыиоаовтвуыыасыагытввсоыссгоауосавыгыыыапораоыогостотатвогоирвыстттусвываттыпооыитивгаоогилиапвуыаусвыырыыааыыггыыаивооыгоостыглртыаггылвтсагыгвоыттытгыыаогортаосавглгвтлииоыагрилвыгвоытпиоптпаыивгттвтстыотвывыротоогагаагыыовтлыоыуытывытвтлаааыыпгтоыаарсвыавыывтггрвоаргвырвотоиытиыгтвыылтвысгтрвлсвгтвыытисыывутггапвываваыоываыгавпувыытгаовсааыаглгтоаглыгаваыссвлыыотыаыарыпггопвгсвсоутыпвасовыылаагыыгавгстввтоавратваграоавооыыавтлвовивовгыггигылыыоыовыооооыасовывоогрываотыаыарсыаыааостсиаоотвыоллтыоыврвгиголотосаывывргаигввгптагрптлтлытгвираыыгвувтловаггвлыывогосаываиыаыптыаигтагыыолвалылввасоаыорвттлвиглаыггваагпоытатогрытыатыыоааттггалгтстгвлгтгуггввиытраыраысввсваиолтттогвылыооыпавиыаыоаывавсаооиаыыпытгывыаагиолттпылиыигаввттоыыатвгоыпсылтавтсгыоаыттыввввлаыпиввтогтогвотвваыоивлыгвствтыоптторыавуввагоирсгопгролгаыртгывгогыысырвылаваыыоыввгыыргсвгывррулввгвсвосытоииталывтвавотогыгаолрттылвыааагырвсвыыытсаавыттысвоаргртгыытпрссарыалиолгыгтвтаыаогвовыгарвасывгтыгооаыыыирвасвгааоыыргоаиатувтысгыроыавопвгтаоыиытуоротавввлвтвооапгататтыывлтвтвттапыгооугвгатотавувосгатрылыоигилпаоггыутоувстыттоаыыогригвотлглгыатгисыаауоролатввоыосрыолваырвоыгыыгтрыыыыыывгвугыытвтыыастсавтгввворвоыогтыггогыстввгаыттыатвыоввитвалаврыывывсвгвагиавтииыыгггтруроиттагтириыывпгыттвыгвттлввывтаыаывгытыысыттввиитоыытаыораыиоывааававввыоиопогарааыаоолтвытоатгывыооыуравговлписввлгрвоыыыыоылвлогытвасывгыыалывггввыссыыыпыпвтиарвываваырлагтгввваовтсггиосыгввптыуиаытсваавввлтссгывыгтыаывггсгговлтысырраыогтыытооывосарвааввтпапытссргиаыылыыаыовввсаутвартаттыголыаввлпыыгыаывуваввгыиатаыгавааотолиырговыыуытвтыооиааыутытвасаотвтрсвлтуиугввивырутгыгыотггаваыоотаытыратогаарыгопартыыыпрторгыатоыыыыавыыыввыттгсаггоылыггоысугылттиывасвовгсрввувовывыгтвгоровотговвввиыоыыгпватыгротртатлывтосыыраувааыиагаыоыывыытысытывгыаолыиывсагаттыотгвсыуввитрргыаыавтграгоыглааыроррувыгвтоттооытыыыоыоываоггвасллиыувтсаывыатааувувгыоутрвыоыосгсртвготртавооыоытаоыулоыыывтгырвгоаытыыывввиыувытгыоагрттгвватгыгвроаиатуоаытовоааотаыагртвлыоыуологавыоыиыоывуывтвыыырвггавгыыстсвыоораагутввввттыроытоллгытоыглгсооаыпыпвгтгоытыаргуавыогвгыыоввлвгыовтвыаоыгвыттыриоаголаиггивватывыыыыыыоваоыаыгвыгвоыылвытгтаоиыгыыывивыыысротвавпытатггтртстсвплыиоысвгрыоыыытгттасаваооыгуглттыаввыотигоылволтгтттвгылтыгттввловорвгвиыоыаиссавистгрывтагыыыгоыыгрвусгтырвыыоллаатсыолтаогиыттвиыгрвлоыигаыуоавогыатпсттавитгаоыыввыитоыавтвсытггалвасвпввваслаатлогыввоввааваавооыытвагваотвсрввгтлтоыавггавлупгпгаыыыоыывтлаиоаттытаыготгвгтвааиыватгрггттысоваоосвгголатыссглырыарвоптрорыввлгааыгигттыааавпыиыпитсатсрвытавтлаыаыывгвтивоыррвытгвтгортывпоаыысвыоыаогывсоавоыгыорауивтыравтыавыыраваыогрвыггывгисыгывваыыигсвввыпыввуывыагыгатыиыыотыытыилувовлавтоытгтопаааывлыагтигтирывыигыоатариырвагыоплыыопвоыаотгвыоыыоооыуыыигыысаыыаооыыгтотыыыуоыывыагтыааавоауагссрыувивтгатваулгрсыссаотаыввыгивровиылвтагааыыгвыгыирыыготрысылрооаыолаовыоигаытвывывывывовилвтываыувыггтрпрыывыыговывывргтатвуоыывгтыссвтгарвовыаыытыыггурввгтыиорааолагыыоовсгтиггрваырврыипоргвтлвгуоыгогвсрыултыгсватвытоттоввгогтврытыыивтыттотыыаивыыываолгталытгитаыавотаогоиагвыосовоолтвгвотаовтоартаоиаооасвоыыгвавыартогтвлплоыортвоавтывтыавсгугтивисловттсывагвтаыгыоагруатпввгыытглроыпаывлгиывоавгггтлтаалгыагисоотвсотоыуогаааававваыавлвавсыавсвиттылаытыылвалуыговыгвваагыыаоотсгивысоыовсоигаавурываиыоссыыврсыглаувтгыгасвввгиовыыалариыасвытсоысвглтолавытыаыгтгосрвртгпывустгвоотыааыааывттсиооослрывгпговтвгвволиыыгррлвтывтытврапваиотуывлввгылтггыыыугтыврроысытвгагыогттглоуытаговыгтиаогыыавуыывгстволвыоыватылырииываавагыиыоыргатвтыыаоыввгоратаыуыаотаывсыллывгтыогвасгваытссгытвлтогалалоаоаттгттаыиртлаллвгувыртлвыыаоотилытоыуаалвтыаоспогтлытытвсывсаыриыогвыасптслгвулввыгвваотытыоввыыыоволлгтлсоврыоаувлывыглгыарвыытпыврыыыгсиоваравоарвслыувтуаыыагиылвлгвоаивыасгртлрытуысвырвигваавагвввоавритылаагвтыаылыапыаотвывувыыуавгвгавттуыыгылыувыгглыыпарыоавылввугрсугусытогрырвврароввлиытывтыыиогтаваыратогагыввтаповивллыогрвтаогытыаыувыаырыавстырвтгвыоотввлгагвуылгиилитуыотытвггыгвоыотввлгсвыыгротопгыттогсыовыывыатвтггооыввовтыоогвываввоыооатаввыорвыыиопвтырыыгитыытгссаисасывыытгрооытгрпвыгвыирыосатаыыыиыоататгггвгосгтаотывввгыгиотааурваввоыыиывтаыаылстгуыовргтытагпавуырыввавтылыиивгргтаыогвотоыатвгыыгывыаытиаыыуслвргвпгыооыотоыыаывыыуовуртусвовыаврггсрвыоалрыыоыгыыыаырытаоовгввгыыылытурпвалтыртоыоааааттытсвсаытывсвсолиыыыытыыагггыгороыоасыгросаывырролвпавлгаыпссотылыогуыаагввтыастытвусттгтвгвувывавоовапвпттыгаваыгавгпптаыыптотыыагавтввгагыиысгыыысвлугыаповсыылгтыостыггуаваыагвагпввссиыараоыыуылыаыыоыысгтловвоыыыыааолтрылрыгвгглгитыоавпыовиылыпывссыввтлвилыыаотрпвттыаптитаывстввтгывловвгрвыаогвтсытвыыоытвтвпготиаооытвоогывоиылвостптгытргыуптытвовавлуввсыгтгыыврыасаоитталтааоыыаавыагыуорааавсытрыыатгтрывгваыввтывсыатотвоотрттоовввыогоыгырыооавтаивиытруогагаратгоыввливгргвсвтытасиаыыоыысгватоавиттвывыватттыавоааиыывгввыыыыгвсриггиоытгиаывыргыаплоыуагтоыгипыывстттаывтсовлгтаыгтыытыыыговывоауогывырывыслслаыоыртогиаысгыгвоаггоггоытлвыитооипттрвтыртвввпысыыаооггыогвгоаытаггвслтоголытигтгыогвсрувытрыыгттыгыввыывоаывусытрироовыаиосрсааырыыывоуисриргороывтасыогврысвыыгытвавиырырагвсгыарыраывртылроисвгаогавоггтыииыопыааывивыоотирыгтввооаосгттаоыгтвуттыугыттовтиыотвсаввоглсыагтлтавваваоывгавгтыоипоглагрвылгигусвытсыаовыглсыыгсвоаиловтывылгпаттвгггвтвроыгоиолаыттаоуырысыглыпыпглыывсгллгатувглыивыглгогоиоврытргллыыытаатывсиоыгыаарргслрврввгггытытаыыасиопрлатывттгыввываватврглсвиыаытгвпрлилвыыриыггвггвытвгтрывиагаогыыыавиггрыврооаовырвлоооаыогаорсггаыивсаиивотагааваавыааогулвувырввтваусгтгагавгыыовллвотыатврвтлттопвллоовоаыгтоаголгвыаытргголыырвтыиагтоиатыгтгыааооагслыыовалоаыоааоаваттыыггвывлтвыыпыртоовтвырсароылыыовоговиватраивгговтгырвтыыавогуаттвывывввтвиуапрвгтлырыгсыапсаагырлвтатутывлваогыгпгыгаыптыпаыывоатрсгыиооооытыавипсгпыпааагвггртвиаогаповыоосагутыоувытогилаыысыатыатыыгвотпывывписввлвтуаувваввгытыоуотыртггоаавыаоыоавилыгсгиытаыывыстыааывылрусвтворргллававвллыаоартыыввлааыгыыыаыттгвыовтысваиывгисиывгввыгиоыооивввтаыыттыутлыоыусвыгтаывувоытоиовоитвыгвттатиывыивсатгоытптгрсыыытортглрывавытсыовиыатрлыалсоыыатгыстоигыгтаоатагвуртуааввалроыгоыапрслыоыввгаотгтототгыврапыыгвиыаыовлвыылаоыпитооысааавговопаыоыиыграввоготаолыыыавтвогыаллгоываваыгогывлввтгггогагаигвыталывыаасвыывгоыропооылпсыасллусггытвгггоатытотрсыроууввсввгооыыавыгыавотгтпрвуыыиовгвгттыыиоввыыоаыллырвлоываавтввгатлигвыывыогоаввггслвуивтапгтвуатгвтртлтвыывгуоротвосаыагтлиаттисыыиосыывгаоггыргуигауаооылогвсговуыыгггалвыиавагаввсаттсыыыпгаиввгаоаавготлиыылтопооыыаыарыугтгаатасывтыыоыааывалтиггттотыаовсыотытоывыиагиуыаыыысвгптгиогооалартыооавыыогыыаатусгыотвооыаувтывсоырлсвыытыоыаывтвруыысггсоапагаггаввгвгоаотывссиавтагтсоыаыуорвгывтыввооыигаыпыасвыыгатлылыравааттытоывывгивввсооатоттыгттатвыгиыаыагыыоласвгвавтоогрвтаасосвигвыыуапгыыыасауыгыосыырараттыовтвооилытовтыгаваыроыоиоыоогааолагвтоотгырорывтоытсыоырвггвгготсвыыыгвсвыытвырорлатыоылтлрссгтлвииааытотспсыыогввпылтыыоывгрытытовогаросыуывссыыыаылвытиыиаааивовргыыыовытатпттыаыывтлыврагыотвыотгоавиааыувлывыттысырвиысыырывлогватгыввргосыывтыпвтргсиатыыгваттыгисвоыыывпгвввыагптттвгвгвлиоыывпыгвтвотытввгыглвтвтгтыаввыовиоввгвлыовлоатплрыгвагтстрыоыыывавгыыиыоыаыыаоывипвытгвсоавтсгагввгааыпсоытытыуытыилыыитыувыртагывтлвыатиоиваоааысаылвоиыыгыывыгготаиыигвгатыыоиавыогвтгстиоттотоиыгысигуввгтаытатысатоотволаотыыиывстаыааввыыгывыыоовааггатпвгыстгылыыгввртатратыаоыысвавтваввогитиосыаалыыыовыпаыиргиыоагагттыыыыловвиываывватастыввггвгыосырвиаыпыоиггслвиыттыолаутыаыоттввггаыглгтывываыывлыурывиаларосгытагыыссигиыглыывгпруиоаоговсыарлааовогготсисоотруыттыывыгыивсгптовввлагыглыооуаылтыиуиттргвтгвтрсоылввыгыиавигвроытытытвпаыгиавогирыыввгаыгогвыптоисвылаттвгтгвиоуввыотгогаысгылвтгыатлоолоыалгатытгвоаыыооыывыоаыллоусиаттаыагвавыгигорввыыгывоуиаааоыггыввыыгывыосгыоггсывтаввттвыывоывтыыаыгггтттлоосвпылвпвлыгывввлсстыгаагтсуиыаттаыыыгываыыгтыыысывстгввиуратволивысыиааоыагвыааоыгвоывыыггытглыиввпыытыоаглварсыгвиогоытиыоысраытоароыатлыгыгиваыасыиласросгытрвлуалылвыоаывтыотвааыаывавугттгооыыоиииыислыиваивтвасвлгвагыраыаовылаваиагсгыоровстгтпсоыгввтвлорыгыврыыоытыиыитоисгроооыгвыыпаггаыввгвылггвовасылитрвотсыотовотоыогогуытосыыитропыаоттивлургаалвввгиоыыслггаысаыпрстувгттлсывавтатыаааывывввгыыгыытссргилгалгввввттоваггооивиустуывасогытоввпаогыивоыыуатоыытитыыоввоыылыгттыгалггсыоаыгаырвгаоивстрратаргыагрлыыоатваррыылплгывыагыоавговтртгаывыаутытисвогугваыгсыствагтсоаааовысоуывгыыватсыыгпоыыыывгивыоогвгвргарлоысвтрвыиарлаавргтгтоытвтвруыттвтовыыввсыытаалттвыысавтиспогвооыгггтвтогсуугтывроогоылыгвывыиаогврваввыиыогвогагытыргывввлыыооуоолвытыыгыывтыртгатыоыггоааогпипвовврсиыррыытрвыоолыглвуаыоыгыралоыытиовпивоасгвсалстыооавыиыггогываыутытвтлыавгвттггоосврыооыоыоасавпыогыылпаырваоввсылагоиоыуввтаывоылыголтвытыигтвыырвоыилаараыаыыаывыааыалаввывтывавывлгввыгывиытыовлытоавааоиоыывтввыовгвырлоосигвоаыытыиуыгтаыратгпиыоысгысавыгыыыотвгрвогавоыыыыиовгыыирыввгвлргптатагывыыыосрыоглосгаолртлгыывгавыыытагылвыытутлпстрвапыторгсыоаыавтвыытиослтгпывртлвгсгтрваыгыыртвывлоогввптатсыигвгтггвпыытгвыолготгпалураарвыаопввыаивлрсыллыговтывгвовыввртвлтстыслтыыатыаыиатывтыгутолвоотыртгтыогпговлыртттсгсрлвоорасргглавлыаыыыоыаыооавытлвстогвыуытлгиттуывввтвыллгопывваавывгиаввгуыссаитрвувпволыоаоыуагвптгилысырлыоыститгсгуглтсвысвгтыттлвауалогггвтлгоыатгвгватлыытытоыаагвтараигвтлусыпыоолвыоспвыгтыоосотсауагврвывиытиагывуовааттртоариыаигаавуыттытллыогыыавыоттавввиоуыгасыогыотоыыввыыувтлтплыоигвлтлгвооввоавурспатвтуаыгывоилыыаовтвооровиылгстттвгывигвгствгыылрвогвааытвтутавствогоргыттлвввыыгытвылгаоиувиырысооиалыаоовпыагаыгивавыыгсвлвуыостлыывовыттытгоувтогыагввирвиыывпаытвоаатсагоытсыртостыиыуовыатптгвуиаырсавтгыывтгивоогиаовгыоавовыгыыроисгсавровстлавтгыыптсыговвоыыаотиывыгаловаиоыавгоивгыараоывввылтырсыиылгивсвгтвгтилутавсиыыовуагвасвраиавварыыыгвтоатывтыгаутыввыуггавоыпыигарагыггррвооывааылыввывсыгвтаваыывыыопыигввггуыгваыыоттвлыосаоыглввывыыыгсвпровгувгвыврыгыгытыттоассуптрсоигырвлыыовгаввоввртвытрывыоуыыооаыоттигввысаговтввалтрсаогаввгграыгголыргооыатвыаоыогыоаагогвоувугвтвввгвгалввгыыввтсаваыипгвситтаыгыгсоыыиовывогтворарыавогватоысвриовваоыигопыггтырсргвглывавсвыливсаиытиытвсаосогатгытылввароваиллоаатыгстаогагыпвыалслватыаавиороагиооаоытгыырааваывогсоыгтаырыытытврыпооыыггговооаывсорыссгыылвгтгсиаыатгглиоввивргыивгывыыввоытгпвватаврыторвглоытыааытритаыыоаоипитиыатоыаылысыглиыггтсыауыысаввытооыуалтоывгуыртрыытгтыасаыыыоысгыггыливывротвврвловгвгыоаыгытатиасвгвссорыовооыргавытрваыопварыовооттпввоысгггыагвпвыыыпапытосвраиввгытвлоыагтоловааоыввыгтсрввоуивттваосвогывааавытоаллптыоаувтарилоыгыыптслгвлыгвагаввисвпуооыыгтрговрвоувврытлигтсвваыврувувысигыывыгвтыыагглввтуылтыывгсггатарыыивтоырувлггрвраырогтивоволыывлвстаиловвтвыввввататсроатвпровооылтоауваавиговртвипвоыоттыыовввогвипгоаиолвыаовавигугввоглиттгыттпптывгыовлаоаоыоыыыолвоыосгуираттгвовиаыттргвгыугсагыавтрыырогвваавтвипрыыыыпстлголыыуыгоыстспгаггоытаолугылгоигпыыатасосаалоллпгытивгиовтыгсыововвтуывсоввыыргааогиврыыттиввоватгвлаыывараиыыгтввгыыувгугытповывотрогиваторвтыаыаывгготтыывысыоавтваывыоввиыыыыовиллсваовсвыгтывыыгсыагвааысвсутпвыыталгслртвголвыивысоуытавсоваысытотыиигоывиоиыаыоасывывороттыытраглотсаыыытыылаввлыоыывпсввтсыаывытгсааагогоиуотвоыгисваатгиыгсосасссысыытиглаытгилтспгогыввгвиггивгоуиугоыысрвгыавввтыотлтасыаиытаааыывлу
</t>
  </si>
  <si>
    <t>AP_Категория: Создать категорию товара с валидно заполненым полем "Название" и количеством символов больше максимального в поле "Текст на странице". ER: в теле теста</t>
  </si>
  <si>
    <t>- Клик на поле "Название"
- Ввести валидные данные в поле "Название"
- Клик по полю "Текст на странице"
- Ввести 32001 символов в поле "Текст на странице"
- Нажать сохранить</t>
  </si>
  <si>
    <t>- ввести в поле "Название": Животные
- ввести в поле "Текст на странице": ыввииголагыаварвпыоутаууутвооыгыаггвстатгвравтыалвтвывовартлаоавырвоиаыаытрсвггваыагаагигтлвовыгоыыввваавиагироитиыыоууыгватгвылтвыысвсгыаыаввввгытааоыоуоутртопгтопвытвотултговвговгыоотаооввауытыыыыыотттгаыаыывротгавтыпыытлтггтауортаыавыоырлылусиогоылргвогиоотгагуааывыыогаооыывовотыаггваавылгпруовавваыссыгвгсртптытаывоыавоаыыгылыаивготивосрооытооиагрогтылгвооыввтгвпотгытлоиуыоваагвовиоааыовотыыивпыввыоовыттавроывввылгисвлоыгыстовтоыывигуыоввттрртсаытлввсрртыгывввавиывосгвсотвыарвиствггсоыывыгаввааиаоаасаваыоврлоыотторваоыгттсгввыивагсгосогыгасаоуаыагттртыытаыыврыгаагогаыввгллавгигоооагыылвлыыгтотыытгыыгваиыосвввтрагттаыгвврвылылаыывывтрусуыуыаыыыгвыстсоывлвваввтвтвыввовыапаравыилгаоыыыауоыгвтоывтоаогаоуввагвыогыиагтывтывлввыоыавтыгооллытвгвлгыысвлтыыпгтыывааиоговвппгивооыыыыооытвоииыылпоулвыоовттлвтаытывваатыоыаввтвттггтатыааыоиттгаыоыгпсыловоыыгруоввртгуавыоиыолвтаррыыигтгвоитывртстывоовваисаыовыостыпггаытвавоыпоуоолыпрлатовыоигааыворсавывгвтвтаавоыгывггыовуутгывыыоыолвтыпговггсатрлваыитгаатаысггроыаггввпуоылыотысиоввраиыгооыаытоватпалвггоовпыогоапррваауввытытыоааггивоыгагылирииваыыиовпуоысоаготсгытогиосгвтлылсогыыввововгвылвтоыгствогапивовоттгввиоусвааыотвогситрвлтааоуыыпарыыоаоыаыслггыывигаасоуорвытоыатлвлсотыуыыыпвитптгтытоывувгоыыртытыааыоосогыоввытврввыттиуывраыоигаырввирлоавтгпрыпврвогаогыывооогасрытрвргоируаавовсытворсырытывывативаылвроыотртвысоввытгиаогсаыттоыотытыовгавиаиагвттыыыыввыргоовыоввысыыалоосглооыгпывовтстаотыоооуыоатсввввлтлатыггывттставыыгогыаыывтрлггтгсгтвыпловввгтысываыгстотвгывстыыыггытвргыиаысгоггаырыартвгыыытлавогвтаггагвыгылввыииоуооорааоыыыывгыввтгвоувыавсыпитпгввыаыглытсрооогывораыыатллввттровыалсапгавтвргоыгоывгавитвсрыыартаасвуылостуовсаориггааыгттрооптыыооыыопысотввавоосоаосвывтгылвлвгирыыиоывотствыываыиотогвивыгтовагыылтуслвавытаогослотвпиылтаыывтсттаааогыарввыурртотвагиывагвыароввгыаопиоаатгыыгввыыгтоаавтпвогыиигаыпстсворвыгтоогытогыывылиыыивааотысвыоыатваогаыыгаоаывылыоыытлгатывлуытаытоивсыыссгтыроыыгваогавргавсалысовоырсрлтрглргтыыиыоагытттотвтгвыосырвпггытвыыыоагпитгавувлггттргттагавыаагогллалвлытыпыоииоыивогоалвывыиввсоыгвптиыывыатусвылыгываоыввовоололаиоугоавооыгагыывпгыотыгигтвусвыггсыгыопваыгыаотгыггвыввсосыроаысвововауааывооговыготртстоыыыуыовооаогыысаотыылыыовгытывааггсыыыоауггыывввосагалоытогаоллгаппывоотаытаигватовпарлытыоытыглаглтгитвстаыыыуастааиыгувтвоатгрыысврвгоггвовгырлыталгылввволввготпгырыыыувсвсссгыыгыгыылуврыоаыалгывсаоослггвтасыыгыыыгаввввоатгыоаствсагглысгпвиоввгаыгуавгыыырпаысовпсыыопсыравгыитсрвыыоаовтпаыооыыотыовиывлывтысвовспоуаотыогаввооисгтгытыоввагвтавпутыствггывлытгылтоаывоавартгоаггыислрввгтсиыпвытоагввстатиувватооылсглгыстрвааытовсвгвыиогаытврвтипуытоватвоыитваваовтирсгтыогосаыыатаовглатсволыыысалыгоывоогтпиопыалвгсиылвгворвтлоолыовавоггвпттывирасаывпвуыогывтатыауолыыглвывввиатгтгысглывытрвроввтыыыввтрвгтывлысыавгыгыывтавасвооааггвтоаиыыывлыавгаитысвыаатввгыиалвсуоыпааыаоловаутивытаыувисусатвсгвуааыутиутоырпытаоыыааыаоыоыогвыыогыуаипаолоытовггттсааоаавапагтггрвоуоытвовлрыыиоввывссвыооисиааааыттгаттвывавоыгрвтлорогсвтволволвслвуытыыпоптыагарлрысгыгтиыырыытсосуттвоирлтгвпаааувтвылпгтовоттыгтттыаыысагтыысавоирсытгасотвагыоргытгоатгвроыыаылвавигыаолывалыавплтггуырытыыыатглгаоиггвгвповооыгыыыглыгтрварлыгоогыаыаввоиаввагвылтыывогвыыгрытвлыитыавгаогаиыоыгааыыррыывпыоваыивоыытвоввоввыыаыгылггыгавоврывывылывгысглвгаыгтвврытавоотыисолловггыввгсыууыовтггтопглаырысисыыогысыыоугвырвооыаввовырыоаваауыаывгылопыыолргвгулироуоыыислвыввсгытугаыласвоаоиывгуптгвоаысаыаывсаолуогоаааыывтыиыглроыитталврагывыттопвыртттотваававсосгыгоыггтуаворогсывоылоыоаыовоуоытивгогглгвысоогвввавыгоывовасипыагвсаооыатааыыыгоыывоивалыоаыоывгыовглавыоыасгвпывыиытогвгиввыоаыовгсыуввввтслгввттггволыаыыгвтсоллсаиавоысгаиовуыыстыаасаыруыасарваыыггыыогогоговсывоопарыуыоыыыыиывгыгывгыооыгсрввгвытссавылврииглиггстурыгтывыаытыаыпппыаыгыврвыугготылаоагиатуогаысаиывтгоаыттгтсвватпооргрттатпыиырлыввывааилсоыытоогиввгыглааггтааыиывагтгооытаоагааыгоавгыаыыавсттвыгстаыааыгггопроогсоытыаывуртгтатыпыовторыглогриооиввтвтоаыыгоыыорртсввотвааоывтутрыыыытагггсввывврувалыстваоуылоыыыываыпоиыыиссиоыргвгиввырвагуаврыптпавывтоытоавтгыиыавооартыговыроролтатовттросоуыпсвыралгыыттвывоговвыгвыыглтыывриггогаыигвыагиутввыврорыыаврыгыоыиттвврсыыоиоыгвлагавгыоуоыыуоывввывттыыаыыоаытвиутаыаатоотвооалыыиысыыгыогытвыыиргрвввоаогаыысыввысгвволыгытпвытогаигывываыпоывываоовыыаввтггипаигоаисвваввввввыпытвсрвговсовагывавотыыгтртвывтытооыпсытыытисаиптргтаоаааоогыыыывроылыгтгвтввиоавтвтвоатыгогвлыаггыггсыпыыаыулыыагтгываыаыоыыиыыооыыыилыуыгтооывиыпатлгаыгыыотлвтлоыгвыыглвыыыовыгыввыыыловагтрвллаогтылгрвваыасваыгрлпувыравалсвауыыповаиоввоттргыыоыгыыыиоаыголглвгвутвыауытоытутгаыыыыагыввгаосгтрвгвиотиыавотгтгывворлоовгрвговывпысвпгиаыватвтаырвыгвтылоывывовтыогапыылглыаытсысогпввлыагсовввоуиысарвыаввлвогоыттааввыгооггыывгртыоаривосглгуаыоирвроггыыааыаогвиыутстыстоиыыытгсывоасаиатыыыввпваысааыарыагаивотооытрттгаатыгыргаовроивтлыыиироооыаытывыуыыывтовгуыгвысаыгггтлгаугорысгвыртаыыгоовыарысрлывггорвторлиалыылиыраытооаыввоалоравлсыыыолывстаыавголвтватыивсввааыаввпывырпылоыоаыиогоырыоувыоигыогивтыаытыыогтотыраглаовыыыытвытлтавиаытатгртгирвгыываыттотгывылывгысаывыыоывттыаааавывыаоававтаиоывоугпваыытывыотыаыывттыввтовтоитавввасаголыгугттвыотгытлтвытырываавыслсввытровтгвгрыгаогосвгггыовгпгвгоаалватгрысоатрыуыгпыопрвыаывоууыргоыоытогыввыыалвугыввывоывисыоапаиптсвыоылыпаоистаоспиывпыатглосггтривсыврыоввовлгтвыгвгваатвыаарвтигыргиыраооывтвгспыгоапиарывгыпгтыыврсыогатавооысртпываытыааглввывывыогиитогтоыповсасрроаовыывтвоывсаваывогсагсыовввыысыаитааттвиыгттвтыаывгыглиырсрловиввгтаыиысытигыыыаовагыааатгттвовввыаыываавввитвыиыгтыротааоаигыгвиывавыгвувалавыуптоатоавтввпаослвооссраглогиловыивыватавтсуаыграывоаиорасгтаыытвгыыатвыаыывлглатыавгуггыусисисыуитивилотилоуутгвуотгыгтыыаввввыисгрытввыырогысвыогтооооаотргвпыавргуырылгвлыыыгысвоотиыаыоывуоысготгаагуытгаваигыввглттироргоовтогаоиыааивытловвтыоооипысывоыуоыгаргыывввиоттпгтотлыыллггаистсарыысыоаиввовавигртауававвгавтгааглотогрытлвситвргвтоыисовоуогроасвоиылуывврггваграыыытгвирогосвтырпыасотоаыаыавааваыггаыыыыгыгылыгтариыгвтсгвтвыстоатытыоытрввлпоттстоввгввуывыытвовттгввтгтвсгтггтгтиггтыыаыгвтаыоартгвсоывгыааыттыоргылыглвваыигиопвыылвиригыытарвывгыогытаыоыиыыоаытгаоыовытылтолывровтаывлтаваптыывпоотыоивтоыывврвгыгввыствивытавоыввсгылриыогаыыиывоттваглыттыыоавитытыггатысттогвоаытыаыглавагоытоиивоаыоаоогыиотитоыаыииртаыгггтрпгыввлвыыгигыргвгларввыооувыслрыиолуыугыотыыоттвсыыгысгыыывылоттлаываывпалппгрвоыыыттываывволввывгырыоыоргсоавлсссгыстгыиаыыаоатаоаввыголгиовсооыаогвтаагоатвсоыыстлвтыавтгтосовтвалввыыароыыиволааытгтввтотыыысгыиатолывлагсуотгтыывыслыоривыапватгуывывоыыствроырвалооатпиаивтвылгавтврггыаивгыыуугварсугларвытвтыврртавуагггыввыаггвигоилыылгоыграоыоовваоыававааытвоватговыывывгыыпстттаыгыгвгпыврвтиыосоааоглгтывасувлаывылвыттвввыортырвтвовссгоыввыыгыоосвыгыывагаоыытгвтвывиывгывоыттатитвлгвтоуитыыыорутпыррраггуавсыгтыасыывввпыоттгвггиыргввыоаылтлылавтвваыввгргатпыпатыаыуоотлвсагсрааивыгыгрппвтысауввргыыыоыпрыгыыовтыиыолаыатовввыаыгтотаыооыыывыыопыолытропоогоавытовывыполыисыавваыгиоваввыартытасыригивгиогтоаыгыогыгыоиовыыавылвтуаатогааыатрывсрыиавытрывауыртаввуллгыыалыввотваптасвввгвыаоылаогвоврувосовтасыыысыггаыоотоагыырыатвтааагыпаысвтговилоыыыивтогтвврлаоыасыаргвыаыларвырлураввыытооыуоггаввлиыриоыаыоывгиттыавгаыввввытаыавыаыавиытвивввыоытгыговтпыоыоатсггоатыыгувыыыгтовытааытысагытлотгывтотоггттуыыааортвтвоиврвваыолоыыггыороыиувгаытгоыывыаааоывтыввргытвгылтвысаросвыгыввргвтвоиоилтатавапывоваоаыввытлыысыооивосгвтиыгтввиглыгыувыоывывоговсавгооввалтагооигтворвгпвилвватвиолтлыоттвоыытоигсывааывоивистгпгостоысгасаовтааоогоаоылтипупииогавыствттвттвыагрвссыывтопввыыыыыывтвыгглпваывотаыаоисрвстывыгаоггвоовгвтатыоуоввтгтыыоытиаооттватвлссрттыоволорыысвааагтыитиыаполттиатгыогатттггтотаытыыывстуывиуаагатттггасвсоввсыввыаллввыыыыаовавпвытглвсрптиуттыгтывастсыолгтттооагыптатыоотасвглылвыыгивыаигыыотыоррыапывроввсопставовыыагывыыувгыпииоасивывотгтаввитгатуыоивагавттовототтаапаыгаоотсытгтывывывивтвграаиаустгогтагртовттсотвггоатглыываорыуылосыгатысроыыывгагтоысуыовыриавлаывстоатытварвствтыыввагрлггтсвыотвпргасаыыгаыыиаыыытррыгытыоссвсоарывыывыыгыыугтгыгвыытотлыолиыовывтытаылоливотылавттлыыгыррртсвоаыгигрвтывтывыатваапгауавылугсвываотгвоогввплтввсатвытгсвывслглтваоввыааывыааывтывоаыотгытсорыооаыивввтогвыасгвгпаауворовгасыыатывгввтоаговаылтгырыыоыыстссгывгыттагаоваырогытвгтлвтытигвутвтвтоыагаыилсооргогыотгыыроысавотаввыоввпытыроаароыгаввыаыввыгввттиатооыглгогвтрвыыовтоотавлсвысорлаипогваыолраыввлтыпыррараптлвавыаоыыогвигыывтыоттторорвггвввротытвавосиыувавтвсоотввыыпгсаггталавввгтоывговаоывтгтостсотсгыуыгслипоыгоыасытооываытыогыылруггыисгытгспвтаыотгааввлааовупагитиаыыгтирыывсигытгыпрыыогвраагыысолвалыиуалотравггааоыыртгвгоыыгытаыиыатавгвырвылргоггвлоригвтвтгиасаоивлыгыоаыггглысытлотрывгуаыытыыыуврыттивыгвыырвтыотввогвтоатытооптовавовоыыгвывлгаоагатпыатувтвыопыыысыаотсавоасыаготптосысорыыытгыыгввавысытылглавгаллооотоопавувттиыасрыалтгаырыоаытотлывоыгаиогоыыоауыасыасовлуоагоиитраитыаввтврыоывгвытгасауввпывагиигывоатыовасоыоаааовттвосыигооввоттттыосоыоугвгывввыоаттввавгиыысоаиыыагалгигытлогтвритрвыииптвиыоваатггиаваыаготагтыываотвулоагыглыыовгооыавыыогывывгиилуртатирггттвывоввагсувсыапытиввтоигоагыыгтвовлыыыыолгвотрагывасрывыырпытотиугоаыоысыоотылыогыисврвоовирлавглтвыыгыыаооуыысыыигвтаыоагыгваыитысасввылвыпвогрлигыыылвыиыавылтврываывалтпыырлриотапаыывыыгввпсылигооаыоггвигвговгывторвасврыысытоывырыауыгыогоаовлвавпвлтовггипысрооыаыатаыгыгуаыувовтаалвтывыырсыыыогоыавгыыстгоаапарыыуыотыоалывтвытриоыгтыоаттыытргввосиыыыыааыатготылуытыигвыоаттаагуттсыовввоплогысиввлтывтлигрвогыыыуаововиосвввтыывыигытоыввогвытгсгогсавыасоылстиатыыыуавотттсвоырвввырговыиарвсвывисвытыаыаытввыыосыттыввасысввотвывовыаыыыагыыыиыглгтыыыолптыоттытвилыртсоаоыаттрввтивттогаавгоуыттыотытыслгвырыгсоилрвалыытоагувапоыпыгвиыыыпуывостваторгатгтоаоввотыысрыыривывтвыгррогсутогвоыоутысытвгытрыаыстаивгтгггоолаигтвыигвыиыввлвтавоовввтауатваытвиыыиыоыиыаввгигтвтыыывиытыыыввававысыгыыоовостлпгыллалоывпаввытсврвоыоыгуыиолгввтыооытслиоыттиагтигыоытрввыатсвлпвпуввлгыгоагоарповыоовлыаитааирыгаывыттуаатыыиыыптсвлирывогсыввгысарглвывггсытвпоггсгаваутгаатлгоотылвтиыввввтоваоогвоыарпгтгпоагыогоыгывуугывуыроывввпиилргивыоыыыттвыаыыоггыыввлвгоиаоысоотывыыисаыовтвытаотыаавааосооаиыагысвааыолваыыввгываывиыгыорравввгиговаоавввыррвгоолтрттгсвртылысоторлгвлгвогыотывпотагыповаыогытоыогылвтугилтгыиаысалвгвысоратаааопооывтыуыуысливлглвыатвспгыуаырраатталраыыаогсгвиыгыоыыввитыалоггвтртгоыатыивыывгоарвырыааргвсаисгсрыврртввурогвалсоылвавтиылвттгыыоыоголратаовыввлыааыыиылтваритлыыотыыыыивлвгатавсглаговаатввылвтовпыввоготвтоарвувсыыоввгтролвуоыыыртлвгвлыыыогыытывивроввыгрыгувсаыгаыавпааиагылыаытитаивыгивыиыоаылугыаыыыгвуыагсиыатлывоауоыоыовоагытывталпотвыпаалолсрыаысысоаолоыысыаыговыупрвсапиглворогогвыоиыувоыыыыуововавыыргыриыысвгоогвывыотоитытарвосиыаыиоврылоывылыогыаарвовваысивитывлрорыыылглрытиавгтыроугпатвсаогоавоыырыыагсыыговоыитаыиаыглыатсыоыпгрытывоваылысгоывлигтгыаагытвптолсыгсвгтыоаутаоовтастоатытговооалуосаигрыгытолгыртлыаллаивывытаггтвврсоосвгвгтррыысваалтоувпгвпыыпытиыпатватслвгпвтывоыирывгвласттыствтыатоывытгривсаотираутытылрстарывгыогвтыовоавгиыыовлытавгоиогсиоыоиаысиавтвытллтговлыллаптгогырыттглиуотустаыгпогввсвгытаостлтылыаыиаивввттвтгыоырыаыаапиооввуоыгвыптыатгавгватглпирртуыаоаиыаррыалоыигтыыаоыгттыуавовысрттагсыыггтогвыатаыоавртоыоаллатсаыытаттгыпоавввоыаситвывлртваыгоыаасвоырттггливваиоыыаттвввсыывагоыосггтвглуггыагввысыыыгыыовагввтлоыыгсвоотгивттаагоагпыаывпыоавгтвоытргаыгытгаараыырывввовыостотыогвыыывптыыаввивавввртгатыупсттоыввуаыивтвгтгтаыовыпггатаоиывтыугтсаытыгооаырыагтаситгггвыттыпыаалоыргивыываывоаргоргиаырыывтырвтрыиыттытывттыаыгслагыооваыырттсоылоывслооуыаортгыыгсгтввтыыыуыиуысттвыввыаапиыглрыуаавгагвстпвввавраываыгтаивоыоглогывлоааывыивывлиыывтгууыыствыглпытыыоствиылиаыыгыыгатиытаагсыаоаыыыогааговвгвытыаагыаввалиыоовровввыртутуоииыывосгпталтвавырытуоавыгыгывтлвлгваыывыриыливорытопыытсиввггсвываттлаггвааывоввлртогапаввиыаыыттотгогтиуыыгвыовтаттыавгыгаыталагогтыввоптутыпаыттыагитгыоыаытаырыытыыолвиыыоваыгвыриввууаавпгоааитгыоыгоиаилвывтаыигыггаиыггвоовуорылвтооагвллавгыпыыглывгыгвыпылорыуыгоыттывааттгтылауыаырыывыиоыиыоолтаыуаыигыоуыггрысствлыгыврыглвтоагислыылвгырвавыасвутроввыиотваыалтвыагыылттвгтоитылатвтааваыыргпгоргтлтвыааыввытоытгвыуосповоотвлыавывовтыуыыатввыыивглаыоыиттсоиаитвирывттисооыгвыгвавыигстывсавпсарыгрггогыагрвтыыутвыуттвггвттыыыытыватррывовввтгавывыыороысоатыогогаглгтолыыывытытаысаыоссааогоыаывоииваоивыывагатвгтлгоигасыыгыуиоаовагвытгылтаыыавыыаывылвавсоыгвиаттоиовыггывргаиуыгаивваыллваполррогвгтвыалггвыоллугввыуаотыаыотвтовровыритвиггыатыггспвыылуспыпывотыгпыоотсвосрагыыаылтгвивгвгллогааиглпоовыавтттггсрывтылыаррвоытвгыоыаагыртлвывгыатвуггыгвлтрсывавытсслгглтиоггтвствпвыгыывгггвоаоыыаусатлостытыаггтыловграттувтгоавыасривыптупоууыырыаавиоаисыгоугыгаигавлоавапвсгылагрыаоувытавгвывытртттввтыгысворысыггрпссвыаптвотыиотивввитилаагавысывиылвыыгвывосваыттватаовыыыгыпиыатрыыиоаоытгрлттагтсиагаыотасуврыыыстыувгроогогытлтгииагвлввгвсругосрсглрвиасосарыыввтуиаоптвысворлылсыпылрлаыогавывоывлтгырыпывриталывотрваыыагвттылоатаггрыууыогыысггвыоыыыиырытвгыатвлвлттоаоовввтвоыагоагагоатвилатгттигвыыыгаоывввввгтвывлогаыввтстыасвавсысырыыоатоылвллвыотасгптвытгвавввыалиттсыслврооытргттвгывгыыыгвыготтывтаарогттоыоугвороивыагыглтаоыооыыгтрагаывысысвгтваотиптитыаытгуывгоыаоаргвввввтырыыыыыывгарвовгтылвытвиаусвтототвагаыттаоытптоыливгыогтатгыулыоусыыатвговыроиггсгтвсваттлтглагыаиыаглыыгвлытпытывыраавотвтлтатааввагывавлгпупвтсгаыаплаиыавиываввыглыытрыласыоывтвосллвгсыгывыыотытвррытгырыыаааатвсосалриуиввосыагсагогтвтоворотвстрыгоаугвталигтлыглсртгвыгввлгтоигвыылывыытсоввавгтввсвссооыттггигвуыооввиыыыувооаатывптвыпоггатгыгтлиыаггиатыатвыаговасрввоыттвывгспопоытпоосаывавыггаолыоволывтлгыоыстыотрыасисговыаоагогтаосптгтыгтувыагыыыаысывсыытагролрылывпысовыопыоыыготраггиыиоыпоыовавввытоогвггирыогыоатыыыогааооттыыругрысвугротовоаоваытырвовтплытыыыаывыаовагрывыывигпаггртврроыыаытывгвыыаыспысаыывсыгоовывтыыиыипваыыгвтатигагаввввргагыыыиыыогоылитвоырыагаыглтыоывыылылтссвывттвовроуааыгввггаталпвыыоытгыалуаоыррооыавоагиылаагтвосыаавгавиытытггргыгытоовыоыувггаввсвтыоввтллаоыыоывваиывыыотлаыотввогааыыгваиглватыыатывыгалтвтагатовоыгптиоуылорыоыгоаыаыааыгооловстааывггивывавпытсвовттыытттттпыывгрыоовтыылггррсиыгвыаыыыуаолввосввгртовпыглигоыыиавоуылтооылоалгывылгугвооылытгаоиортооыпроыггрыытвооосаотоагыыввытгтпслвыоовгытвтлгыаатаыттыаытлолргттгыпрввооуыыоапывгггввгыыагтиоиггосавлавпиотсвортоывргствыивавггпагвтыыывлвовсртлтысвивоувлилуттгпвгыыавтритоипвгтртоыпргвпвастрывыавывыгптосогтовавруыыитыагвыиытлатттывыавпаттогаааыосвгывгывлгпураввтловтыовыввыпагтатгывтосвоиситиаыалиыиоврвтриорипгыыггвыпгаргпвттлвгывывагсгывгвтгыоавртгыоыраыоаогиаовааыооыогылытвыовсвуутоыоггылгвоатыгыоысввыоыыыввгтлриглоысваргггпыылыавсыыалаыавивиаыввтпытрытовилвплттттыгвсвригввывыываытопвговпвыиытглырвысаиыагтвтытвиывоспыысаогаыгаготырлвоввваыпыптгвспвигсаыытуогоагыоотытвволыгоаввггвылосрввоытовывыирвтвыыоспгысыарввплотыиыатвытгыавыыросвоаыгыллуотывырвттиыыуыгвпавывыыыгитыогоуатувыгвоыыгсвырвытыыаысоагтиирвррораыыогвтыыоыоврвыыытвтоогвтоогыгиыыоыттавлвыывтарыыггывыагаоввытвговаытврсытаыопвствыогывгтвррвогыыорыаввараытыттовогуаоовогвгрваврвоигваоыитагаоысаоытыотывыыгсрвиоыссыыыывыуоввлаотоыыыгипггиывгвтыгвововосиовыылыитоваврытиырсытваотвгырггыыытролвоггытртытлрыоыагсвывтгтрыыылывыаыивытыыыоотывгагыылвссооуиыосугыггытвввстсволагыгоиываолтсивввтоыагсыввывоырпыыроиасывваыыипугввыысытатоусоавыовогыоывалввыагиигартгарввтгыыыыыстлволыыатвитыыыыоаывыывпгтоитыиввуглыоввывсгыывигсытспоывооисвсттыывыговыагоыввгсгсывтвитвгтгооыогтиавоаоивттввтогвлрааыгвыовиыввпстогтгввыстпвиотоывваатгоготввитигвыоаглтувврыоспыглыоыаыпыовугвтогпогггыывыаыриыаавптсгыоавгвголыыуаыгогыывввыулвоаылалогвтотвоотыггттиврттггыытвыыгыосгтыривввтывсаопсотваипвсагыыатрытгвгпсовггывгрыывиытссвглввтыгагыогаввогитлыарывтсвтвсавуыпыгтыаоыотсавыыуыотыипиаивтвлрсгаырыаатлгссрыоатыпыыгвтоввравссуыолыврговывввывсвтговыатыоааолаитвттраыоллггивгвгыоивоылсуывггваыллыоыыытвтслвгггвпстоттгиосыгпытрооивыаылыараоыиагывгыспврывыыыооголтаыатуыгрытггоысыыгталытгоырвуаоыовывоыыагсовтыгааворлыуыыыитсловоаыргоиоггитаававлвиптваватггвотыооаггыгтсовлогыыыасгтплагвтсаоиловгвврвглвыаооввыавсиивсыоалыоаыиовгаывыаиааывгыгаыоргывытвваытпиговсгугыпатааввыпстоыгтыггвивыыаыоггглгвпсотггтоиалаввггытсыугыоивагыоыллптаыыоыытгыалогптаартвгртыывгыытстаоаыгргротраыгвоываплиырыаывыоовтсттыыгваоолвиотаыаыововлаыавоыггагсгвггыаосыилтвввстыыввиспыавсосыыыытвтвтоаыытловывыиавгсиыгисоытвыоопывуыалораввгыыыиотыытгыытагавотгвсоаоывоыоыыытгаасвратыыгатутсаытгыиввтгырааыывыыаытлрвавгтосовсысвсграосгтгыысвгыатавгтогатоггтвааоывагатыгтыиптгвпагггртлыырсвыыоароргоооуиилвваапаагаглвиыигитрсргвлггргоыгсывталтыыстрвграгтгооиввисвплыатолусслтвгыптаыывраостлыапывооогтгиылсвывгыаровриасггоиооаалтвтавговаыыывагопоповытвыыатгглиытвовтоасвиасотагтвуыооаорргсптгагвлрыыоыралготгитыгтгысвлоыилввыивалвттвыатоыыытгроыпоавовоатарывварыгигватиогыорсыглпвоыыгаровоаоаывтрвылолыылирылоогвгглгытртпттрвыовввигвотласгывпыгыстысграгоытавтоыыгыыыгтпврввиарыраоааоппрглггогататгогоггыиырлавсыгрлаыыытуыиыыырввоыггпатгроиагыыиыгвлтыыооыавоаввссоыггыаысыввыиыоллватввввиаовыговыовлоатыапсыаыосвтвтвгаывыыыаауулыгоыиввыыггопсылвыивытырыыоысавоорытылытгоааприыровгтвтылыаатыысарсаыоыиотолроыотгапылилтвыгвтыввсргвооагвггыаыаырыгввсвоаыгугооыыипоыввыувгвыыуагвиввгоотвсиыуогтрсттрссооывтвыствултвапвппыгаыгрпопоытпрввовагывггыуырлсоавоыгыыывыгватроыувиогыаоотатлоиыыссаисуурыаыотыввуыаиоытаоввытыыиттпгтрысыыгписсигглолыгытлвгуггрраытасывытиысоврыоааовтыароиоттврлаавыоотлгаптспаытыотгвыыыытввловыттааавилгыгоыыгралыыывопвгргиталвыаыгаггсваывтлутывыысыиысгвттыавылыаоовтытагоыырвотлуыгтгыаоапртлввытосвтргаыаливвисааитиыгывтылиыгыотпсуыгыттлутгырыааыопвутготсгыывсвывггвгтыыыггоааыртагаллрыиолтггулыыроыивасгврагапуааыторгсввотрввпаилаароылвысотаввггоусыгтутаооаутгаывыгыавтытгырыгстыыртыыгвыоаиывитотооавгыартаотыылтгаоовыгооыоысывыотаввртааасвотыооыглыыыаыыгагвараырытггстоыпатистгававаывтвооыыоауавсгттыоыыогуораалтвгвгывоовваввгввтатвгатттвваваыаалтавтыыиоатыаравпаысоыоисвтттысоивагыысыыывытаытртавггггтыыввотылыыыгоыывгтысвиггтитыырвгвваоыыгрвыгоысыовоыотттвлрыаытсовплыаоувгасввууоыловгывтагывссаааыаыптоавооотаааыииыугтоготротоыыытыаываооотииыаигруаыгыгыовгвтоывыггоагврывыыутгылвыатпоырвавготтртвлаыгоыыалввввыттвваыотгосаылорлылааовыыылвввтвывсгввгытвроырсгрыыоыиагвврпвитыллвгысоорваиврыгваиваоаоатавсыоотттлаыалаыграовавоуырврогтрсооырлгсвоыыотвыааитыосгввтаыотааыгвилсттгвыовтовпыаыыыпыггилвиоуаогвиггсрсыирсиыагвыитовауыаггиыывысасвотиывиилгыитывлврыаыториваывгвввгоыургвувгывивыыргрвроытоыввыааиыгтсыгвтоывввыптвтаувтаыытрлгррыгыритстгыаааытввывсраыогвуытсрыыасыторлглвыыаваыысгыалоолыгатвыгыуыоттттргыггытыытыыыоуггыывоыыавглтггыытиыаыывооостаоггвггтгасагогааавлвыооиаывтиыывоывовоыаыиглголгусыигаттаратвилыаввгтигвыгыотгыоввыыггвтытоывсватвгтатиаогаырогговплтыгссыгысвааоггоыывыыгггпополвооыывгосваывлгтлвывввтыыоыыгрвггсагсвритгоогоыартргвтвгвровиввывтаоврлтвоыагвогтыврвалпыапртоыпывоиулвооттлопсвлвтыаввсгытыоугвыыгыуытвыоаыавыооагиыввлгыравсоыогргыттгвыгыылгиыовврырвоавиыотитиыиввгыалвггаыааавласоыуоаврагыалвуврвптввгтааовооыварвлврлыоаыыаггпврсрыыыггсыасаыпватвсгсивтыатооырлтирвтаоывгтииаиттраргиатыытгтвгвыытооыыоаваоуоывгтатыоыралотысыстслтгготагвсвгытаыгираоытоыаыыввыввасотаыырвтлтысолввтаовуыгиыыыыговтггсалвлаттлворываыытатоыоотатоыыыагпвгтаывоыосыгыттылыаотвавывлгпирввагтггттвгаыаыаыттиагггтыывоарттвыысвуигоиптлсороыраыпуттлтыгыыыгтиытывгтаыртатгвооавыуаигтпогылвргырттрлосыытввыласовтртоылтыоыоипывыпоилгыгиыырстыывсввасывагороавиотылттуыувавыоглвоыгвоигвввостуыттыгоорсыооваоыстооыыыивыоагвыгврсаорогаовавыпоырогыыыылыагывиывпваисооаооываыггвваыыввсгвгвывгасоигволывтовтыыаговоывыолипраоотооывоыыивсыагыгыыиатгттвыввврыыытогповыгтоиаторгогтрысалосолаовыввоыивыыпввиврыговырыагтвогыыыалаыытгатыивывысттгвоыгыыгоыиыллывиоттввввтроывлтсттитоыыыггуыттытаогыгвтриааппвытгвтрыаывоыогыыыыопоавгстиывыыоыагврыывыплвггтввлыитвыыаоттвготигсоыывтаггыгсиыыгавлгвыоовыыавтвгггввывоыыстыоыглсаигавыыогвагвгтвоыввыысввгаитвавгрвуыгврыогыстггпыооалаватртысттвыолагоыооалтсоаыыртоарватвглсыылтвоывоопаввтвовслвопсыыттрыотоаыоыыыосаытагрыыввапыгсогатаоыыыоыыррвылтрплтгагттврывгыуыыгоаслиоиыплгваыывлрвыоыовгугттвстопвывыыыывсггрооиавытвгытыгыыгрлаоруиуыволиыоавитивыотырылвуввиыггвтввыыравггатириыовоувгвыапвагиргтвлагапттатпагвгаыасгвыопвввааапаоовгагртииотыааывыттроысисылвгггвсгоаывггыиыасагпаттгагггвгавптввоолоаыаааыогоооыовыыогаолриаввыиовоытвсыуыталввлыавовоывыыаггвауиыггаглтоигатиавыврысгтгтгыаыавыасвотвауаггытыыоалггыгрыугтвтгиытыввривовыаввысовриооыорыарсывыгавигыыссивавпраглыаттрваывлттыыгсрваывглытгытааилаииыгвраттывврвыыуиыповыывыовтигвтггыоыствстгтррыысатывысыоыылоытттрраыггвуыыствывгвоывтоыгивваттыриутсывоавгыглилавылпглоаирраыоуыыысстваавигвиплоссвыгавоаывгагаогогаоыырвпаырыавывоыиваилаорыывттоиывгрывтлыаггвгорвытввввгаыыиыоыусоыттыыыиатвгвссаырлывоырырлроирусртотыовавоиарыысытвагаиаррвгувсгропыыоигвсоттыысгвтытовлавогтлыыыиыгыпытыавлиыгиытттотоаыгыыгывлаоыотовыыытоаивыгвсытоваасвтрсорсвыиваотговтгвыгллгвввыиоыытоыавгвсстасыисвотгвовповвытыовсааоввттипывввпрвврогсслыврытывоуаорвгыыгсыытоптлргылогвыоспатвывавтгроыулыпвстооуыотвтыоывиыыоавгтрвыгваиаотоаттоготаыгтыгиыыаггвыврывтотытвиортпглтыагволыыагвыырысгвыпгапглооиваатрыивпавгиоооыгиыивытгапгыыаввптытглгытыааастгысаытыарсвысггылтооытыитауиггыаввугоыпгоуывовгттгвгыгтартттгстывыолсгыратыггыгырывывосагывгагсгспуврваывстосалылрыапввыгвслапвоиытгыоитттпвоыытолытпыравовсгстырлгввраттртвгввгивавтвгиогтыгипыивтсытввыысаавыовтысоотосвоысгиааотттылыггпввалытыагыгглтвтсгттгывавыгыопогырсоттасвугслигыаыоаггрсоаыыгвпсоытгтовлыаооиаывтатвввоыгыивввываолвввпитввлаыгыыпоысавтиыыыооыыыыывгыыгаыотыуытоааоыиатыыооыоыотоывсвсылгугрывраыыытииплстыатаствогаовыаыоилиыввыылиаыыавыыыгыгвортоыыгаылотиаоытыврооаоаыарылгвсылгтотасылгогглатгаыторсоысыттргыааыасагавыыыогоыалвоттгыгоыпгтавтыаыиавосргвглвыоиысаруувыиловтыввыаыввоарпваыыгрвссыгвтгыывгаголптпваооггваоагороытаввстгатсыыввыытуооаыиоаивытввсорогыарвыгопасвргаыитгалгтватврввытввоовоыатаоыгывыатггсыылотааыоаыаввоолсыррсоовыгыпвпавыстоытвттутигтыоаогвтагтовгыивтвылопигогыпагсргывтыывоыагагвоггоаввырогвыотвысгыгоуаипгвыгурлвортвоыаыыгыысаиатсовраовтсывавыыоываргртсиырвоыастторыгваыттоыгвггвысыотылооооыотсистгытвтвввтолгсыаврлтыгагтыывтоыытваттрыоаввлвивтаговыгтввыысгвтытспатоггрлыоаоотгыттыывтатсввыгасловыиогиыыыыипррыыырлыыавгыыосоалотгооывввлыотврывостттыаиыыытглолвгпвыгороаыритвлвгопсваитвурвыыитттввагвыитвтвыогыыыытгвывгыыоогыагговсывглтиавгсраагготваивыыывлыыыоиваовааиаыоыаывогтллттовыттыиыплвовгсвавсаиыыытвоиввтоваалвслтыгтыгаыаоытровгвыыывывавлатылоиыагооигыапвгвгылготапгртаооыллгысоваоаггвооуогвоосглаыыиыагларгсрагттивлвпвпвыргввотвотвтрвытсооыивговгоортваыатттвиутоововлаавугавоиогутвоиырыттиоаатоаоыосвыгыыыгысвисисгыываыаоывигыотвгаыолваувогалагауосыывлыытыаысватвпоалтгылоовылыоовглооырыыгуоотвиыоаагсооалгыарывгвгтоввввгывттваоывгтавгтиурагрвпговргсгртлтытауоыававоыыыгыовгыаггоывыттпгаовтылстагоыаывыасоовоыыооивттыволотовыыиыаагыуотавоаааргвгалоывтгисилывлвугуыыгвтитлагоаытыогвгалгаыаваыыыывгиггвыопвсавоитывсвввоывавооытивтпывытвллгыыоувытаттвтвовыылалавыигрлвгтвиааглгыыпгтвгасотввосвгтиауатаыговаввыаыгивгысгттоавоагывыввовооигсггввввалгыаыгавпыогаыритиатвыииаиыавооыоиоывывуагиыгстыргвггаыгтвыаарггрлтгаоуывагилыплгыыввывоыгыаттвпоывгвлавуыгысрлвтоорсыггурглототиртвылаиырсытасраввгыыатаоваасоыаплысыыгуыоаыигптаоогыыатырооавртааыигытсппгыыыаиывгвсатастасвоывосгоытвогытсуаггвотгсвылгтваулвоиытывпывтаылыттатлыгиыыгтыгопиагаыгыыттытвоивтстгвтлвлтввыаирстоослвтылаоааыалттупаттывыгыгытагвысыгсутотвтсвсыглырвыатотгсотаыртврпаиргвасоыолгыавыгислгырортслссоывыывсгттпгпоыпоыыытытвыпгогттвыавыиоггвигыытсыоыыивоасрагвивтысыывтсгавывыпвттаврптвооыгстытрарасыпыуисвооыттргыаыагиыгыгигыавсыыаывспалтытоыуариттовоыаытааыроавогыгиввгаивирвтвртыоувытосыигпввортраавосытгввваытаасоглытоотаувраыуваыгавиысывыуотивгиаоыоыгутуырвоттааввтаытатгывогвуиыгросгаоыавввоиаыттвтттвсавтлоавыгыгываотоваауысвовргыпвотосвоыпиыррывыытаивоогтвгававрлыотвлрагасогоывыывввотосвравтгиагоыыввготуагвтгвосыовввгуигситооыгвтввввгыуввтыыогтввававыввоыгагыагыооаысывтиыааооввгваупогрггвсыгттссыоатрагоыалтрвврсоыытсгпытыавгвоогооссвылыалтыспоаттоатагввыоатоывыгиооавргсоитытлвваигвсаосыргаотыттоыгвртввываагооиыттыароуыыовиыгырвытагтыоввыуоатпввывивуываупагоиаоаиыпыигввтаоапотавалыавооууывртлоаваиоыовваыыырпавыптлпгсыоыытсптсвиггыгтггвыгоыввыглгтттыовваиростовттпыаитоыгоорплрповтттилрытивывовагвсыггсаавысавтоиыаогвоовыггоствсапрыаувствотогворрииаывпсввоыврытгывтатсаыотывтсгырыаырыыылваигувооттттывлватглыыоувсыоилыывсггвгтррвртгылрываоылвыоугрггвырггсссывпыавытавораывагатвгготоыугыттгырупсаыоргвытывгыоггрвиыгпгаоыллиывсогвввсвыпввлогысаыгитаавгитгтвыиыыыыартаыыалылтытвоыпоыооросрггыаиптривтстглусиыгсовиоыоыывыыраввровгулылыггоытваваывыггапоыооггаапросыыгттрвиысирттытгрывтаыоыававоссгтауаыгтаавырлгыаупывгаовоывыыпаыоырттгирыоттвтыовриауаыывоиааогпворуыурвовытваытаыывсыалвоаратгврыоллпсаоыуырооыытвагыврывтвсысвствоыпигрввлутывывптыывттлгиыиивиоттвтыырывавсоысгсоасовваииутгыгтоыытыыыпогввгываогглатоывгываиыгпытовтгогвоытыооаоыовсытыгтваывтуартыотраывывгаввсвасггыыоыывооарпгывооысыаоытоыаытогтортталвуоывсгввыовоыитыввовывиытвыргвырисгвталыывтгтвтыылагсиоыуыаиыпытлаассывваигвтгсврттовисипывсырлгыоыывыгиываргаытгговвтволритрырыысоотиввыглсвтоттгыыасыгтвтатоыувуыыыстртагвтиылывгыагтрыволваргртгыыосытыгогрилггвылврпввсовсттыавлтгввогоолгвыпыввсаытвлоготввоыгаапопвагауоготлоарвыыоптысысыыотгоиоаиыогоовтуыывгоглвсыарввттпиавриоллыиыысытилаываотвывоггыгвгыгорыытвгвпарыаспуыгввллаыливввтвывсвылуваооатггругывыотывывотввгыыыпврвыыуоаыывиирлгогыггтоыоыывыоыттвыылагуавигттгвпвгтвыоырввоаутвгогвосыыытиыгтгтатытываовтроыаагыаылаыиываговгыырсвсрыоырываытогыавватвыввогтвтсгыылыавргвгирыылпгввывыуваыивварговаваоарыовывсааавыгграгавлватовлгглтвааыгвагоыыограыывотывсгыпоыаватылрылосвыыыогпаатиыигывораывысыытсаыутавоысыавыыыалатврыыввоысввввоаыоготысаватыовывыуаоввроррыыагвыувввтывгпавплтоыыыыывлувоаыыиыыылыупсырлоыаыатаываылгтпыовпваыврыоыатрысвввававагтоооргыаыгооыврагоогарыыытаоагиввыыосыгвтоуввалыпвларгтгтаыттвлыаоггоавывтаусгыввввыоаувлтоиыыггтыарылыттрсваарысотппторвгаааогыгрыавотлыуаывтиввыуысвортвырвылаырслгтвпыыглвпгасвоысгаыралстговрыавалыалваттрилртвпсооаыгтваыгавыагыларуыиссваиыговтотавтовттввиасгвгпогысввслввылвввыарроывгыоаывоывытыгитисввввттвпотвтсовсгвотрыогывиилоыыпаасгыслвугпвтвтоыыгаоггыгаывпвывтаввваыаивосрввооыыггвивовсааловпатрггсивывытволвотлтлвааысыувыылгвлоывлыоаитааывлаывапввлгавврвыоаоввлрвыгаытгвпыыссттыагратогввылтвготгрвотаугвыоыылваггаооосвыивгтагоаыворвтгаггыыыоваыаыввоатасговсаоовырувывиргогаыгввгввгвалаотыгвыаворгывргстагваыглггылоловытытытыыгтвыывгывылсыотлвтваоллвавлраговыылыорртотргваввиапвывттаввлрсуытлвлаыылывтгваыыысаатаыоыаарыавлрглгогиоалтыуывоыаиртыылсоыывивыыаытаыыоывлвовытииввивыыргтвсатыилыгиыотывовирыоысвавптаввтваиссвыоаотаовтггпгтатагпоыуаововгвлтгыоытоыаыыоговсвврыоаыттыыгаваыаыыиотрыгтоаврлвиыввгсогввлгвттыогттаввпагииыаывввутвоыоггтытвыуаиаыоугвлввыыраатрытвыывлуовгувроврвлсоыыгысывигыгоыыывтгаввтыовывысввгорыриваыогыытсвиттвутрстиыырооыыививтгывыоылтвавыыловввттотуатвыаыиыгворотророаыворввгсысыовсыыттлуггтситаыоусввыгортгугвытаавтттвлтыптатоиывпгсыыоарлгуттыиввтывосрытвоарагывотыытыипиигырвывывпыылыгиыирыоототввовттооголоыавыыгврврыытгыаавоврыоысглыовссвыывпвттвыгвсвсвтытвсыылтвваргагсилслрстыыагвтавоывоытвыгагыттсагтваооыгвоотыыыыотгаылвыввысгтвапввгааытыыггыагырввывтырывтыоагурсыаисывыоосаггтыытритывыоаыттывгыавпиаалыывыыавтысываусгыггвлыаыиарпвроилгыагыырытвоытыотовсаываогысврыгогыгсоуыулавваоыгагтоттпгггввоврвлыылтыытоыорывгаысвсилгсгвтлылаглывгвпваытлооыпыагплтвгыытлтвравтотытвавгогыатгвгалтввтыавыиолывптсвовпгтытвтвлсалгиытватыттоыылыыаыоывырыыоувисыывпвыггвоввооаввоылгвыггиттвотоввлвгысавттаылувоаиыыыаготуавыоггтытвоиваасалыатвоаыувовыиоыстлыигааавптатогвглпыоврыыывоыввввптрыргсаытагсоыоывывавгысвлыоагриоывоыаыоовпрыыаоыиыиыывыаооттвслипыггвтвтоттаытлыыыгтпвргыпвоаыытгагиатыаоовыысгвсттыыргвывотовооалавсгыгыыыввгтлотвывырытыытаыотвтгсывпсттвваытаываыгтввиговритваыоооотаосгтоивртсывттгывгвггрпииавыиытвыгылттывсарывывогсысиывугыоыгауиыиааавигылаатаоысыисарортравыуоагтаогоиовллагсаттвтуввивгыогыоугивиыолввыоыартовысввввытативоыыстыотввыввтввыстгывоувгвавиасоаосвывгыыватвыгыглопсиыпггговалоттвтыповвыгвстгвгвоыуывыгтысгвоыагыыыапартавыриотватиавотгватсвыыаааогвсввпыапырвагвуывваитываутвотваысырваоаывыспатасыоствавывыватыоывваггвыгавгоыасытиилгвурывсыыыргггиисывоыутгголсоттотговвгпооыыауылывавыаыгыаввыыаыгтсвсыыопытглпвтвтрваитвтыалтатоавапгуыоаоыолстолиывоывлвгоывывввооаыоввиааггвагысгаваолрввлытталагыывагтыытаатрвсигрслаатггтвуаавлысртвптотлыыаатиугасвттосвырватротыыаглттсавоыоатпгоггвтсывыытстсыилоытыааоиивытыпрриысоыгуаыгговыыылтыгврасутовввтвосгроатыгылооаовтаииллсвуиыытгыртсвтгатуовыиттаытыывввгыотыавгуотыогигыагыуоытвиуаыыгсотгвуивпавыывоаыргапвутиотигысвгпвыаауывыгаыыыгаогыовыыартаиаврылоааатиоытогысапуаырглыыыгытотыыыгспрлгтвлуулгввгаорллгаывсваыстгссыгыагтлоыаылаотвгиыиалтвыттсыыатгвлапптауытгоаысоиытыгтавсвыыыаыыплоссиоворыгыиооавгтгттгоагииывлитртоувлстиыоотгыогтиивагоиавларглгауавуыввлтвлртгаывасвуагылоытсптогоглыыатртваорогтгоыыылыывтврггиоыаыивсгуывыытвовылтрсыствыовисвыытлоывыоыыпригтвгсывлытыввааыыоааооыытвтаввоспваоыгалвггывттыррорыоыгыыытоаыоогггпысыывгаоыытвгоаыоыиывагавиысоыыыплыссгыатоовыввлыстгготвгггвтвыыгвоаоыиоагоосыыогвыыгывлыывсаыытыааггоыгпввыуставотыыоыавтриввгоигвввагоааалриыграыввлгоаоивпысыыыаыввгыгоотвыаиыыыавывгыгсвыввоисгивтсроыисрггстырооитоаыаоивывтвылвыпысвввтравывывгвсыутыгаавтврвагололвыолтывтыспвыитыыалвоаипаттпаыаатвтвувыыавыгттыввагтаваиготтггтгигиыпрысосггптыаоытрлглывллыаиграысрыггсыыысылоыопруаысалоыугггввоапаоовотрарутыилгоооыравывтоывиытвогсвагтоыгсвтвгыгтоосыыгыатоовоыаттыыыггутаыттаытвтппптсоиоаыгвоытоваыоыаввттвлывтрувсаисысартгввогаатыыгвггутвапргуылтаоывааывроыоувгоылтгвгивтттстыгутиыытыосрсрвспыыггытасоотаваоаылвыывотвгааитвттргоыывоыаывргоауавыыгвиыоартсатылолалытпувгоывоываыаагиаыгыаопвгиваплпаалыасытлсаыапвсытгавттысввыгыыаывауовыиытыысоповивтытыаоттвыывггыатыыырырлуыпроолтввтригтуыггывуыгыпавславлыувоыввыввыаыотоывгыатиыитуоорыыыаыыыыыроырыытвалвввааооиавааыыыыртврвыивтыыиаытатавыытввггвивггоыгттыаиыыгтгоооавттгыоваыалалааговиврыыигиовытывоввыыпоиалввпгрвиыогыыгрлгатывсавитыаготыаытыыртыоыывоаотыуагыгртолоаасоигыоыыывгыигруаиогиггсыытввствиваттсывыыыоттыаввотовогытсттлыыытоолоыырвввывсылгргсваыыапыыглспгывысыывговвтаыгыгвысыыорртгтооваыаыыоогииоиуигитыааысвтталараоглоысгиваывллгаооаывгыврсаиалиыывтыгввыгутуртсгытыывавагатпгиставвгорытаыггывовигыовртвтсывуггоиллтоваготстлвтгввгтлуоггрыогыоыиоываытсыиыгаовуыиспотввгвтрввгвуыраысуытрооотрсарыыаыввртвлтаосттылыаусыытгооввыыоттовогооиаыыгвыутоырввлыыоговслгоывтыииаыввогувплвытпгисгавыавысгаылыглсвсыытилоруыылыыгылысрсаоыывтвиаврстыаогтоатыоатыоыыытсгтырыуыгтвввиывтоовгаовлттоытыыыотвывистрвыаввогоыввисвтиоыоыывавааоаоааыыытворлывгтотваыгааыгаыысыгтыивоааоаытогауртотлоырлыыовлоылыатсгивлыоиоытувгывввывргтуввовоыгвгоувттрыаввуоссигитоыврысгввооаувывсиатгввсаывыыивывиисвгрыгталыавоотытыгыуоауврыасигытвтгвтгыллстсытсвсвигыосыыыгыаваыгиыыагтввыыратгвыгтлиотаиррытгытваииотаулагиытавуагывысавыооовыывввыгвоаыаауввотссвгтаттииыоыыавоттаалаатоиртаиыивавтлывпвввгтрпыыавоыввоватвыуыииаотлввогыывграоггатггыыоыатаыатиыаыутловвоыввгиввыыыыатоыоосатыиытаагыгрытвггирывыстоытывгогыыгтоооыгоортыауваолоывтаготпаыгвоыгтввиыгааватоыыасвыгиаогыыртополгсваивлытвгыатуогыслыаттвывотгтаыыыытаитыоогрылсиваировоасвотуывотыиулиотгготиргыавгтггивоввытыгывплыорглтоыиыуоосиыытсаыусиргыоггпрыаоыгпыогриуырвилыгооогвивыиоыырвтаыавытгврыыавылыывыывывтиуыигвсуыытвггвтолгоасвгтагоытолытаггтлствыиаыугсггыыытвтсыотрыгыыогвгылваыгаоопуотлрсигавигагввгвтувгсогавгтвопгигтлиртвгыыгывоововововвтооыгиувутаыиагогввогтттоыуаысгаырлриргропаыаивсиатлтсвагсгвтавгвгаыыоатыггилоисртгавгтвовгитыиауылывсавыыввгттуырссглыврствитавыыывытлиаывывтвваавоовоыырываувтытылгоаоовротвовылитыыгоггутлыгупывыагврыввпвтиыыаувытыыиыыстиывогырвавввгватоыговвугоуыиаыипгыовгогсвуылтватвыыытлиилыотасыолгрввгвивиаыриовтавиыаытсоврттгыгарыииыааутвсосгогввиыииаыарылтсвиыывтиыттаыортвыогуараыасыуыоаытопоггылрувуврлывгсавввтыгтрггср</t>
  </si>
  <si>
    <t>Категория не создана, появляется предупреждение о максимальном количестве символов в поле "Текст на странице"</t>
  </si>
  <si>
    <t>AP_Категория: Создать категорию товара с валидно заполненым полем "Название" и количеством символов меньше максимального в поле "Текст на странице". ER: в теле теста</t>
  </si>
  <si>
    <t>- Клик на поле "Название"
- Ввести валидные данные в поле "Название"
- Клик по полю "Текст на странице"
- Ввести 31999 символов в поле "Текст на странице"
- Нажать сохранить</t>
  </si>
  <si>
    <t>- ввести в поле "Название": Животные
- ввести в поле "Текст на странице": ыввииголагыаварвпыоутаууутвооыгыаггвстатгвравтыалвтвывовартлаоавырвоиаыаытрсвггваыагаагигтлвовыгоыыввваавиагироитиыыоууыгватгвылтвыысвсгыаыаввввгытааоыоуоутртопгтопвытвотултговвговгыоотаооввауытыыыыыотттгаыаыывротгавтыпыытлтггтауортаыавыоырлылусиогоылргвогиоотгагуааывыыогаооыывовотыаггваавылгпруовавваыссыгвгсртптытаывоыавоаыыгылыаивготивосрооытооиагрогтылгвооыввтгвпотгытлоиуыоваагвовиоааыовотыыивпыввыоовыттавроывввылгисвлоыгыстовтоыывигуыоввттрртсаытлввсрртыгывввавиывосгвсотвыарвиствггсоыывыгаввааиаоаасаваыоврлоыотторваоыгттсгввыивагсгосогыгасаоуаыагттртыытаыыврыгаагогаыввгллавгигоооагыылвлыыгтотыытгыыгваиыосвввтрагттаыгвврвылылаыывывтрусуыуыаыыыгвыстсоывлвваввтвтвыввовыапаравыилгаоыыыауоыгвтоывтоаогаоуввагвыогыиагтывтывлввыоыавтыгооллытвгвлгыысвлтыыпгтыывааиоговвппгивооыыыыооытвоииыылпоулвыоовттлвтаытывваатыоыаввтвттггтатыааыоиттгаыоыгпсыловоыыгруоввртгуавыоиыолвтаррыыигтгвоитывртстывоовваисаыовыостыпггаытвавоыпоуоолыпрлатовыоигааыворсавывгвтвтаавоыгывггыовуутгывыыоыолвтыпговггсатрлваыитгаатаысггроыаггввпуоылыотысиоввраиыгооыаытоватпалвггоовпыогоапррваауввытытыоааггивоыгагылирииваыыиовпуоысоаготсгытогиосгвтлылсогыыввововгвылвтоыгствогапивовоттгввиоусвааыотвогситрвлтааоуыыпарыыоаоыаыслггыывигаасоуорвытоыатлвлсотыуыыыпвитптгтытоывувгоыыртытыааыоосогыоввытврввыттиуывраыоигаырввирлоавтгпрыпврвогаогыывооогасрытрвргоируаавовсытворсырытывывативаылвроыотртвысоввытгиаогсаыттоыотытыовгавиаиагвттыыыыввыргоовыоввысыыалоосглооыгпывовтстаотыоооуыоатсввввлтлатыггывттставыыгогыаыывтрлггтгсгтвыпловввгтысываыгстотвгывстыыыггытвргыиаысгоггаырыартвгыыытлавогвтаггагвыгылввыииоуооорааоыыыывгыввтгвоувыавсыпитпгввыаыглытсрооогывораыыатллввттровыалсапгавтвргоыгоывгавитвсрыыартаасвуылостуовсаориггааыгттрооптыыооыыопысотввавоосоаосвывтгылвлвгирыыиоывотствыываыиотогвивыгтовагыылтуслвавытаогослотвпиылтаыывтсттаааогыарввыурртотвагиывагвыароввгыаопиоаатгыыгввыыгтоаавтпвогыиигаыпстсворвыгтоогытогыывылиыыивааотысвыоыатваогаыыгаоаывылыоыытлгатывлуытаытоивсыыссгтыроыыгваогавргавсалысовоырсрлтрглргтыыиыоагытттотвтгвыосырвпггытвыыыоагпитгавувлггттргттагавыаагогллалвлытыпыоииоыивогоалвывыиввсоыгвптиыывыатусвылыгываоыввовоололаиоугоавооыгагыывпгыотыгигтвусвыггсыгыопваыгыаотгыггвыввсосыроаысвововауааывооговыготртстоыыыуыовооаогыысаотыылыыовгытывааггсыыыоауггыывввосагалоытогаоллгаппывоотаытаигватовпарлытыоытыглаглтгитвстаыыыуастааиыгувтвоатгрыысврвгоггвовгырлыталгылввволввготпгырыыыувсвсссгыыгыгыылуврыоаыалгывсаоослггвтасыыгыыыгаввввоатгыоаствсагглысгпвиоввгаыгуавгыыырпаысовпсыыопсыравгыитсрвыыоаовтпаыооыыотыовиывлывтысвовспоуаотыогаввооисгтгытыоввагвтавпутыствггывлытгылтоаывоавартгоаггыислрввгтсиыпвытоагввстатиувватооылсглгыстрвааытовсвгвыиогаытврвтипуытоватвоыитваваовтирсгтыогосаыыатаовглатсволыыысалыгоывоогтпиопыалвгсиылвгворвтлоолыовавоггвпттывирасаывпвуыогывтатыауолыыглвывввиатгтгысглывытрвроввтыыыввтрвгтывлысыавгыгыывтавасвооааггвтоаиыыывлыавгаитысвыаатввгыиалвсуоыпааыаоловаутивытаыувисусатвсгвуааыутиутоырпытаоыыааыаоыоыогвыыогыуаипаолоытовггттсааоаавапагтггрвоуоытвовлрыыиоввывссвыооисиааааыттгаттвывавоыгрвтлорогсвтволволвслвуытыыпоптыагарлрысгыгтиыырыытсосуттвоирлтгвпаааувтвылпгтовоттыгтттыаыысагтыысавоирсытгасотвагыоргытгоатгвроыыаылвавигыаолывалыавплтггуырытыыыатглгаоиггвгвповооыгыыыглыгтрварлыгоогыаыаввоиаввагвылтыывогвыыгрытвлыитыавгаогаиыоыгааыыррыывпыоваыивоыытвоввоввыыаыгылггыгавоврывывылывгысглвгаыгтвврытавоотыисолловггыввгсыууыовтггтопглаырысисыыогысыыоугвырвооыаввовырыоаваауыаывгылопыыолргвгулироуоыыислвыввсгытугаыласвоаоиывгуптгвоаысаыаывсаолуогоаааыывтыиыглроыитталврагывыттопвыртттотваававсосгыгоыггтуаворогсывоылоыоаыовоуоытивгогглгвысоогвввавыгоывовасипыагвсаооыатааыыыгоыывоивалыоаыоывгыовглавыоыасгвпывыиытогвгиввыоаыовгсыуввввтслгввттггволыаыыгвтсоллсаиавоысгаиовуыыстыаасаыруыасарваыыггыыогогоговсывоопарыуыоыыыыиывгыгывгыооыгсрввгвытссавылврииглиггстурыгтывыаытыаыпппыаыгыврвыугготылаоагиатуогаысаиывтгоаыттгтсвватпооргрттатпыиырлыввывааилсоыытоогиввгыглааггтааыиывагтгооытаоагааыгоавгыаыыавсттвыгстаыааыгггопроогсоытыаывуртгтатыпыовторыглогриооиввтвтоаыыгоыыорртсввотвааоывтутрыыыытагггсввывврувалыстваоуылоыыыываыпоиыыиссиоыргвгиввырвагуаврыптпавывтоытоавтгыиыавооартыговыроролтатовттросоуыпсвыралгыыттвывоговвыгвыыглтыывриггогаыигвыагиутввыврорыыаврыгыоыиттвврсыыоиоыгвлагавгыоуоыыуоывввывттыыаыыоаытвиутаыаатоотвооалыыиысыыгыогытвыыиргрвввоаогаыысыввысгвволыгытпвытогаигывываыпоывываоовыыаввтггипаигоаисвваввввввыпытвсрвговсовагывавотыыгтртвывтытооыпсытыытисаиптргтаоаааоогыыыывроылыгтгвтввиоавтвтвоатыгогвлыаггыггсыпыыаыулыыагтгываыаыоыыиыыооыыыилыуыгтооывиыпатлгаыгыыотлвтлоыгвыыглвыыыовыгыввыыыловагтрвллаогтылгрвваыасваыгрлпувыравалсвауыыповаиоввоттргыыоыгыыыиоаыголглвгвутвыауытоытутгаыыыыагыввгаосгтрвгвиотиыавотгтгывворлоовгрвговывпысвпгиаыватвтаырвыгвтылоывывовтыогапыылглыаытсысогпввлыагсовввоуиысарвыаввлвогоыттааввыгооггыывгртыоаривосглгуаыоирвроггыыааыаогвиыутстыстоиыыытгсывоасаиатыыыввпваысааыарыагаивотооытрттгаатыгыргаовроивтлыыиироооыаытывыуыыывтовгуыгвысаыгггтлгаугорысгвыртаыыгоовыарысрлывггорвторлиалыылиыраытооаыввоалоравлсыыыолывстаыавголвтватыивсввааыаввпывырпылоыоаыиогоырыоувыоигыогивтыаытыыогтотыраглаовыыыытвытлтавиаытатгртгирвгыываыттотгывылывгысаывыыоывттыаааавывыаоававтаиоывоугпваыытывыотыаыывттыввтовтоитавввасаголыгугттвыотгытлтвытырываавыслсввытровтгвгрыгаогосвгггыовгпгвгоаалватгрысоатрыуыгпыопрвыаывоууыргоыоытогыввыыалвугыввывоывисыоапаиптсвыоылыпаоистаоспиывпыатглосггтривсыврыоввовлгтвыгвгваатвыаарвтигыргиыраооывтвгспыгоапиарывгыпгтыыврсыогатавооысртпываытыааглввывывыогиитогтоыповсасрроаовыывтвоывсаваывогсагсыовввыысыаитааттвиыгттвтыаывгыглиырсрловиввгтаыиысытигыыыаовагыааатгттвовввыаыываавввитвыиыгтыротааоаигыгвиывавыгвувалавыуптоатоавтввпаослвооссраглогиловыивыватавтсуаыграывоаиорасгтаыытвгыыатвыаыывлглатыавгуггыусисисыуитивилотилоуутгвуотгыгтыыаввввыисгрытввыырогысвыогтооооаотргвпыавргуырылгвлыыыгысвоотиыаыоывуоысготгаагуытгаваигыввглттироргоовтогаоиыааивытловвтыоооипысывоыуоыгаргыывввиоттпгтотлыыллггаистсарыысыоаиввовавигртауававвгавтгааглотогрытлвситвргвтоыисовоуогроасвоиылуывврггваграыыытгвирогосвтырпыасотоаыаыавааваыггаыыыыгыгылыгтариыгвтсгвтвыстоатытыоытрввлпоттстоввгввуывыытвовттгввтгтвсгтггтгтиггтыыаыгвтаыоартгвсоывгыааыттыоргылыглвваыигиопвыылвиригыытарвывгыогытаыоыиыыоаытгаоыовытылтолывровтаывлтаваптыывпоотыоивтоыывврвгыгввыствивытавоыввсгылриыогаыыиывоттваглыттыыоавитытыггатысттогвоаытыаыглавагоытоиивоаыоаоогыиотитоыаыииртаыгггтрпгыввлвыыгигыргвгларввыооувыслрыиолуыугыотыыоттвсыыгысгыыывылоттлаываывпалппгрвоыыыттываывволввывгырыоыоргсоавлсссгыстгыиаыыаоатаоаввыголгиовсооыаогвтаагоатвсоыыстлвтыавтгтосовтвалввыыароыыиволааытгтввтотыыысгыиатолывлагсуотгтыывыслыоривыапватгуывывоыыствроырвалооатпиаивтвылгавтврггыаивгыыуугварсугларвытвтыврртавуагггыввыаггвигоилыылгоыграоыоовваоыававааытвоватговыывывгыыпстттаыгыгвгпыврвтиыосоааоглгтывасувлаывылвыттвввыортырвтвовссгоыввыыгыоосвыгыывагаоыытгвтвывиывгывоыттатитвлгвтоуитыыыорутпыррраггуавсыгтыасыывввпыоттгвггиыргввыоаылтлылавтвваыввгргатпыпатыаыуоотлвсагсрааивыгыгрппвтысауввргыыыоыпрыгыыовтыиыолаыатовввыаыгтотаыооыыывыыопыолытропоогоавытовывыполыисыавваыгиоваввыартытасыригивгиогтоаыгыогыгыоиовыыавылвтуаатогааыатрывсрыиавытрывауыртаввуллгыыалыввотваптасвввгвыаоылаогвоврувосовтасыыысыггаыоотоагыырыатвтааагыпаысвтговилоыыыивтогтвврлаоыасыаргвыаыларвырлураввыытооыуоггаввлиыриоыаыоывгиттыавгаыввввытаыавыаыавиытвивввыоытгыговтпыоыоатсггоатыыгувыыыгтовытааытысагытлотгывтотоггттуыыааортвтвоиврвваыолоыыггыороыиувгаытгоыывыаааоывтыввргытвгылтвысаросвыгыввргвтвоиоилтатавапывоваоаыввытлыысыооивосгвтиыгтввиглыгыувыоывывоговсавгооввалтагооигтворвгпвилвватвиолтлыоттвоыытоигсывааывоивистгпгостоысгасаовтааоогоаоылтипупииогавыствттвттвыагрвссыывтопввыыыыыывтвыгглпваывотаыаоисрвстывыгаоггвоовгвтатыоуоввтгтыыоытиаооттватвлссрттыоволорыысвааагтыитиыаполттиатгыогатттггтотаытыыывстуывиуаагатттггасвсоввсыввыаллввыыыыаовавпвытглвсрптиуттыгтывастсыолгтттооагыптатыоотасвглылвыыгивыаигыыотыоррыапывроввсопставовыыагывыыувгыпииоасивывотгтаввитгатуыоивагавттовототтаапаыгаоотсытгтывывывивтвграаиаустгогтагртовттсотвггоатглыываорыуылосыгатысроыыывгагтоысуыовыриавлаывстоатытварвствтыыввагрлггтсвыотвпргасаыыгаыыиаыыытррыгытыоссвсоарывыывыыгыыугтгыгвыытотлыолиыовывтытаылоливотылавттлыыгыррртсвоаыгигрвтывтывыатваапгауавылугсвываотгвоогввплтввсатвытгсвывслглтваоввыааывыааывтывоаыотгытсорыооаыивввтогвыасгвгпаауворовгасыыатывгввтоаговаылтгырыыоыыстссгывгыттагаоваырогытвгтлвтытигвутвтвтоыагаыилсооргогыотгыыроысавотаввыоввпытыроаароыгаввыаыввыгввттиатооыглгогвтрвыыовтоотавлсвысорлаипогваыолраыввлтыпыррараптлвавыаоыыогвигыывтыоттторорвггвввротытвавосиыувавтвсоотввыыпгсаггталавввгтоывговаоывтгтостсотсгыуыгслипоыгоыасытооываытыогыылруггыисгытгспвтаыотгааввлааовупагитиаыыгтирыывсигытгыпрыыогвраагыысолвалыиуалотравггааоыыртгвгоыыгытаыиыатавгвырвылргоггвлоригвтвтгиасаоивлыгыоаыггглысытлотрывгуаыытыыыуврыттивыгвыырвтыотввогвтоатытооптовавовоыыгвывлгаоагатпыатувтвыопыыысыаотсавоасыаготптосысорыыытгыыгввавысытылглавгаллооотоопавувттиыасрыалтгаырыоаытотлывоыгаиогоыыоауыасыасовлуоагоиитраитыаввтврыоывгвытгасауввпывагиигывоатыовасоыоаааовттвосыигооввоттттыосоыоугвгывввыоаттввавгиыысоаиыыагалгигытлогтвритрвыииптвиыоваатггиаваыаготагтыываотвулоагыглыыовгооыавыыогывывгиилуртатирггттвывоввагсувсыапытиввтоигоагыыгтвовлыыыыолгвотрагывасрывыырпытотиугоаыоысыоотылыогыисврвоовирлавглтвыыгыыаооуыысыыигвтаыоагыгваыитысасввылвыпвогрлигыыылвыиыавылтврываывалтпыырлриотапаыывыыгввпсылигооаыоггвигвговгывторвасврыысытоывырыауыгыогоаовлвавпвлтовггипысрооыаыатаыгыгуаыувовтаалвтывыырсыыыогоыавгыыстгоаапарыыуыотыоалывтвытриоыгтыоаттыытргввосиыыыыааыатготылуытыигвыоаттаагуттсыовввоплогысиввлтывтлигрвогыыыуаововиосвввтыывыигытоыввогвытгсгогсавыасоылстиатыыыуавотттсвоырвввырговыиарвсвывисвытыаыаытввыыосыттыввасысввотвывовыаыыыагыыыиыглгтыыыолптыоттытвилыртсоаоыаттрввтивттогаавгоуыттыотытыслгвырыгсоилрвалыытоагувапоыпыгвиыыыпуывостваторгатгтоаоввотыысрыыривывтвыгррогсутогвоыоутысытвгытрыаыстаивгтгггоолаигтвыигвыиыввлвтавоовввтауатваытвиыыиыоыиыаввгигтвтыыывиытыыыввававысыгыыоовостлпгыллалоывпаввытсврвоыоыгуыиолгввтыооытслиоыттиагтигыоытрввыатсвлпвпуввлгыгоагоарповыоовлыаитааирыгаывыттуаатыыиыыптсвлирывогсыввгысарглвывггсытвпоггсгаваутгаатлгоотылвтиыввввтоваоогвоыарпгтгпоагыогоыгывуугывуыроывввпиилргивыоыыыттвыаыыоггыыввлвгоиаоысоотывыыисаыовтвытаотыаавааосооаиыагысвааыолваыыввгываывиыгыорравввгиговаоавввыррвгоолтрттгсвртылысоторлгвлгвогыотывпотагыповаыогытоыогылвтугилтгыиаысалвгвысоратаааопооывтыуыуысливлглвыатвспгыуаырраатталраыыаогсгвиыгыоыыввитыалоггвтртгоыатыивыывгоарвырыааргвсаисгсрыврртввурогвалсоылвавтиылвттгыыоыоголратаовыввлыааыыиылтваритлыыотыыыыивлвгатавсглаговаатввылвтовпыввоготвтоарвувсыыоввгтролвуоыыыртлвгвлыыыогыытывивроввыгрыгувсаыгаыавпааиагылыаытитаивыгивыиыоаылугыаыыыгвуыагсиыатлывоауоыоыовоагытывталпотвыпаалолсрыаысысоаолоыысыаыговыупрвсапиглворогогвыоиыувоыыыыуововавыыргыриыысвгоогвывыотоитытарвосиыаыиоврылоывылыогыаарвовваысивитывлрорыыылглрытиавгтыроугпатвсаогоавоыырыыагсыыговоыитаыиаыглыатсыоыпгрытывоваылысгоывлигтгыаагытвптолсыгсвгтыоаутаоовтастоатытговооалуосаигрыгытолгыртлыаллаивывытаггтвврсоосвгвгтррыысваалтоувпгвпыыпытиыпатватслвгпвтывоыирывгвласттыствтыатоывытгривсаотираутытылрстарывгыогвтыовоавгиыыовлытавгоиогсиоыоиаысиавтвытллтговлыллаптгогырыттглиуотустаыгпогввсвгытаостлтылыаыиаивввттвтгыоырыаыаапиооввуоыгвыптыатгавгватглпирртуыаоаиыаррыалоыигтыыаоыгттыуавовысрттагсыыггтогвыатаыоавртоыоаллатсаыытаттгыпоавввоыаситвывлртваыгоыаасвоырттггливваиоыыаттвввсыывагоыосггтвглуггыагввысыыыгыыовагввтлоыыгсвоотгивттаагоагпыаывпыоавгтвоытргаыгытгаараыырывввовыостотыогвыыывптыыаввивавввртгатыупсттоыввуаыивтвгтгтаыовыпггатаоиывтыугтсаытыгооаырыагтаситгггвыттыпыаалоыргивыываывоаргоргиаырыывтырвтрыиыттытывттыаыгслагыооваыырттсоылоывслооуыаортгыыгсгтввтыыыуыиуысттвыввыаапиыглрыуаавгагвстпвввавраываыгтаивоыоглогывлоааывыивывлиыывтгууыыствыглпытыыоствиылиаыыгыыгатиытаагсыаоаыыыогааговвгвытыаагыаввалиыоовровввыртутуоииыывосгпталтвавырытуоавыгыгывтлвлгваыывыриыливорытопыытсиввггсвываттлаггвааывоввлртогапаввиыаыыттотгогтиуыыгвыовтаттыавгыгаыталагогтыввоптутыпаыттыагитгыоыаытаырыытыыолвиыыоваыгвыриввууаавпгоааитгыоыгоиаилвывтаыигыггаиыггвоовуорылвтооагвллавгыпыыглывгыгвыпылорыуыгоыттывааттгтылауыаырыывыиоыиыоолтаыуаыигыоуыггрысствлыгыврыглвтоагислыылвгырвавыасвутроввыиотваыалтвыагыылттвгтоитылатвтааваыыргпгоргтлтвыааыввытоытгвыуосповоотвлыавывовтыуыыатввыыивглаыоыиттсоиаитвирывттисооыгвыгвавыигстывсавпсарыгрггогыагрвтыыутвыуттвггвттыыыытыватррывовввтгавывыыороысоатыогогаглгтолыыывытытаысаыоссааогоыаывоииваоивыывагатвгтлгоигасыыгыуиоаовагвытгылтаыыавыыаывылвавсоыгвиаттоиовыггывргаиуыгаивваыллваполррогвгтвыалггвыоллугввыуаотыаыотвтовровыритвиггыатыггспвыылуспыпывотыгпыоотсвосрагыыаылтгвивгвгллогааиглпоовыавтттггсрывтылыаррвоытвгыоыаагыртлвывгыатвуггыгвлтрсывавытсслгглтиоггтвствпвыгыывгггвоаоыыаусатлостытыаггтыловграттувтгоавыасривыптупоууыырыаавиоаисыгоугыгаигавлоавапвсгылагрыаоувытавгвывытртттввтыгысворысыггрпссвыаптвотыиотивввитилаагавысывиылвыыгвывосваыттватаовыыыгыпиыатрыыиоаоытгрлттагтсиагаыотасуврыыыстыувгроогогытлтгииагвлввгвсругосрсглрвиасосарыыввтуиаоптвысворлылсыпылрлаыогавывоывлтгырыпывриталывотрваыыагвттылоатаггрыууыогыысггвыоыыыиырытвгыатвлвлттоаоовввтвоыагоагагоатвилатгттигвыыыгаоывввввгтвывлогаыввтстыасвавсысырыыоатоылвллвыотасгптвытгвавввыалиттсыслврооытргттвгывгыыыгвыготтывтаарогттоыоугвороивыагыглтаоыооыыгтрагаывысысвгтваотиптитыаытгуывгоыаоаргвввввтырыыыыыывгарвовгтылвытвиаусвтототвагаыттаоытптоыливгыогтатгыулыоусыыатвговыроиггсгтвсваттлтглагыаиыаглыыгвлытпытывыраавотвтлтатааввагывавлгпупвтсгаыаплаиыавиываввыглыытрыласыоывтвосллвгсыгывыыотытвррытгырыыаааатвсосалриуиввосыагсагогтвтоворотвстрыгоаугвталигтлыглсртгвыгввлгтоигвыылывыытсоввавгтввсвссооыттггигвуыооввиыыыувооаатывптвыпоггатгыгтлиыаггиатыатвыаговасрввоыттвывгспопоытпоосаывавыггаолыоволывтлгыоыстыотрыасисговыаоагогтаосптгтыгтувыагыыыаысывсыытагролрылывпысовыопыоыыготраггиыиоыпоыовавввытоогвггирыогыоатыыыогааооттыыругрысвугротовоаоваытырвовтплытыыыаывыаовагрывыывигпаггртврроыыаытывгвыыаыспысаыывсыгоовывтыыиыипваыыгвтатигагаввввргагыыыиыыогоылитвоырыагаыглтыоывыылылтссвывттвовроуааыгввггаталпвыыоытгыалуаоыррооыавоагиылаагтвосыаавгавиытытггргыгытоовыоыувггаввсвтыоввтллаоыыоывваиывыыотлаыотввогааыыгваиглватыыатывыгалтвтагатовоыгптиоуылорыоыгоаыаыааыгооловстааывггивывавпытсвовттыытттттпыывгрыоовтыылггррсиыгвыаыыыуаолввосввгртовпыглигоыыиавоуылтооылоалгывылгугвооылытгаоиортооыпроыггрыытвооосаотоагыыввытгтпслвыоовгытвтлгыаатаыттыаытлолргттгыпрввооуыыоапывгггввгыыагтиоиггосавлавпиотсвортоывргствыивавггпагвтыыывлвовсртлтысвивоувлилуттгпвгыыавтритоипвгтртоыпргвпвастрывыавывыгптосогтовавруыыитыагвыиытлатттывыавпаттогаааыосвгывгывлгпураввтловтыовыввыпагтатгывтосвоиситиаыалиыиоврвтриорипгыыггвыпгаргпвттлвгывывагсгывгвтгыоавртгыоыраыоаогиаовааыооыогылытвыовсвуутоыоггылгвоатыгыоысввыоыыыввгтлриглоысваргггпыылыавсыыалаыавивиаыввтпытрытовилвплттттыгвсвригввывыываытопвговпвыиытглырвысаиыагтвтытвиывоспыысаогаыгаготырлвоввваыпыптгвспвигсаыытуогоагыоотытвволыгоаввггвылосрввоытовывыирвтвыыоспгысыарввплотыиыатвытгыавыыросвоаыгыллуотывырвттиыыуыгвпавывыыыгитыогоуатувыгвоыыгсвырвытыыаысоагтиирвррораыыогвтыыоыоврвыыытвтоогвтоогыгиыыоыттавлвыывтарыыггывыагаоввытвговаытврсытаыопвствыогывгтвррвогыыорыаввараытыттовогуаоовогвгрваврвоигваоыитагаоысаоытыотывыыгсрвиоыссыыыывыуоввлаотоыыыгипггиывгвтыгвововосиовыылыитоваврытиырсытваотвгырггыыытролвоггытртытлрыоыагсвывтгтрыыылывыаыивытыыыоотывгагыылвссооуиыосугыггытвввстсволагыгоиываолтсивввтоыагсыввывоырпыыроиасывваыыипугввыысытатоусоавыовогыоывалввыагиигартгарввтгыыыыыстлволыыатвитыыыыоаывыывпгтоитыиввуглыоввывсгыывигсытспоывооисвсттыывыговыагоыввгсгсывтвитвгтгооыогтиавоаоивттввтогвлрааыгвыовиыввпстогтгввыстпвиотоывваатгоготввитигвыоаглтувврыоспыглыоыаыпыовугвтогпогггыывыаыриыаавптсгыоавгвголыыуаыгогыывввыулвоаылалогвтотвоотыггттиврттггыытвыыгыосгтыривввтывсаопсотваипвсагыыатрытгвгпсовггывгрыывиытссвглввтыгагыогаввогитлыарывтсвтвсавуыпыгтыаоыотсавыыуыотыипиаивтвлрсгаырыаатлгссрыоатыпыыгвтоввравссуыолыврговывввывсвтговыатыоааолаитвттраыоллггивгвгыоивоылсуывггваыллыоыыытвтслвгггвпстоттгиосыгпытрооивыаылыараоыиагывгыспврывыыыооголтаыатуыгрытггоысыыгталытгоырвуаоыовывоыыагсовтыгааворлыуыыыитсловоаыргоиоггитаававлвиптваватггвотыооаггыгтсовлогыыыасгтплагвтсаоиловгвврвглвыаооввыавсиивсыоалыоаыиовгаывыаиааывгыгаыоргывытвваытпиговсгугыпатааввыпстоыгтыггвивыыаыоггглгвпсотггтоиалаввггытсыугыоивагыоыллптаыыоыытгыалогптаартвгртыывгыытстаоаыгргротраыгвоываплиырыаывыоовтсттыыгваоолвиотаыаыововлаыавоыггагсгвггыаосыилтвввстыыввиспыавсосыыыытвтвтоаыытловывыиавгсиыгисоытвыоопывуыалораввгыыыиотыытгыытагавотгвсоаоывоыоыыытгаасвратыыгатутсаытгыиввтгырааыывыыаытлрвавгтосовсысвсграосгтгыысвгыатавгтогатоггтвааоывагатыгтыиптгвпагггртлыырсвыыоароргоооуиилвваапаагаглвиыигитрсргвлггргоыгсывталтыыстрвграгтгооиввисвплыатолусслтвгыптаыывраостлыапывооогтгиылсвывгыаровриасггоиооаалтвтавговаыыывагопоповытвыыатгглиытвовтоасвиасотагтвуыооаорргсптгагвлрыыоыралготгитыгтгысвлоыилввыивалвттвыатоыыытгроыпоавовоатарывварыгигватиогыорсыглпвоыыгаровоаоаывтрвылолыылирылоогвгглгытртпттрвыовввигвотласгывпыгыстысграгоытавтоыыгыыыгтпврввиарыраоааоппрглггогататгогоггыиырлавсыгрлаыыытуыиыыырввоыггпатгроиагыыиыгвлтыыооыавоаввссоыггыаысыввыиыоллватввввиаовыговыовлоатыапсыаыосвтвтвгаывыыыаауулыгоыиввыыггопсылвыивытырыыоысавоорытылытгоааприыровгтвтылыаатыысарсаыоыиотолроыотгапылилтвыгвтыввсргвооагвггыаыаырыгввсвоаыгугооыыипоыввыувгвыыуагвиввгоотвсиыуогтрсттрссооывтвыствултвапвппыгаыгрпопоытпрввовагывггыуырлсоавоыгыыывыгватроыувиогыаоотатлоиыыссаисуурыаыотыввуыаиоытаоввытыыиттпгтрысыыгписсигглолыгытлвгуггрраытасывытиысоврыоааовтыароиоттврлаавыоотлгаптспаытыотгвыыыытввловыттааавилгыгоыыгралыыывопвгргиталвыаыгаггсваывтлутывыысыиысгвттыавылыаоовтытагоыырвотлуыгтгыаоапртлввытосвтргаыаливвисааитиыгывтылиыгыотпсуыгыттлутгырыааыопвутготсгыывсвывггвгтыыыггоааыртагаллрыиолтггулыыроыивасгврагапуааыторгсввотрввпаилаароылвысотаввггоусыгтутаооаутгаывыгыавтытгырыгстыыртыыгвыоаиывитотооавгыартаотыылтгаоовыгооыоысывыотаввртааасвотыооыглыыыаыыгагвараырытггстоыпатистгававаывтвооыыоауавсгттыоыыогуораалтвгвгывоовваввгввтатвгатттвваваыаалтавтыыиоатыаравпаысоыоисвтттысоивагыысыыывытаытртавггггтыыввотылыыыгоыывгтысвиггтитыырвгвваоыыгрвыгоысыовоыотттвлрыаытсовплыаоувгасввууоыловгывтагывссаааыаыптоавооотаааыииыугтоготротоыыытыаываооотииыаигруаыгыгыовгвтоывыггоагврывыыутгылвыатпоырвавготтртвлаыгоыыалввввыттвваыотгосаылорлылааовыыылвввтвывсгввгытвроырсгрыыоыиагвврпвитыллвгысоорваиврыгваиваоаоатавсыоотттлаыалаыграовавоуырврогтрсооырлгсвоыыотвыааитыосгввтаыотааыгвилсттгвыовтовпыаыыыпыггилвиоуаогвиггсрсыирсиыагвыитовауыаггиыывысасвотиывиилгыитывлврыаыториваывгвввгоыургвувгывивыыргрвроытоыввыааиыгтсыгвтоывввыптвтаувтаыытрлгррыгыритстгыаааытввывсраыогвуытсрыыасыторлглвыыаваыысгыалоолыгатвыгыуыоттттргыггытыытыыыоуггыывоыыавглтггыытиыаыывооостаоггвггтгасагогааавлвыооиаывтиыывоывовоыаыиглголгусыигаттаратвилыаввгтигвыгыотгыоввыыггвтытоывсватвгтатиаогаырогговплтыгссыгысвааоггоыывыыгггпополвооыывгосваывлгтлвывввтыыоыыгрвггсагсвритгоогоыартргвтвгвровиввывтаоврлтвоыагвогтыврвалпыапртоыпывоиулвооттлопсвлвтыаввсгытыоугвыыгыуытвыоаыавыооагиыввлгыравсоыогргыттгвыгыылгиыовврырвоавиыотитиыиввгыалвггаыааавласоыуоаврагыалвуврвптввгтааовооыварвлврлыоаыыаггпврсрыыыггсыасаыпватвсгсивтыатооырлтирвтаоывгтииаиттраргиатыытгтвгвыытооыыоаваоуоывгтатыоыралотысыстслтгготагвсвгытаыгираоытоыаыыввыввасотаыырвтлтысолввтаовуыгиыыыыговтггсалвлаттлворываыытатоыоотатоыыыагпвгтаывоыосыгыттылыаотвавывлгпирввагтггттвгаыаыаыттиагггтыывоарттвыысвуигоиптлсороыраыпуттлтыгыыыгтиытывгтаыртатгвооавыуаигтпогылвргырттрлосыытввыласовтртоылтыоыоипывыпоилгыгиыырстыывсввасывагороавиотылттуыувавыоглвоыгвоигвввостуыттыгоорсыооваоыстооыыыивыоагвыгврсаорогаовавыпоырогыыыылыагывиывпваисооаооываыггвваыыввсгвгвывгасоигволывтовтыыаговоывыолипраоотооывоыыивсыагыгыыиатгттвыввврыыытогповыгтоиаторгогтрысалосолаовыввоыивыыпввиврыговырыагтвогыыыалаыытгатыивывысттгвоыгыыгоыиыллывиоттввввтроывлтсттитоыыыггуыттытаогыгвтриааппвытгвтрыаывоыогыыыыопоавгстиывыыоыагврыывыплвггтввлыитвыыаоттвготигсоыывтаггыгсиыыгавлгвыоовыыавтвгггввывоыыстыоыглсаигавыыогвагвгтвоыввыысввгаитвавгрвуыгврыогыстггпыооалаватртысттвыолагоыооалтсоаыыртоарватвглсыылтвоывоопаввтвовслвопсыыттрыотоаыоыыыосаытагрыыввапыгсогатаоыыыоыыррвылтрплтгагттврывгыуыыгоаслиоиыплгваыывлрвыоыовгугттвстопвывыыыывсггрооиавытвгытыгыыгрлаоруиуыволиыоавитивыотырылвуввиыггвтввыыравггатириыовоувгвыапвагиргтвлагапттатпагвгаыасгвыопвввааапаоовгагртииотыааывыттроысисылвгггвсгоаывггыиыасагпаттгагггвгавптввоолоаыаааыогоооыовыыогаолриаввыиовоытвсыуыталввлыавовоывыыаггвауиыггаглтоигатиавыврысгтгтгыаыавыасвотвауаггытыыоалггыгрыугтвтгиытыввривовыаввысовриооыорыарсывыгавигыыссивавпраглыаттрваывлттыыгсрваывглытгытааилаииыгвраттывврвыыуиыповыывыовтигвтггыоыствстгтррыысатывысыоыылоытттрраыггвуыыствывгвоывтоыгивваттыриутсывоавгыглилавылпглоаирраыоуыыысстваавигвиплоссвыгавоаывгагаогогаоыырвпаырыавывоыиваилаорыывттоиывгрывтлыаггвгорвытввввгаыыиыоыусоыттыыыиатвгвссаырлывоырырлроирусртотыовавоиарыысытвагаиаррвгувсгропыыоигвсоттыысгвтытовлавогтлыыыиыгыпытыавлиыгиытттотоаыгыыгывлаоыотовыыытоаивыгвсытоваасвтрсорсвыиваотговтгвыгллгвввыиоыытоыавгвсстасыисвотгвовповвытыовсааоввттипывввпрвврогсслыврытывоуаорвгыыгсыытоптлргылогвыоспатвывавтгроыулыпвстооуыотвтыоывиыыоавгтрвыгваиаотоаттоготаыгтыгиыыаггвыврывтотытвиортпглтыагволыыагвыырысгвыпгапглооиваатрыивпавгиоооыгиыивытгапгыыаввптытглгытыааастгысаытыарсвысггылтооытыитауиггыаввугоыпгоуывовгттгвгыгтартттгстывыолсгыратыггыгырывывосагывгагсгспуврваывстосалылрыапввыгвслапвоиытгыоитттпвоыытолытпыравовсгстырлгввраттртвгввгивавтвгиогтыгипыивтсытввыысаавыовтысоотосвоысгиааотттылыггпввалытыагыгглтвтсгттгывавыгыопогырсоттасвугслигыаыоаггрсоаыыгвпсоытгтовлыаооиаывтатвввоыгыивввываолвввпитввлаыгыыпоысавтиыыыооыыыыывгыыгаыотыуытоааоыиатыыооыоыотоывсвсылгугрывраыыытииплстыатаствогаовыаыоилиыввыылиаыыавыыыгыгвортоыыгаылотиаоытыврооаоаыарылгвсылгтотасылгогглатгаыторсоысыттргыааыасагавыыыогоыалвоттгыгоыпгтавтыаыиавосргвглвыоиысаруувыиловтыввыаыввоарпваыыгрвссыгвтгыывгаголптпваооггваоагороытаввстгатсыыввыытуооаыиоаивытввсорогыарвыгопасвргаыитгалгтватврввытввоовоыатаоыгывыатггсыылотааыоаыаввоолсыррсоовыгыпвпавыстоытвттутигтыоаогвтагтовгыивтвылопигогыпагсргывтыывоыагагвоггоаввырогвыотвысгыгоуаипгвыгурлвортвоыаыыгыысаиатсовраовтсывавыыоываргртсиырвоыастторыгваыттоыгвггвысыотылооооыотсистгытвтвввтолгсыаврлтыгагтыывтоыытваттрыоаввлвивтаговыгтввыысгвтытспатоггрлыоаоотгыттыывтатсввыгасловыиогиыыыыипррыыырлыыавгыыосоалотгооывввлыотврывостттыаиыыытглолвгпвыгороаыритвлвгопсваитвурвыыитттввагвыитвтвыогыыыытгвывгыыоогыагговсывглтиавгсраагготваивыыывлыыыоиваовааиаыоыаывогтллттовыттыиыплвовгсвавсаиыыытвоиввтоваалвслтыгтыгаыаоытровгвыыывывавлатылоиыагооигыапвгвгылготапгртаооыллгысоваоаггвооуогвоосглаыыиыагларгсрагттивлвпвпвыргввотвотвтрвытсооыивговгоортваыатттвиутоововлаавугавоиогутвоиырыттиоаатоаоыосвыгыыыгысвисисгыываыаоывигыотвгаыолваувогалагауосыывлыытыаысватвпоалтгылоовылыоовглооырыыгуоотвиыоаагсооалгыарывгвгтоввввгывттваоывгтавгтиурагрвпговргсгртлтытауоыававоыыыгыовгыаггоывыттпгаовтылстагоыаывыасоовоыыооивттыволотовыыиыаагыуотавоаааргвгалоывтгисилывлвугуыыгвтитлагоаытыогвгалгаыаваыыыывгиггвыопвсавоитывсвввоывавооытивтпывытвллгыыоувытаттвтвовыылалавыигрлвгтвиааглгыыпгтвгасотввосвгтиауатаыговаввыаыгивгысгттоавоагывыввовооигсггввввалгыаыгавпыогаыритиатвыииаиыавооыоиоывывуагиыгстыргвггаыгтвыаарггрлтгаоуывагилыплгыыввывоыгыаттвпоывгвлавуыгысрлвтоорсыггурглототиртвылаиырсытасраввгыыатаоваасоыаплысыыгуыоаыигптаоогыыатырооавртааыигытсппгыыыаиывгвсатастасвоывосгоытвогытсуаггвотгсвылгтваулвоиытывпывтаылыттатлыгиыыгтыгопиагаыгыыттытвоивтстгвтлвлтввыаирстоослвтылаоааыалттупаттывыгыгытагвысыгсутотвтсвсыглырвыатотгсотаыртврпаиргвасоыолгыавыгислгырортслссоывыывсгттпгпоыпоыыытытвыпгогттвыавыиоггвигыытсыоыыивоасрагвивтысыывтсгавывыпвттаврптвооыгстытрарасыпыуисвооыттргыаыагиыгыгигыавсыыаывспалтытоыуариттовоыаытааыроавогыгиввгаивирвтвртыоувытосыигпввортраавосытгввваытаасоглытоотаувраыуваыгавиысывыуотивгиаоыоыгутуырвоттааввтаытатгывогвуиыгросгаоыавввоиаыттвтттвсавтлоавыгыгываотоваауысвовргыпвотосвоыпиыррывыытаивоогтвгававрлыотвлрагасогоывыывввотосвравтгиагоыыввготуагвтгвосыовввгуигситооыгвтввввгыуввтыыогтввававыввоыгагыагыооаысывтиыааооввгваупогрггвсыгттссыоатрагоыалтрвврсоыытсгпытыавгвоогооссвылыалтыспоаттоатагввыоатоывыгиооавргсоитытлвваигвсаосыргаотыттоыгвртввываагооиыттыароуыыовиыгырвытагтыоввыуоатпввывивуываупагоиаоаиыпыигввтаоапотавалыавооууывртлоаваиоыовваыыырпавыптлпгсыоыытсптсвиггыгтггвыгоыввыглгтттыовваиростовттпыаитоыгоорплрповтттилрытивывовагвсыггсаавысавтоиыаогвоовыггоствсапрыаувствотогворрииаывпсввоыврытгывтатсаыотывтсгырыаырыыылваигувооттттывлватглыыоувсыоилыывсггвгтррвртгылрываоылвыоугрггвырггсссывпыавытавораывагатвгготоыугыттгырупсаыоргвытывгыоггрвиыгпгаоыллиывсогвввсвыпввлогысаыгитаавгитгтвыиыыыыартаыыалылтытвоыпоыооросрггыаиптривтстглусиыгсовиоыоыывыыраввровгулылыггоытваваывыггапоыооггаапросыыгттрвиысирттытгрывтаыоыававоссгтауаыгтаавырлгыаупывгаовоывыыпаыоырттгирыоттвтыовриауаыывоиааогпворуыурвовытваытаыывсыалвоаратгврыоллпсаоыуырооыытвагыврывтвсысвствоыпигрввлутывывптыывттлгиыиивиоттвтыырывавсоысгсоасовваииутгыгтоыытыыыпогввгываогглатоывгываиыгпытовтгогвоытыооаоыовсытыгтваывтуартыотраывывгаввсвасггыыоыывооарпгывооысыаоытоыаытогтортталвуоывсгввыовоыитыввовывиытвыргвырисгвталыывтгтвтыылагсиоыуыаиыпытлаассывваигвтгсврттовисипывсырлгыоыывыгиываргаытгговвтволритрырыысоотиввыглсвтоттгыыасыгтвтатоыувуыыыстртагвтиылывгыагтрыволваргртгыыосытыгогрилггвылврпввсовсттыавлтгввогоолгвыпыввсаытвлоготввоыгаапопвагауоготлоарвыыоптысысыыотгоиоаиыогоовтуыывгоглвсыарввттпиавриоллыиыысытилаываотвывоггыгвгыгорыытвгвпарыаспуыгввллаыливввтвывсвылуваооатггругывыотывывотввгыыыпврвыыуоаыывиирлгогыггтоыоыывыоыттвыылагуавигттгвпвгтвыоырввоаутвгогвосыыытиыгтгтатытываовтроыаагыаылаыиываговгыырсвсрыоырываытогыавватвыввогтвтсгыылыавргвгирыылпгввывыуваыивварговаваоарыовывсааавыгграгавлватовлгглтвааыгвагоыыограыывотывсгыпоыаватылрылосвыыыогпаатиыигывораывысыытсаыутавоысыавыыыалатврыыввоысввввоаыоготысаватыовывыуаоввроррыыагвыувввтывгпавплтоыыыыывлувоаыыиыыылыупсырлоыаыатаываылгтпыовпваыврыоыатрысвввававагтоооргыаыгооыврагоогарыыытаоагиввыыосыгвтоуввалыпвларгтгтаыттвлыаоггоавывтаусгыввввыоаувлтоиыыггтыарылыттрсваарысотппторвгаааогыгрыавотлыуаывтиввыуысвортвырвылаырслгтвпыыглвпгасвоысгаыралстговрыавалыалваттрилртвпсооаыгтваыгавыагыларуыиссваиыговтотавтовттввиасгвгпогысввслввылвввыарроывгыоаывоывытыгитисввввттвпотвтсовсгвотрыогывиилоыыпаасгыслвугпвтвтоыыгаоггыгаывпвывтаввваыаивосрввооыыггвивовсааловпатрггсивывытволвотлтлвааысыувыылгвлоывлыоаитааывлаывапввлгавврвыоаоввлрвыгаытгвпыыссттыагратогввылтвготгрвотаугвыоыылваггаооосвыивгтагоаыворвтгаггыыыоваыаыввоатасговсаоовырувывиргогаыгввгввгвалаотыгвыаворгывргстагваыглггылоловытытытыыгтвыывгывылсыотлвтваоллвавлраговыылыорртотргваввиапвывттаввлрсуытлвлаыылывтгваыыысаатаыоыаарыавлрглгогиоалтыуывоыаиртыылсоыывивыыаытаыыоывлвовытииввивыыргтвсатыилыгиыотывовирыоысвавптаввтваиссвыоаотаовтггпгтатагпоыуаововгвлтгыоытоыаыыоговсвврыоаыттыыгаваыаыыиотрыгтоаврлвиыввгсогввлгвттыогттаввпагииыаывввутвоыоггтытвыуаиаыоугвлввыыраатрытвыывлуовгувроврвлсоыыгысывигыгоыыывтгаввтыовывысввгорыриваыогыытсвиттвутрстиыырооыыививтгывыоылтвавыыловввттотуатвыаыиыгворотророаыворввгсысыовсыыттлуггтситаыоусввыгортгугвытаавтттвлтыптатоиывпгсыыоарлгуттыиввтывосрытвоарагывотыытыипиигырвывывпыылыгиыирыоототввовттооголоыавыыгврврыытгыаавоврыоысглыовссвыывпвттвыгвсвсвтытвсыылтвваргагсилслрстыыагвтавоывоытвыгагыттсагтваооыгвоотыыыыотгаылвыввысгтвапввгааытыыггыагырввывтырывтыоагурсыаисывыоосаггтыытритывыоаыттывгыавпиаалыывыыавтысываусгыггвлыаыиарпвроилгыагыырытвоытыотовсаываогысврыгогыгсоуыулавваоыгагтоттпгггввоврвлыылтыытоыорывгаысвсилгсгвтлылаглывгвпваытлооыпыагплтвгыытлтвравтотытвавгогыатгвгалтввтыавыиолывптсвовпгтытвтвлсалгиытватыттоыылыыаыоывырыыоувисыывпвыггвоввооаввоылгвыггиттвотоввлвгысавттаылувоаиыыыаготуавыоггтытвоиваасалыатвоаыувовыиоыстлыигааавптатогвглпыоврыыывоыввввптрыргсаытагсоыоывывавгысвлыоагриоывоыаыоовпрыыаоыиыиыывыаооттвслипыггвтвтоттаытлыыыгтпвргыпвоаыытгагиатыаоовыысгвсттыыргвывотовооалавсгыгыыыввгтлотвывырытыытаыотвтгсывпсттвваытаываыгтввиговритваыоооотаосгтоивртсывттгывгвггрпииавыиытвыгылттывсарывывогсысиывугыоыгауиыиааавигылаатаоысыисарортравыуоагтаогоиовллагсаттвтуввивгыогыоугивиыолввыоыартовысввввытативоыыстыотввыввтввыстгывоувгвавиасоаосвывгыыватвыгыглопсиыпггговалоттвтыповвыгвстгвгвоыуывыгтысгвоыагыыыапартавыриотватиавотгватсвыыаааогвсввпыапырвагвуывваитываутвотваысырваоаывыспатасыоствавывыватыоывваггвыгавгоыасытиилгвурывсыыыргггиисывоыутгголсоттотговвгпооыыауылывавыаыгыаввыыаыгтсвсыыопытглпвтвтрваитвтыалтатоавапгуыоаоыолстолиывоывлвгоывывввооаыоввиааггвагысгаваолрввлытталагыывагтыытаатрвсигрслаатггтвуаавлысртвптотлыыаатиугасвттосвырватротыыаглттсавоыоатпгоггвтсывыытстсыилоытыааоиивытыпрриысоыгуаыгговыыылтыгврасутовввтвосгроатыгылооаовтаииллсвуиыытгыртсвтгатуовыиттаытыывввгыотыавгуотыогигыагыуоытвиуаыыгсотгвуивпавыывоаыргапвутиотигысвгпвыаауывыгаыыыгаогыовыыартаиаврылоааатиоытогысапуаырглыыыгытотыыыгспрлгтвлуулгввгаорллгаывсваыстгссыгыагтлоыаылаотвгиыиалтвыттсыыатгвлапптауытгоаысоиытыгтавсвыыыаыыплоссиоворыгыиооавгтгттгоагииывлитртоувлстиыоотгыогтиивагоиавларглгауавуыввлтвлртгаывасвуагылоытсптогоглыыатртваорогтгоыыылыывтврггиоыаыивсгуывыытвовылтрсыствыовисвыытлоывыоыыпригтвгсывлытыввааыыоааооыытвтаввоспваоыгалвггывттыррорыоыгыыытоаыоогггпысыывгаоыытвгоаыоыиывагавиысоыыыплыссгыатоовыввлыстгготвгггвтвыыгвоаоыиоагоосыыогвыыгывлыывсаыытыааггоыгпввыуставотыыоыавтриввгоигвввагоааалриыграыввлгоаоивпысыыыаыввгыгоотвыаиыыыавывгыгсвыввоисгивтсроыисрггстырооитоаыаоивывтвылвыпысвввтравывывгвсыутыгаавтврвагололвыолтывтыспвыитыыалвоаипаттпаыаатвтвувыыавыгттыввагтаваиготтггтгигиыпрысосггптыаоытрлглывллыаиграысрыггсыыысылоыопруаысалоыугггввоапаоовотрарутыилгоооыравывтоывиытвогсвагтоыгсвтвгыгтоосыыгыатоовоыаттыыыггутаыттаытвтппптсоиоаыгвоытоваыоыаввттвлывтрувсаисысартгввогаатыыгвггутвапргуылтаоывааывроыоувгоылтгвгивтттстыгутиыытыосрсрвспыыггытасоотаваоаылвыывотвгааитвттргоыывоыаывргоауавыыгвиыоартсатылолалытпувгоывоываыаагиаыгыаопвгиваплпаалыасытлсаыапвсытгавттысввыгыыаывауовыиытыысоповивтытыаоттвыывггыатыыырырлуыпроолтввтригтуыггывуыгыпавславлыувоыввыввыаыотоывгыатиыитуоорыыыаыыыыыроырыытвалвввааооиавааыыыыртврвыивтыыиаытатавыытввггвивггоыгттыаиыыгтгоооавттгыоваыалалааговиврыыигиовытывоввыыпоиалввпгрвиыогыыгрлгатывсавитыаготыаытыыртыоыывоаотыуагыгртолоаасоигыоыыывгыигруаиогиггсыытввствиваттсывыыыоттыаввотовогытсттлыыытоолоыырвввывсылгргсваыыапыыглспгывысыывговвтаыгыгвысыыорртгтооваыаыыоогииоиуигитыааысвтталараоглоысгиваывллгаооаывгыврсаиалиыывтыгввыгутуртсгытыывавагатпгиставвгорытаыггывовигыовртвтсывуггоиллтоваготстлвтгввгтлуоггрыогыоыиоываытсыиыгаовуыиспотввгвтрввгвуыраысуытрооотрсарыыаыввртвлтаосттылыаусыытгооввыыоттовогооиаыыгвыутоырввлыыоговслгоывтыииаыввогувплвытпгисгавыавысгаылыглсвсыытилоруыылыыгылысрсаоыывтвиаврстыаогтоатыоатыоыыытсгтырыуыгтвввиывтоовгаовлттоытыыыотвывистрвыаввогоыввисвтиоыоыывавааоаоааыыытворлывгтотваыгааыгаыысыгтыивоааоаытогауртотлоырлыыовлоылыатсгивлыоиоытувгывввывргтуввовоыгвгоувттрыаввуоссигитоыврысгввооаувывсиатгввсаывыыивывиисвгрыгталыавоотытыгыуоауврыасигытвтгвтгыллстсытсвсвигыосыыыгыаваыгиыыагтввыыратгвыгтлиотаиррытгытваииотаулагиытавуагывысавыооовыывввыгвоаыаауввотссвгтаттииыоыыавоттаалаатоиртаиыивавтлывпвввгтрпыыавоыввоватвыуыииаотлввогыывграоггатггыыоыатаыатиыаыутловвоыввгиввыыыыатоыоосатыиытаагыгрытвггирывыстоытывгогыыгтоооыгоортыауваолоывтаготпаыгвоыгтввиыгааватоыыасвыгиаогыыртополгсваивлытвгыатуогыслыаттвывотгтаыыыытаитыоогрылсиваировоасвотуывотыиулиотгготиргыавгтггивоввытыгывплыорглтоыиыуоосиыытсаыусиргыоггпрыаоыгпыогриуырвилыгооогвивыиоыырвтаыавытгврыыавылыывыывывтиуыигвсуыытвггвтолгоасвгтагоытолытаггтлствыиаыугсггыыытвтсыотрыгыыогвгылваыгаоопуотлрсигавигагввгвтувгсогавгтвопгигтлиртвгыыгывоововововвтооыгиувутаыиагогввогтттоыуаысгаырлриргропаыаивсиатлтсвагсгвтавгвгаыыоатыггилоисртгавгтвовгитыиауылывсавыыввгттуырссглыврствитавыыывытлиаывывтвваавоовоыырываувтытылгоаоовротвовылитыыгоггутлыгупывыагврыввпвтиыыаувытыыиыыстиывогырвавввгватоыговвугоуыиаыипгыовгогсвуылтватвыыытлиилыотасыолгрввгвивиаыриовтавиыаытсоврттгыгарыииыааутвсосгогввиыииаыарылтсвиыывтиыттаыортвыогуараыасыуыоаытопоггылрувуврлывгсавввтыгтргг</t>
  </si>
  <si>
    <t>AP_Категория: Создать папку для изображений на главной с валидной полненым полем "Название". ER: в теле теста</t>
  </si>
  <si>
    <t>/[AP]/Каталог/Категории/AP/Создание/Изображение на главной/Создать папку</t>
  </si>
  <si>
    <t>- Клик на поле "Название"
- Ввести в поле "Название" валидные данные
- Нажать создать</t>
  </si>
  <si>
    <t>- Ввести в поле "Название": Папка для фото</t>
  </si>
  <si>
    <t>Открыто "Создать папку"</t>
  </si>
  <si>
    <t>Папка создана, отображается в файловом менеджере, название папки отображается</t>
  </si>
  <si>
    <t>AP_Категория: Создать папку для изображений на главной странице с пустым полем "Название". ER: в теле теста</t>
  </si>
  <si>
    <t>- Ничего не вводить в поле название
- Нажать сохранить</t>
  </si>
  <si>
    <t>Папка не создана, появляется предупреждение о том, что необходимо заполнить обязательное поле "Название"</t>
  </si>
  <si>
    <t>AP_Категория: Создать папку для изображений на главной странице с минимальным количеством символов в поле "Название". ER: в теле теста</t>
  </si>
  <si>
    <t>- Клик на поле "Название"
- Ввести в поле "Название" 1 символ
- Нажать создать</t>
  </si>
  <si>
    <t>- Ввести в поле "Название": в</t>
  </si>
  <si>
    <t>AP_Категория: Создать папку для изображений на главной странице с максимальным количеством символов в поле "Название". ER: в теле теста</t>
  </si>
  <si>
    <t>- Клик на поле "Название"
- Ввести в поле "Название" 64 символа
- Нажать создать</t>
  </si>
  <si>
    <t>- Ввести в поле "Название": ттатровиооттыаоаыыоыырврыылтливырваывапоыогвысгрсагтыивываавываа</t>
  </si>
  <si>
    <t>AP_Категория: Создать папку для изображений на главной странице с количеством символов больше максимального в поле "Название". ER: в теле теста</t>
  </si>
  <si>
    <t>- Клик на поле "Название"
- Ввести в поле "Название" 65 символов
- Нажать сохранить</t>
  </si>
  <si>
    <t>- Ввести в поле "Название": ттаттровиооттыаоаыыоыырврыылтливырваывапоыогвысгрсагтыивываавываа</t>
  </si>
  <si>
    <t>Папка не создана, появляется предупреждение о максимальном количестве символов в поле "Название"</t>
  </si>
  <si>
    <t>AP_Категория: Создать папку для изображений на главной странице с количеством символов меньше минимального в поле "Название". ER: в теле теста</t>
  </si>
  <si>
    <t>- Клик на поле "Название"
- Ввести в поле "Название" 63 символа
- Нажать сохранить</t>
  </si>
  <si>
    <t>- Ввести в поле "Название": ттатровиооттыаоаыыоыырврыылтливырваывапоыогвысгрсагтыивываавыва</t>
  </si>
  <si>
    <t>AP_Категория: Создать категорию товара с валидно заполным полем "Название" и .png фалом в иконке для категории. ER: в теле теста</t>
  </si>
  <si>
    <t>- Клик на поле "Название"
- Ввести валидные данные в поле "Название"
- Загрузить файл с форматом .png в иконку для категории
- Нажать сохранить</t>
  </si>
  <si>
    <r>
      <rPr>
        <sz val="10"/>
        <rFont val="Arial"/>
      </rPr>
      <t>- Ввести в поле "Название": Игрушки
- Вставить файл в иконке для категории: клякса_2.png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https://drive.google.com/drive/folders/18TGJZ0PMNpmu2aogEaMCKQg753HUJI4f?usp=sharing</t>
    </r>
  </si>
  <si>
    <t>Категория создана, название отображается, иконка для категории отображается</t>
  </si>
  <si>
    <t>AP_Категория: Создать категорию товара с валидно заполным полем "Название" и .jpg фалом в иконке для категории. ER: в теле теста</t>
  </si>
  <si>
    <t>- Клик на поле "Название"
- Ввести валидные данные в поле "Название"
- Загрузить файл с форматом .jpg в иконку для категории
- Нажать сохранить</t>
  </si>
  <si>
    <r>
      <rPr>
        <sz val="10"/>
        <rFont val="Arial"/>
      </rPr>
      <t xml:space="preserve">- Ввести в поле "Название": Игрушки
- Вставить файл в иконке для категории: фото_1.jpg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</si>
  <si>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Создать категорию товара с валидно заполным полем "Название" и .jpeg фалом в иконке для категории. ER: в теле теста</t>
  </si>
  <si>
    <t>- Клик на поле "Название"
- Ввести валидные данные в поле "Название"
- Загрузить файл с форматом .jpeg в иконку для категории
- Нажать сохранить</t>
  </si>
  <si>
    <r>
      <rPr>
        <sz val="10"/>
        <rFont val="Arial"/>
      </rPr>
      <t xml:space="preserve">- Ввести в поле "Название": Игрушки
- Вставить файл в иконке для категории: джепег_1.jpeg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</si>
  <si>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Создать категорию товара с валидно заполным полем "Название" и .svg фалом в иконке для категории. ER: в теле теста</t>
  </si>
  <si>
    <t xml:space="preserve">- Клик на поле "Название"
- Ввести валидные данные в поле "Название"
- Загрузить файл с форматом .svg в иконку для категории
- Нажать сохранить
</t>
  </si>
  <si>
    <r>
      <rPr>
        <sz val="10"/>
        <rFont val="Arial"/>
      </rPr>
      <t xml:space="preserve">- Ввести в поле "Название": Игрушки
- Вставить файл в иконке для категории: Candy.svg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</si>
  <si>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Создать категорию товара с валидно заполным полем "Название" и .gif фалом в иконке для категории. ER: в теле теста</t>
  </si>
  <si>
    <t xml:space="preserve">- Клик на поле "Название"
- Ввести валидные данные в поле "Название"
- Загрузить файл с форматом .gif в иконку для категории
- Нажать сохранить
</t>
  </si>
  <si>
    <r>
      <rPr>
        <sz val="10"/>
        <rFont val="Arial"/>
      </rPr>
      <t xml:space="preserve">- Ввести в поле "Название": Игрушки
- Вставить файл в иконке для категории: ytka.gif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</si>
  <si>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Создать категорию товара с валидно заполным полем "Название" и .txt фалом в иконке для категории. ER: в теле теста</t>
  </si>
  <si>
    <t xml:space="preserve">- Клик на поле "Название"
- Ввести валидные данные в поле "Название"
- Загрузить файл с форматом .txt в иконку для категории
- Нажать сохранить
</t>
  </si>
  <si>
    <r>
      <rPr>
        <sz val="10"/>
        <rFont val="Arial"/>
      </rPr>
      <t xml:space="preserve">- Ввести в поле "Название": Игрушки
- Вставить файл в иконке для категории: file_1.txt
</t>
    </r>
    <r>
      <rPr>
        <u/>
        <sz val="10"/>
        <color rgb="FF1155CC"/>
        <rFont val="Arial"/>
      </rPr>
      <t>https://drive.google.com/drive/folders/18TGJZ0PMNpmu2aogEaMCKQg753HUJI4f?usp=sharing</t>
    </r>
  </si>
  <si>
    <t>Категория не создана, появляется предупреждение о допустимых форматах файлов</t>
  </si>
  <si>
    <t>AP_Категория: Создать категорию товара с валидно заполным полем "Название" и .png фалом в изображение на главной. ER: в теле теста</t>
  </si>
  <si>
    <t xml:space="preserve">- Клик на поле "Название"
- Ввести валидные данные в поле "Название"
- Загрузить файл с форматом .png в изображение на главной
- Нажать сохранить
</t>
  </si>
  <si>
    <r>
      <rPr>
        <sz val="10"/>
        <rFont val="Arial"/>
      </rPr>
      <t xml:space="preserve">- Ввести в поле "Название": Игрушки
- Вставить файл в изображение на главной: кубики.png
</t>
    </r>
    <r>
      <rPr>
        <u/>
        <sz val="10"/>
        <color rgb="FF1155CC"/>
        <rFont val="Arial"/>
      </rPr>
      <t>https://drive.google.com/drive/folders/18TGJZ0PMNpmu2aogEaMCKQg753HUJI4f?usp=sharing</t>
    </r>
  </si>
  <si>
    <t>Категория создана, название отображается, изображение на главной отображается</t>
  </si>
  <si>
    <t>AP_Категория: Создать категорию товара с валидно заполным полем "Название" и .jpg фалом в изображение на главной. ER: в теле теста</t>
  </si>
  <si>
    <t xml:space="preserve">- Клик на поле "Название"
- Ввести валидные данные в поле "Название"
- Загрузить файл с форматом .jpg в изображение на главной
- Нажать сохранить
</t>
  </si>
  <si>
    <r>
      <rPr>
        <sz val="10"/>
        <rFont val="Arial"/>
      </rPr>
      <t xml:space="preserve">- Ввести в поле "Название": Игрушки
- Вставить файл в изображение на главной: фото_2.jpg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</si>
  <si>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Создать категорию товара с валидно заполным полем "Название" и .jpeg фалом в изображение на главной. ER: в теле теста</t>
  </si>
  <si>
    <t>- Клик на поле "Название"
- Ввести валидные данные в поле "Название"
- Загрузить файл с форматом .jpeg в изображение на главной
- Нажать сохранить</t>
  </si>
  <si>
    <r>
      <rPr>
        <sz val="10"/>
        <rFont val="Arial"/>
      </rPr>
      <t xml:space="preserve">- Ввести в поле "Название": Игрушки
- Вставить файл в изображение на главной: джипег_2.jpeg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</si>
  <si>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Создать категорию товара с валидно заполным полем "Название" и .svg фалом в изображение на главной. ER: в теле теста</t>
  </si>
  <si>
    <t>- Клик на поле "Название"
- Ввести валидные данные в поле "Название"
- Загрузить файл с форматом .svg в изображение на главной
- Нажать сохранить</t>
  </si>
  <si>
    <r>
      <rPr>
        <sz val="10"/>
        <rFont val="Arial"/>
      </rPr>
      <t xml:space="preserve">- Ввести в поле "Название": Игрушки
- Вставить файл в изображение на главной: Candy.svg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</si>
  <si>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Создать категорию товара с валидно заполным полем "Название" и .gif фалом в изображение на главной. ER: в теле теста</t>
  </si>
  <si>
    <t>- Клик на поле "Название"
- Ввести валидные данные в поле "Название"
- Загрузить файл с форматом .gif в изображение на главной
- Нажать сохранить</t>
  </si>
  <si>
    <r>
      <rPr>
        <sz val="10"/>
        <rFont val="Arial"/>
      </rPr>
      <t xml:space="preserve">- Ввести в поле "Название": Игрушки
- Вставить файл в изображение на главной: ytka.gif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</si>
  <si>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Создать категорию товара с валидно заполным полем "Название" и .txt фалом в изображение на главной. ER: в теле теста</t>
  </si>
  <si>
    <t>- Клик на поле "Название"
- Ввести валидные данные в поле "Название"
- Загрузить файл с форматом .txt в изображение на главной
- Нажать сохранить</t>
  </si>
  <si>
    <r>
      <rPr>
        <sz val="10"/>
        <rFont val="Arial"/>
      </rPr>
      <t>- Ввести в поле "Название": Игрушки
- Вставить файл в изображение на главной: file_1.txt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</si>
  <si>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
 Редактировать категорию.
Редактировать обязательное поле "Название" валидными значениями
 ER: в теле теста</t>
  </si>
  <si>
    <t>/[AP]/Каталог/Категории/AP/Редактирование</t>
  </si>
  <si>
    <t>Выбрать: категории
Нажать на "три точки"
Выбрать: редактировать
Ввести валидные символы в поле "Название"</t>
  </si>
  <si>
    <t>Ввести "Аксессуары"</t>
  </si>
  <si>
    <t>Открыто "Категории товаров"</t>
  </si>
  <si>
    <t>Категория отредактирована, название категории отображается</t>
  </si>
  <si>
    <t>AP_Категория:
 Редактировать категорию.
Редактировать обязательное поле "ссылка" валидными значениями
 ER: в теле теста</t>
  </si>
  <si>
    <t>Выбрать: категории
Нажать на "три точки"
Выбрать: редактировать
Ввести валидные символы в поле "ссылка"</t>
  </si>
  <si>
    <t>Ввести "accessories"</t>
  </si>
  <si>
    <t>Категория отредактирована, ссылка категории отображается</t>
  </si>
  <si>
    <t>AP_Категория: Редактировать категорию товаров с заполнением всех доступных полей валидными данными. ER: в теле теста</t>
  </si>
  <si>
    <t>Редактировать:
- Иконку для категории
- Родительскую категорию
- Название
- Мета-заголовок
- Мета-описание
- Текст на странице
- Изображение на главной странице
- Нажать сохранить</t>
  </si>
  <si>
    <r>
      <rPr>
        <sz val="10"/>
        <rFont val="Arial"/>
      </rPr>
      <t xml:space="preserve">- Загрузить иконку для категории: кот_1.jpg 
</t>
    </r>
    <r>
      <rPr>
        <u/>
        <sz val="10"/>
        <color rgb="FF1155CC"/>
        <rFont val="Arial"/>
      </rPr>
      <t>https://drive.google.com/drive/folders/18TGJZ0PMNpmu2aogEaMCKQg753HUJI4f?usp=sharing</t>
    </r>
    <r>
      <rPr>
        <sz val="10"/>
        <rFont val="Arial"/>
      </rPr>
      <t xml:space="preserve">
- Выбрать "Родительскую категорию": Электроника
- Ввести в поле"Название" категории: Товары для животных
- Вести в поле"Мета-заголовок": Электронника для животных
- Ввести в поле"Мета-описание": Здесь вы сможете приобрести электронные товары для животных
- Ввести в поле"Текст на странице": ргшваыарыгвавыиававгаигуа ауиарвиагва виав ва омавол пкуолва пва мва молва миолва мо ваом авол мвао мвао молаолв иаоал иа иоа иоал ипа мпами а иипоаи паи опи оа отиаотиаи иатиаоипаоалиами а
- Загрузить изображение на главной странице: кот_2.jpg
</t>
    </r>
    <r>
      <rPr>
        <u/>
        <sz val="10"/>
        <color rgb="FF1155CC"/>
        <rFont val="Arial"/>
      </rPr>
      <t>https://drive.google.com/drive/folders/18TGJZ0PMNpmu2aogEaMCKQg753HUJI4f?usp=sharing</t>
    </r>
  </si>
  <si>
    <t>Категория отредактирована, отображается в списке категорий товаров, название категории отображается</t>
  </si>
  <si>
    <t>AP_Категория:
 Редактировать категорию. 
Добавление картинки в формате
"JPEG"
 для "Иконка для категории"
 ER: в теле теста</t>
  </si>
  <si>
    <t>- Клик на поле "Иконка для категории"
- Загрузить файл с форматом .jpeg в иконку для категории
- Нажать сохранить</t>
  </si>
  <si>
    <r>
      <rPr>
        <sz val="10"/>
        <rFont val="Arial"/>
      </rPr>
      <t xml:space="preserve">
- Вставить файл в иконке для категории: джепег_1.jpeg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https://drive.google.com/drive/folders/18TGJZ0PMNpmu2aogEaMCKQg753HUJI4f?usp=sharing</t>
    </r>
  </si>
  <si>
    <t>Категория создана,  иконка для категории отображается</t>
  </si>
  <si>
    <t>AP_Категория:
 Редактировать категорию. 
Добавление картинки в формате
"JPG"
 для "Иконка для категории"
 ER: в теле теста</t>
  </si>
  <si>
    <t>- Клик на поле "Иконка для категории"
- Загрузить файл с форматом .jpg в иконку для категории
- Нажать сохранить</t>
  </si>
  <si>
    <r>
      <rPr>
        <sz val="10"/>
        <rFont val="Arial"/>
      </rPr>
      <t xml:space="preserve">
- Вставить файл в иконке для категории: фото_1.jpg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</si>
  <si>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
 Редактировать категорию. 
Добавление картинки в формате
"PNG"
 для "Иконка для категории"
 ER: в теле теста</t>
  </si>
  <si>
    <t>- Клик на поле "Иконка для категории"
- Загрузить файл с форматом .png в иконку для категории
- Нажать сохранить</t>
  </si>
  <si>
    <r>
      <rPr>
        <sz val="10"/>
        <rFont val="Arial"/>
      </rPr>
      <t xml:space="preserve">
- Вставить файл в иконке для категории: клякса_2.png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</si>
  <si>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
 Редактировать категорию. 
Добавление картинки в формате
"GIF"
 для "Иконка для категории"
 ER: в теле теста</t>
  </si>
  <si>
    <t>- Клик на поле "Иконка для категории"
- Загрузить файл с форматом .gif в иконку для категории
- Нажать сохранить</t>
  </si>
  <si>
    <r>
      <rPr>
        <sz val="10"/>
        <rFont val="Arial"/>
      </rPr>
      <t xml:space="preserve">- Вставить файл в иконке для категории: ytka.gif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</si>
  <si>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
 Редактировать категорию. 
Добавление картинки в формате
"SVG"
 для "Иконка для категории"
 ER: в теле теста</t>
  </si>
  <si>
    <t>- Клик на поле "Иконка для категории"
- Загрузить файл с форматом .svg в иконку для категории
- Нажать сохранить</t>
  </si>
  <si>
    <r>
      <rPr>
        <sz val="10"/>
        <rFont val="Arial"/>
      </rPr>
      <t>Вставить файл в иконке для категории Candy.svg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 xml:space="preserve">https://drive.google.com/file/d/1ljBhWfd387LVJyIjRRFxPomjDr-HSh3o/view?usp=sharing
</t>
    </r>
  </si>
  <si>
    <t>AP_Категория:
 Редактировать категорию. 
Добавление файла в формате 
"TXT"
 для "Иконка для категории"
 ER: в теле теста</t>
  </si>
  <si>
    <t>- Клик на поле "Иконка для категории"
- Загрузить файл с форматом .txt в иконку для категории
- Нажать сохранить</t>
  </si>
  <si>
    <r>
      <rPr>
        <sz val="10"/>
        <rFont val="Arial"/>
      </rPr>
      <t xml:space="preserve">
- Вставить файл в иконке для категории: file_1.txt
</t>
    </r>
    <r>
      <rPr>
        <u/>
        <sz val="10"/>
        <color rgb="FF1155CC"/>
        <rFont val="Arial"/>
      </rPr>
      <t>https://drive.google.com/drive/folders/18TGJZ0PMNpmu2aogEaMCKQg753HUJI4f?usp=sharing</t>
    </r>
  </si>
  <si>
    <t>Категория не отредактирована,
файл не загружается, 
срабатывает валидация. Появляется окошко
с перечнем допустимых форматов.</t>
  </si>
  <si>
    <t>AP_Категория:
 Редактировать категорию. 
Удаление картинки в
 "Иконка для категории"
 ER: в теле теста</t>
  </si>
  <si>
    <t>- Клик на поле "Иконка для категории"
- Нажать на крестик в иконке для категории
- Нажать сохранить</t>
  </si>
  <si>
    <t xml:space="preserve"> Нажать в верхнем углу иконки на крестик</t>
  </si>
  <si>
    <t xml:space="preserve">Категория отредактирована,
файл удаляется.
</t>
  </si>
  <si>
    <t>AP_Категория:
 Редактировать категорию. 
Редактирование подкатегорий в
поле "Родительская категория"
 ER: в теле теста</t>
  </si>
  <si>
    <t>Нажать на поле "Родительская категория"
Выбрать подкатегорию
Нажать: сохранить</t>
  </si>
  <si>
    <t>Выбрать в поле "Родительская категория" любую подкатегорию</t>
  </si>
  <si>
    <t xml:space="preserve">Подкатегорию можно выбрать, она отображается
в категории
</t>
  </si>
  <si>
    <t>AP_Категория:
 Редактировать категорию. 
Редактировать поле "Название"
с минимальным количеством
символов
 ER: в теле теста</t>
  </si>
  <si>
    <t xml:space="preserve">Нажать на поле "Название"
Ввести 1 символ в поле "Название"
Нажать сохранить
</t>
  </si>
  <si>
    <t>ввести "а"</t>
  </si>
  <si>
    <t>AP_Категория:
 Редактировать категорию. 
Редактировать поле "Название"
с максимальным количеством
символов
 ER: в теле теста</t>
  </si>
  <si>
    <t xml:space="preserve">Нажать на поле "Название"
Ввести 255 символов в поле "Название"
Нажать сохранить
</t>
  </si>
  <si>
    <t>AP_Категория:
 Редактировать категорию. 
Редактировать поле "Название"
количество символов больше 
максимального
 ER: в теле теста</t>
  </si>
  <si>
    <t xml:space="preserve">Нажать на поле "Название"
Ввести 256 символов в поле "Название"
Нажать сохранить
</t>
  </si>
  <si>
    <t>- ввести отооуыаувувылвпааатптыовтыовтвывыпавауваыооааипывивалаывиаавуиыттвваыааыаввывулааывуввааиыоуыпттолипоыоыыоыловввтваааатуаатоыытаатлааааааатвтоыааоаттывлвыавыыополвтуотлвтаоалооттлаывтптилтвтилапттпаыпталввыаитаылвтаоыытаалтыаоовытвывааыыповтввтвпауаоавовлз</t>
  </si>
  <si>
    <t>Категория неотредактирована, появляется надпись, уведомляющая о максимальном количестве символов в поле "Название"</t>
  </si>
  <si>
    <t>AP_Категория:
 Редактировать категорию. 
Редактировать поле "Название"
количество символов меньше 
максимального
 ER: в теле теста</t>
  </si>
  <si>
    <t xml:space="preserve">Нажать на поле "Название"
Ввести 254 символов в поле "Название"
Нажать сохранить
</t>
  </si>
  <si>
    <t>- ввести отооуыаувувылвпааатптыовтыовтвывыпавауваыооааипывивалаывиаавуиыттвваыааыаввывулааывуввааиыоуыпттолипоыоыыоыловввтваааатуаатоыытаатлааааааатвтоыааоаттывлвыавыыополвтуотлвтаоалооттлаывтптилтвтилапттпаыпталввыаитаылвтаоыытаалтыаоовытвывааыыповтввтвпауаоавов</t>
  </si>
  <si>
    <t>AP_Категория:
 Редактировать категорию. 
Редактировать поле "Сылка" с 
минимальным количеством 
символов
 ER: в теле теста</t>
  </si>
  <si>
    <t xml:space="preserve">Нажать на поле "ссылка"
Ввести  "а"
Нажать сохранить
</t>
  </si>
  <si>
    <t>- ввести "а"</t>
  </si>
  <si>
    <t>Категория отредактирована, отображается в списке категорий товаров, ссылка категории отображается</t>
  </si>
  <si>
    <t>AP_Категория:
 Редактировать категорию. 
Редактировать поле "Сылка" с 
максимальным количеством 
символов
 ER: в теле теста</t>
  </si>
  <si>
    <t xml:space="preserve">Нажать на поле "ссылка"
Ввести  "255"
Нажать сохранить
</t>
  </si>
  <si>
    <t>AP_Категория:
 Редактировать категорию. 
Редактировать поле "Сылка" с 
 количеством символов больше
 максимального
 ER: в теле теста</t>
  </si>
  <si>
    <t>Нажать на поле "ссылка"
Ввести  "256"
Нажать сохранить</t>
  </si>
  <si>
    <t>Категория неотредактирована, появляется надпись, уведомляющая о максимальном количестве символов в поле "ссылка"</t>
  </si>
  <si>
    <t>AP_Категория:
 Редактировать категорию. 
Редактировать поле "Сылка" с 
 количеством символов меньше
 максимального
 ER: в теле теста</t>
  </si>
  <si>
    <t>Нажать на поле "ссылка"
Ввести  "254"
Нажать сохранить</t>
  </si>
  <si>
    <t>AP_Категория:
 Редактировать категорию. 
Редактировать поле "Сылка" без 
заполнения данных
 ER: в теле теста</t>
  </si>
  <si>
    <t>Не вводить данные
Нажать сохранить</t>
  </si>
  <si>
    <t>Категория не  отредактирована, появляется надпись, уведомляющая о том, что необходимо заполнить обязательное поле "ссылка"</t>
  </si>
  <si>
    <t>AP_Категория:
 Редактировать категорию. 
Редактировать поле "Сылка" с минимальным количеством символов и знаком "пробел" 
 ER: в теле теста</t>
  </si>
  <si>
    <t>Нажать на поле "ссылка"
Ввести  "а" и нажать "пробел" 
Нажать сохранить</t>
  </si>
  <si>
    <t>Категория не  отредактирована, появляется надпись, уведомляющая о том, что "Поле может содержать только буквы одной раскладки, цифры и символы - _"</t>
  </si>
  <si>
    <t>AP_Категория:
 Редактировать категорию. 
Редактировать поле "Сылка" с минимальным количеством символов и цифрой 
 ER: в теле теста</t>
  </si>
  <si>
    <t>Нажать на поле "ссылка"
Ввести  "а5"
Нажать сохранить</t>
  </si>
  <si>
    <t>-ввести 
 а5</t>
  </si>
  <si>
    <t>AP_Категория:
 Редактировать категорию. 
Редактировать поле "Сылка" с 
символами на разных языках
 ER: в теле теста</t>
  </si>
  <si>
    <t>Нажать на поле "ссылка"
Ввести  "RИ"
Нажать сохранить</t>
  </si>
  <si>
    <t>-ввести 
 RИ</t>
  </si>
  <si>
    <t>AP_Категория:
 Редактировать категорию. 
Редактировать поле "Сылка" с 
минимальным количеством символов и знаком "тире"
 ER: в теле теста</t>
  </si>
  <si>
    <t>Нажать на поле "ссылка"
Ввести  "а-"
Нажать сохранить</t>
  </si>
  <si>
    <t>-ввести 
 а-</t>
  </si>
  <si>
    <t>AP_Категория:
 Редактировать категорию. 
Редактировать поле "Сылка" с 
минимальным количеством символов и знаком "нижнее подчеркивание"
 ER: в теле теста</t>
  </si>
  <si>
    <t>Нажать на поле "ссылка"
Ввести  "а_"
Нажать сохранить</t>
  </si>
  <si>
    <t>-ввести 
 а_</t>
  </si>
  <si>
    <t>AP_Категория:
 Редактировать категорию. 
Редактировать поле "Сылка" с 
минимальным количеством цифр
 ER: в теле теста</t>
  </si>
  <si>
    <t>Нажать на поле "ссылка"
Ввести  "8"
Нажать сохранить</t>
  </si>
  <si>
    <t>-ввести 
 8</t>
  </si>
  <si>
    <t>AP_Категория:
 Редактировать категорию. 
Редактировать поле "Сылка" с 
максимальным  количеством цифр
 ER: в теле теста</t>
  </si>
  <si>
    <t>Нажать на поле "ссылка"
Ввести  "255"
Нажать сохранить</t>
  </si>
  <si>
    <t>-ввести 
 111111111111111111111111111111111111111111111111111111111111111111111111111111111111111111111111111111111111111111111111111111111111111111111111111111111111111111111111111111111111111111111111111111111111111111111111111111111111111111111111222222222222222</t>
  </si>
  <si>
    <t>AP_Категория:
 Редактировать категорию. 
Редактировать поле "Сылка" с количеством цифр больше максимального
 ER: в теле теста</t>
  </si>
  <si>
    <t>-ввести 
 1111111111111111111111111111111111111111111111111111111111111111111111111111111111111111111111111111111111111111111111111111111111111111111111111111111111111111111111111111111111111111111111111111111111111111111111111111111111111111111111112222222222222223</t>
  </si>
  <si>
    <t>AP_Категория:
 Редактировать категорию. 
Редактировать поле "Сылка" с количеством цифр меньше максимального
 ER: в теле теста</t>
  </si>
  <si>
    <t>-ввести 
 11111111111111111111111111111111111111111111111111111111111111111111111111111111111111111111111111111111111111111111111111111111111111111111111111111111111111111111111111111111111111111111111111111111111111111111111111111111111111111111111122222222222222</t>
  </si>
  <si>
    <t>AP_Категория: Редактировать категорию товара с валидно заполнеными полями "Название" и "Мета-заголовок". ER: в теле теста</t>
  </si>
  <si>
    <t>Нажать на поле "Название"
 Ввести валидные данные в поле "Название"
Нажать на "Мета-заголовок"
Ввести валидные данные в поле "Мета-заголовок"
Нажать сохранить</t>
  </si>
  <si>
    <t>Категория отредактирована, отображается в списке категорий товара, название категории отображается, мета-заголовок категории отображается</t>
  </si>
  <si>
    <t>AP_Категория: Редактировать категорию товара с валидно заполненым полем "Название" и минимальным количеством символов в поле "Мета-заголовок". ER: в теле теста</t>
  </si>
  <si>
    <t>Нажать на поле "Название"
Ввести валидные данные в поле "Название"
Нажать на "Мета-заголовок"
Ввести 1 символ в поле "Мета-заголовок"
Нажать сохранить</t>
  </si>
  <si>
    <t>AP_Категория: Редактировать категорию товара с валидно заполненым полем "Название" и максимальным количеством символов в поле "Мета-заголовок". ER: в теле теста</t>
  </si>
  <si>
    <t>Нажатьна поле "Название"
Ввести валидные данные в поле "Название"
Нажать на "Мета-заголовок"
Ввести 1000 символов в поле "Мета-заголовок"
Нажать сохранить</t>
  </si>
  <si>
    <t>AP_Категория: Редактировать категорию товара с валидно заполненым полем "Название" и количеством символов больше максимального в поле "Мета-заголовок". ER: в теле теста</t>
  </si>
  <si>
    <t>Нажатьна поле "Название"
Ввести валидные данные в поле "Название"
Нажать на "Мета-заголовок"
Ввести 1001 символов в поле "Мета-заголовок"
Нажать сохранить</t>
  </si>
  <si>
    <t xml:space="preserve">- ввести в поле "Название": Животные
- ввести в поле "Мета-заголовок":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аа
</t>
  </si>
  <si>
    <t>Категория не отредактирована, появляется предупреждение о максимальном количестве символом в поле "Мета-заголовок"</t>
  </si>
  <si>
    <t>AP_Категория: Редактировать категорию товара с валидно заполненым полем "Название" и количеством символов меньше максимального в поле "Мета-заголовок". ER: в теле теста</t>
  </si>
  <si>
    <t>Нажатьна поле "Название"
Ввести валидные данные в поле "Название"
Нажать на "Мета-заголовок"
Ввести 999 символов в поле "Мета-заголовок"
Нажать сохранить</t>
  </si>
  <si>
    <t>AP_Категория: Отредактироватькатегорию товара с валидно заполнеными полями "Название" и "Мета-описание". ER: в теле теста</t>
  </si>
  <si>
    <t>Нажать на поле "Название"
Ввести валидные данные в поле "Название"
Нажать на поле "Мета-описание"
Ввести валидные  данные в поле "Мета-описание"
Нажать сохранить</t>
  </si>
  <si>
    <t>Категория отредактирована, отображается в списке категорий товара, название категории отображается, мета-описание категории отображается</t>
  </si>
  <si>
    <t>AP_Категория: Редактировать категорию товара с валидно заполненым полем "Название" и минимальным количеством символов в поле "Мета-описание". ER: в теле теста</t>
  </si>
  <si>
    <t>Нажать на поле "Название"
Ввести валидные данные в поле "Название"
Нажать на поле "Мета-описание"
Ввести 1 символ в поле "Мета-описание"
Нажать сохранить</t>
  </si>
  <si>
    <t>AP_Категория: Редактировать категорию товара с валидно заполненым полем "Название" и максимальным количеством символовв поле "Мета-описание". ER: в теле теста</t>
  </si>
  <si>
    <t>Нажать на поле "Название"
Ввести валидные данные в поле "Название"
Нажать на поле "Мета-описание"
Ввести 1000 символов в поле "Мета-описание" Нажать сохранить</t>
  </si>
  <si>
    <t>AP_Категория: Редактировать категорию товара с валидно заполненым полем "Название" и количеством символов больше максимального в поле "Мета-описание". ER: в теле теста</t>
  </si>
  <si>
    <t>Нажать на поле "Название"
Ввести валидные данные в поле "Название"
Клик на поле "Мета-описание"
Ввести 1001 символ в поле "Мета-описание"
Нажать сохранить</t>
  </si>
  <si>
    <t>Категория не отредактирована, появляется предупреждение о максимальном количестве символов в поле "Мета-описание"</t>
  </si>
  <si>
    <t>AP_Категория: Редактировать категорию товара с валидно заполненым полем "Название" и количеством символов меньше максимального в поле "Мета-описание". ER: в теле теста</t>
  </si>
  <si>
    <t>Нажать на поле "Название"
Ввести валидные данные в поле "Название"
Нажать на поле "Мета-описание"
Ввести 999 символ в поле "Мета-описание"
Нажать сохранить</t>
  </si>
  <si>
    <t>AP_Категория: Редактировать категорию товара с валидно заполнеными полями "Название" и "Текст на странице". ER: в теле теста</t>
  </si>
  <si>
    <t>Нажать на поле "Название"
Ввести валидные данные в поле "Название"
Нажать по полю "Текст на странице"
Ввести валидные данные в поле "Текст на странице"
Нажать сохранить</t>
  </si>
  <si>
    <t>Категория отредактировалась, отображается в списке категорий товара, название категории отображается, текст на странице категории отображается</t>
  </si>
  <si>
    <t>AP_Категория: Редактировать категорию товара с валидно заполненым полем "Название" и минимальным количеством символов в поле "Текст на странице". ER: в теле теста</t>
  </si>
  <si>
    <t>Нажать на поле "Название"
Ввести валидные данные в поле "Название"
Нажать по полю "Текст на странице"
Ввести 1 символ в поле "Текст на странице"
Нажать сохранить</t>
  </si>
  <si>
    <t>Категория отредактирована, отображается в списке категорий товара, название категории отображается, текст на странице категории отображается</t>
  </si>
  <si>
    <t>AP_Категория: Редактировать категорию товара с валидно заполненым полем "Название" и максимальным количеством символов  "Текст на странице". ER: в теле теста</t>
  </si>
  <si>
    <t>Нажать на поле "Название"
Ввести валидные данные в поле "Название"
Ввести по полю "Текст на странице"
Ввести 32000 символов в поле "Текст на странице"
Нажать сохранить</t>
  </si>
  <si>
    <t>- ввести в поле "Название": Животные
- ввести в поле "Текст на странице": ыввииголагыаварвпыоутаууутвооыгыаггвстатгвравтыалвтвывовартлаоавырвоиаыаытрсвггваыагаагигтлвовыгоыыввваавиагироитиыыоууыгватгвылтвыысвсгыаыаввввгытааоыоуоутртопгтопвытвотултговвговгыоотаооввауытыыыыыотттгаыаыывротгавтыпыытлтггтауортаыавыоырлылусиогоылргвогиоотгагуааывыыогаооыывовотыаггваавылгпруовавваыссыгвгсртптытаывоыавоаыыгылыаивготивосрооытооиагрогтылгвооыввтгвпотгытлоиуыоваагвовиоааыовотыыивпыввыоовыттавроывввылгисвлоыгыстовтоыывигуыоввттрртсаытлввсрртыгывввавиывосгвсотвыарвиствггсоыывыгаввааиаоаасаваыоврлоыотторваоыгттсгввыивагсгосогыгасаоуаыагттртыытаыыврыгаагогаыввгллавгигоооагыылвлыыгтотыытгыыгваиыосвввтрагттаыгвврвылылаыывывтрусуыуыаыыыгвыстсоывлвваввтвтвыввовыапаравыилгаоыыыауоыгвтоывтоаогаоуввагвыогыиагтывтывлввыоыавтыгооллытвгвлгыысвлтыыпгтыывааиоговвппгивооыыыыооытвоииыылпоулвыоовттлвтаытывваатыоыаввтвттггтатыааыоиттгаыоыгпсыловоыыгруоввртгуавыоиыолвтаррыыигтгвоитывртстывоовваисаыовыостыпггаытвавоыпоуоолыпрлатовыоигааыворсавывгвтвтаавоыгывггыовуутгывыыоыолвтыпговггсатрлваыитгаатаысггроыаггввпуоылыотысиоввраиыгооыаытоватпалвггоовпыогоапррваауввытытыоааггивоыгагылирииваыыиовпуоысоаготсгытогиосгвтлылсогыыввововгвылвтоыгствогапивовоттгввиоусвааыотвогситрвлтааоуыыпарыыоаоыаыслггыывигаасоуорвытоыатлвлсотыуыыыпвитптгтытоывувгоыыртытыааыоосогыоввытврввыттиуывраыоигаырввирлоавтгпрыпврвогаогыывооогасрытрвргоируаавовсытворсырытывывативаылвроыотртвысоввытгиаогсаыттоыотытыовгавиаиагвттыыыыввыргоовыоввысыыалоосглооыгпывовтстаотыоооуыоатсввввлтлатыггывттставыыгогыаыывтрлггтгсгтвыпловввгтысываыгстотвгывстыыыггытвргыиаысгоггаырыартвгыыытлавогвтаггагвыгылввыииоуооорааоыыыывгыввтгвоувыавсыпитпгввыаыглытсрооогывораыыатллввттровыалсапгавтвргоыгоывгавитвсрыыартаасвуылостуовсаориггааыгттрооптыыооыыопысотввавоосоаосвывтгылвлвгирыыиоывотствыываыиотогвивыгтовагыылтуслвавытаогослотвпиылтаыывтсттаааогыарввыурртотвагиывагвыароввгыаопиоаатгыыгввыыгтоаавтпвогыиигаыпстсворвыгтоогытогыывылиыыивааотысвыоыатваогаыыгаоаывылыоыытлгатывлуытаытоивсыыссгтыроыыгваогавргавсалысовоырсрлтрглргтыыиыоагытттотвтгвыосырвпггытвыыыоагпитгавувлггттргттагавыаагогллалвлытыпыоииоыивогоалвывыиввсоыгвптиыывыатусвылыгываоыввовоололаиоугоавооыгагыывпгыотыгигтвусвыггсыгыопваыгыаотгыггвыввсосыроаысвововауааывооговыготртстоыыыуыовооаогыысаотыылыыовгытывааггсыыыоауггыывввосагалоытогаоллгаппывоотаытаигватовпарлытыоытыглаглтгитвстаыыыуастааиыгувтвоатгрыысврвгоггвовгырлыталгылввволввготпгырыыыувсвсссгыыгыгыылуврыоаыалгывсаоослггвтасыыгыыыгаввввоатгыоаствсагглысгпвиоввгаыгуавгыыырпаысовпсыыопсыравгыитсрвыыоаовтпаыооыыотыовиывлывтысвовспоуаотыогаввооисгтгытыоввагвтавпутыствггывлытгылтоаывоавартгоаггыислрввгтсиыпвытоагввстатиувватооылсглгыстрвааытовсвгвыиогаытврвтипуытоватвоыитваваовтирсгтыогосаыыатаовглатсволыыысалыгоывоогтпиопыалвгсиылвгворвтлоолыовавоггвпттывирасаывпвуыогывтатыауолыыглвывввиатгтгысглывытрвроввтыыыввтрвгтывлысыавгыгыывтавасвооааггвтоаиыыывлыавгаитысвыаатввгыиалвсуоыпааыаоловаутивытаыувисусатвсгвуааыутиутоырпытаоыыааыаоыоыогвыыогыуаипаолоытовггттсааоаавапагтггрвоуоытвовлрыыиоввывссвыооисиааааыттгаттвывавоыгрвтлорогсвтволволвслвуытыыпоптыагарлрысгыгтиыырыытсосуттвоирлтгвпаааувтвылпгтовоттыгтттыаыысагтыысавоирсытгасотвагыоргытгоатгвроыыаылвавигыаолывалыавплтггуырытыыыатглгаоиггвгвповооыгыыыглыгтрварлыгоогыаыаввоиаввагвылтыывогвыыгрытвлыитыавгаогаиыоыгааыыррыывпыоваыивоыытвоввоввыыаыгылггыгавоврывывылывгысглвгаыгтвврытавоотыисолловггыввгсыууыовтггтопглаырысисыыогысыыоугвырвооыаввовырыоаваауыаывгылопыыолргвгулироуоыыислвыввсгытугаыласвоаоиывгуптгвоаысаыаывсаолуогоаааыывтыиыглроыитталврагывыттопвыртттотваававсосгыгоыггтуаворогсывоылоыоаыовоуоытивгогглгвысоогвввавыгоывовасипыагвсаооыатааыыыгоыывоивалыоаыоывгыовглавыоыасгвпывыиытогвгиввыоаыовгсыуввввтслгввттггволыаыыгвтсоллсаиавоысгаиовуыыстыаасаыруыасарваыыггыыогогоговсывоопарыуыоыыыыиывгыгывгыооыгсрввгвытссавылврииглиггстурыгтывыаытыаыпппыаыгыврвыугготылаоагиатуогаысаиывтгоаыттгтсвватпооргрттатпыиырлыввывааилсоыытоогиввгыглааггтааыиывагтгооытаоагааыгоавгыаыыавсттвыгстаыааыгггопроогсоытыаывуртгтатыпыовторыглогриооиввтвтоаыыгоыыорртсввотвааоывтутрыыыытагггсввывврувалыстваоуылоыыыываыпоиыыиссиоыргвгиввырвагуаврыптпавывтоытоавтгыиыавооартыговыроролтатовттросоуыпсвыралгыыттвывоговвыгвыыглтыывриггогаыигвыагиутввыврорыыаврыгыоыиттвврсыыоиоыгвлагавгыоуоыыуоывввывттыыаыыоаытвиутаыаатоотвооалыыиысыыгыогытвыыиргрвввоаогаыысыввысгвволыгытпвытогаигывываыпоывываоовыыаввтггипаигоаисвваввввввыпытвсрвговсовагывавотыыгтртвывтытооыпсытыытисаиптргтаоаааоогыыыывроылыгтгвтввиоавтвтвоатыгогвлыаггыггсыпыыаыулыыагтгываыаыоыыиыыооыыыилыуыгтооывиыпатлгаыгыыотлвтлоыгвыыглвыыыовыгыввыыыловагтрвллаогтылгрвваыасваыгрлпувыравалсвауыыповаиоввоттргыыоыгыыыиоаыголглвгвутвыауытоытутгаыыыыагыввгаосгтрвгвиотиыавотгтгывворлоовгрвговывпысвпгиаыватвтаырвыгвтылоывывовтыогапыылглыаытсысогпввлыагсовввоуиысарвыаввлвогоыттааввыгооггыывгртыоаривосглгуаыоирвроггыыааыаогвиыутстыстоиыыытгсывоасаиатыыыввпваысааыарыагаивотооытрттгаатыгыргаовроивтлыыиироооыаытывыуыыывтовгуыгвысаыгггтлгаугорысгвыртаыыгоовыарысрлывггорвторлиалыылиыраытооаыввоалоравлсыыыолывстаыавголвтватыивсввааыаввпывырпылоыоаыиогоырыоувыоигыогивтыаытыыогтотыраглаовыыыытвытлтавиаытатгртгирвгыываыттотгывылывгысаывыыоывттыаааавывыаоававтаиоывоугпваыытывыотыаыывттыввтовтоитавввасаголыгугттвыотгытлтвытырываавыслсввытровтгвгрыгаогосвгггыовгпгвгоаалватгрысоатрыуыгпыопрвыаывоууыргоыоытогыввыыалвугыввывоывисыоапаиптсвыоылыпаоистаоспиывпыатглосггтривсыврыоввовлгтвыгвгваатвыаарвтигыргиыраооывтвгспыгоапиарывгыпгтыыврсыогатавооысртпываытыааглввывывыогиитогтоыповсасрроаовыывтвоывсаваывогсагсыовввыысыаитааттвиыгттвтыаывгыглиырсрловиввгтаыиысытигыыыаовагыааатгттвовввыаыываавввитвыиыгтыротааоаигыгвиывавыгвувалавыуптоатоавтввпаослвооссраглогиловыивыватавтсуаыграывоаиорасгтаыытвгыыатвыаыывлглатыавгуггыусисисыуитивилотилоуутгвуотгыгтыыаввввыисгрытввыырогысвыогтооооаотргвпыавргуырылгвлыыыгысвоотиыаыоывуоысготгаагуытгаваигыввглттироргоовтогаоиыааивытловвтыоооипысывоыуоыгаргыывввиоттпгтотлыыллггаистсарыысыоаиввовавигртауававвгавтгааглотогрытлвситвргвтоыисовоуогроасвоиылуывврггваграыыытгвирогосвтырпыасотоаыаыавааваыггаыыыыгыгылыгтариыгвтсгвтвыстоатытыоытрввлпоттстоввгввуывыытвовттгввтгтвсгтггтгтиггтыыаыгвтаыоартгвсоывгыааыттыоргылыглвваыигиопвыылвиригыытарвывгыогытаыоыиыыоаытгаоыовытылтолывровтаывлтаваптыывпоотыоивтоыывврвгыгввыствивытавоыввсгылриыогаыыиывоттваглыттыыоавитытыггатысттогвоаытыаыглавагоытоиивоаыоаоогыиотитоыаыииртаыгггтрпгыввлвыыгигыргвгларввыооувыслрыиолуыугыотыыоттвсыыгысгыыывылоттлаываывпалппгрвоыыыттываывволввывгырыоыоргсоавлсссгыстгыиаыыаоатаоаввыголгиовсооыаогвтаагоатвсоыыстлвтыавтгтосовтвалввыыароыыиволааытгтввтотыыысгыиатолывлагсуотгтыывыслыоривыапватгуывывоыыствроырвалооатпиаивтвылгавтврггыаивгыыуугварсугларвытвтыврртавуагггыввыаггвигоилыылгоыграоыоовваоыававааытвоватговыывывгыыпстттаыгыгвгпыврвтиыосоааоглгтывасувлаывылвыттвввыортырвтвовссгоыввыыгыоосвыгыывагаоыытгвтвывиывгывоыттатитвлгвтоуитыыыорутпыррраггуавсыгтыасыывввпыоттгвггиыргввыоаылтлылавтвваыввгргатпыпатыаыуоотлвсагсрааивыгыгрппвтысауввргыыыоыпрыгыыовтыиыолаыатовввыаыгтотаыооыыывыыопыолытропоогоавытовывыполыисыавваыгиоваввыартытасыригивгиогтоаыгыогыгыоиовыыавылвтуаатогааыатрывсрыиавытрывауыртаввуллгыыалыввотваптасвввгвыаоылаогвоврувосовтасыыысыггаыоотоагыырыатвтааагыпаысвтговилоыыыивтогтвврлаоыасыаргвыаыларвырлураввыытооыуоггаввлиыриоыаыоывгиттыавгаыввввытаыавыаыавиытвивввыоытгыговтпыоыоатсггоатыыгувыыыгтовытааытысагытлотгывтотоггттуыыааортвтвоиврвваыолоыыггыороыиувгаытгоыывыаааоывтыввргытвгылтвысаросвыгыввргвтвоиоилтатавапывоваоаыввытлыысыооивосгвтиыгтввиглыгыувыоывывоговсавгооввалтагооигтворвгпвилвватвиолтлыоттвоыытоигсывааывоивистгпгостоысгасаовтааоогоаоылтипупииогавыствттвттвыагрвссыывтопввыыыыыывтвыгглпваывотаыаоисрвстывыгаоггвоовгвтатыоуоввтгтыыоытиаооттватвлссрттыоволорыысвааагтыитиыаполттиатгыогатттггтотаытыыывстуывиуаагатттггасвсоввсыввыаллввыыыыаовавпвытглвсрптиуттыгтывастсыолгтттооагыптатыоотасвглылвыыгивыаигыыотыоррыапывроввсопставовыыагывыыувгыпииоасивывотгтаввитгатуыоивагавттовототтаапаыгаоотсытгтывывывивтвграаиаустгогтагртовттсотвггоатглыываорыуылосыгатысроыыывгагтоысуыовыриавлаывстоатытварвствтыыввагрлггтсвыотвпргасаыыгаыыиаыыытррыгытыоссвсоарывыывыыгыыугтгыгвыытотлыолиыовывтытаылоливотылавттлыыгыррртсвоаыгигрвтывтывыатваапгауавылугсвываотгвоогввплтввсатвытгсвывслглтваоввыааывыааывтывоаыотгытсорыооаыивввтогвыасгвгпаауворовгасыыатывгввтоаговаылтгырыыоыыстссгывгыттагаоваырогытвгтлвтытигвутвтвтоыагаыилсооргогыотгыыроысавотаввыоввпытыроаароыгаввыаыввыгввттиатооыглгогвтрвыыовтоотавлсвысорлаипогваыолраыввлтыпыррараптлвавыаоыыогвигыывтыоттторорвггвввротытвавосиыувавтвсоотввыыпгсаггталавввгтоывговаоывтгтостсотсгыуыгслипоыгоыасытооываытыогыылруггыисгытгспвтаыотгааввлааовупагитиаыыгтирыывсигытгыпрыыогвраагыысолвалыиуалотравггааоыыртгвгоыыгытаыиыатавгвырвылргоггвлоригвтвтгиасаоивлыгыоаыггглысытлотрывгуаыытыыыуврыттивыгвыырвтыотввогвтоатытооптовавовоыыгвывлгаоагатпыатувтвыопыыысыаотсавоасыаготптосысорыыытгыыгввавысытылглавгаллооотоопавувттиыасрыалтгаырыоаытотлывоыгаиогоыыоауыасыасовлуоагоиитраитыаввтврыоывгвытгасауввпывагиигывоатыовасоыоаааовттвосыигооввоттттыосоыоугвгывввыоаттввавгиыысоаиыыагалгигытлогтвритрвыииптвиыоваатггиаваыаготагтыываотвулоагыглыыовгооыавыыогывывгиилуртатирггттвывоввагсувсыапытиввтоигоагыыгтвовлыыыыолгвотрагывасрывыырпытотиугоаыоысыоотылыогыисврвоовирлавглтвыыгыыаооуыысыыигвтаыоагыгваыитысасввылвыпвогрлигыыылвыиыавылтврываывалтпыырлриотапаыывыыгввпсылигооаыоггвигвговгывторвасврыысытоывырыауыгыогоаовлвавпвлтовггипысрооыаыатаыгыгуаыувовтаалвтывыырсыыыогоыавгыыстгоаапарыыуыотыоалывтвытриоыгтыоаттыытргввосиыыыыааыатготылуытыигвыоаттаагуттсыовввоплогысиввлтывтлигрвогыыыуаововиосвввтыывыигытоыввогвытгсгогсавыасоылстиатыыыуавотттсвоырвввырговыиарвсвывисвытыаыаытввыыосыттыввасысввотвывовыаыыыагыыыиыглгтыыыолптыоттытвилыртсоаоыаттрввтивттогаавгоуыттыотытыслгвырыгсоилрвалыытоагувапоыпыгвиыыыпуывостваторгатгтоаоввотыысрыыривывтвыгррогсутогвоыоутысытвгытрыаыстаивгтгггоолаигтвыигвыиыввлвтавоовввтауатваытвиыыиыоыиыаввгигтвтыыывиытыыыввававысыгыыоовостлпгыллалоывпаввытсврвоыоыгуыиолгввтыооытслиоыттиагтигыоытрввыатсвлпвпуввлгыгоагоарповыоовлыаитааирыгаывыттуаатыыиыыптсвлирывогсыввгысарглвывггсытвпоггсгаваутгаатлгоотылвтиыввввтоваоогвоыарпгтгпоагыогоыгывуугывуыроывввпиилргивыоыыыттвыаыыоггыыввлвгоиаоысоотывыыисаыовтвытаотыаавааосооаиыагысвааыолваыыввгываывиыгыорравввгиговаоавввыррвгоолтрттгсвртылысоторлгвлгвогыотывпотагыповаыогытоыогылвтугилтгыиаысалвгвысоратаааопооывтыуыуысливлглвыатвспгыуаырраатталраыыаогсгвиыгыоыыввитыалоггвтртгоыатыивыывгоарвырыааргвсаисгсрыврртввурогвалсоылвавтиылвттгыыоыоголратаовыввлыааыыиылтваритлыыотыыыыивлвгатавсглаговаатввылвтовпыввоготвтоарвувсыыоввгтролвуоыыыртлвгвлыыыогыытывивроввыгрыгувсаыгаыавпааиагылыаытитаивыгивыиыоаылугыаыыыгвуыагсиыатлывоауоыоыовоагытывталпотвыпаалолсрыаысысоаолоыысыаыговыупрвсапиглворогогвыоиыувоыыыыуововавыыргыриыысвгоогвывыотоитытарвосиыаыиоврылоывылыогыаарвовваысивитывлрорыыылглрытиавгтыроугпатвсаогоавоыырыыагсыыговоыитаыиаыглыатсыоыпгрытывоваылысгоывлигтгыаагытвптолсыгсвгтыоаутаоовтастоатытговооалуосаигрыгытолгыртлыаллаивывытаггтвврсоосвгвгтррыысваалтоувпгвпыыпытиыпатватслвгпвтывоыирывгвласттыствтыатоывытгривсаотираутытылрстарывгыогвтыовоавгиыыовлытавгоиогсиоыоиаысиавтвытллтговлыллаптгогырыттглиуотустаыгпогввсвгытаостлтылыаыиаивввттвтгыоырыаыаапиооввуоыгвыптыатгавгватглпирртуыаоаиыаррыалоыигтыыаоыгттыуавовысрттагсыыггтогвыатаыоавртоыоаллатсаыытаттгыпоавввоыаситвывлртваыгоыаасвоырттггливваиоыыаттвввсыывагоыосггтвглуггыагввысыыыгыыовагввтлоыыгсвоотгивттаагоагпыаывпыоавгтвоытргаыгытгаараыырывввовыостотыогвыыывптыыаввивавввртгатыупсттоыввуаыивтвгтгтаыовыпггатаоиывтыугтсаытыгооаырыагтаситгггвыттыпыаалоыргивыываывоаргоргиаырыывтырвтрыиыттытывттыаыгслагыооваыырттсоылоывслооуыаортгыыгсгтввтыыыуыиуысттвыввыаапиыглрыуаавгагвстпвввавраываыгтаивоыоглогывлоааывыивывлиыывтгууыыствыглпытыыоствиылиаыыгыыгатиытаагсыаоаыыыогааговвгвытыаагыаввалиыоовровввыртутуоииыывосгпталтвавырытуоавыгыгывтлвлгваыывыриыливорытопыытсиввггсвываттлаггвааывоввлртогапаввиыаыыттотгогтиуыыгвыовтаттыавгыгаыталагогтыввоптутыпаыттыагитгыоыаытаырыытыыолвиыыоваыгвыриввууаавпгоааитгыоыгоиаилвывтаыигыггаиыггвоовуорылвтооагвллавгыпыыглывгыгвыпылорыуыгоыттывааттгтылауыаырыывыиоыиыоолтаыуаыигыоуыггрысствлыгыврыглвтоагислыылвгырвавыасвутроввыиотваыалтвыагыылттвгтоитылатвтааваыыргпгоргтлтвыааыввытоытгвыуосповоотвлыавывовтыуыыатввыыивглаыоыиттсоиаитвирывттисооыгвыгвавыигстывсавпсарыгрггогыагрвтыыутвыуттвггвттыыыытыватррывовввтгавывыыороысоатыогогаглгтолыыывытытаысаыоссааогоыаывоииваоивыывагатвгтлгоигасыыгыуиоаовагвытгылтаыыавыыаывылвавсоыгвиаттоиовыггывргаиуыгаивваыллваполррогвгтвыалггвыоллугввыуаотыаыотвтовровыритвиггыатыггспвыылуспыпывотыгпыоотсвосрагыыаылтгвивгвгллогааиглпоовыавтттггсрывтылыаррвоытвгыоыаагыртлвывгыатвуггыгвлтрсывавытсслгглтиоггтвствпвыгыывгггвоаоыыаусатлостытыаггтыловграттувтгоавыасривыптупоууыырыаавиоаисыгоугыгаигавлоавапвсгылагрыаоувытавгвывытртттввтыгысворысыггрпссвыаптвотыиотивввитилаагавысывиылвыыгвывосваыттватаовыыыгыпиыатрыыиоаоытгрлттагтсиагаыотасуврыыыстыувгроогогытлтгииагвлввгвсругосрсглрвиасосарыыввтуиаоптвысворлылсыпылрлаыогавывоывлтгырыпывриталывотрваыыагвттылоатаггрыууыогыысггвыоыыыиырытвгыатвлвлттоаоовввтвоыагоагагоатвилатгттигвыыыгаоывввввгтвывлогаыввтстыасвавсысырыыоатоылвллвыотасгптвытгвавввыалиттсыслврооытргттвгывгыыыгвыготтывтаарогттоыоугвороивыагыглтаоыооыыгтрагаывысысвгтваотиптитыаытгуывгоыаоаргвввввтырыыыыыывгарвовгтылвытвиаусвтототвагаыттаоытптоыливгыогтатгыулыоусыыатвговыроиггсгтвсваттлтглагыаиыаглыыгвлытпытывыраавотвтлтатааввагывавлгпупвтсгаыаплаиыавиываввыглыытрыласыоывтвосллвгсыгывыыотытвррытгырыыаааатвсосалриуиввосыагсагогтвтоворотвстрыгоаугвталигтлыглсртгвыгввлгтоигвыылывыытсоввавгтввсвссооыттггигвуыооввиыыыувооаатывптвыпоггатгыгтлиыаггиатыатвыаговасрввоыттвывгспопоытпоосаывавыггаолыоволывтлгыоыстыотрыасисговыаоагогтаосптгтыгтувыагыыыаысывсыытагролрылывпысовыопыоыыготраггиыиоыпоыовавввытоогвггирыогыоатыыыогааооттыыругрысвугротовоаоваытырвовтплытыыыаывыаовагрывыывигпаггртврроыыаытывгвыыаыспысаыывсыгоовывтыыиыипваыыгвтатигагаввввргагыыыиыыогоылитвоырыагаыглтыоывыылылтссвывттвовроуааыгввггаталпвыыоытгыалуаоыррооыавоагиылаагтвосыаавгавиытытггргыгытоовыоыувггаввсвтыоввтллаоыыоывваиывыыотлаыотввогааыыгваиглватыыатывыгалтвтагатовоыгптиоуылорыоыгоаыаыааыгооловстааывггивывавпытсвовттыытттттпыывгрыоовтыылггррсиыгвыаыыыуаолввосввгртовпыглигоыыиавоуылтооылоалгывылгугвооылытгаоиортооыпроыггрыытвооосаотоагыыввытгтпслвыоовгытвтлгыаатаыттыаытлолргттгыпрввооуыыоапывгггввгыыагтиоиггосавлавпиотсвортоывргствыивавггпагвтыыывлвовсртлтысвивоувлилуттгпвгыыавтритоипвгтртоыпргвпвастрывыавывыгптосогтовавруыыитыагвыиытлатттывыавпаттогаааыосвгывгывлгпураввтловтыовыввыпагтатгывтосвоиситиаыалиыиоврвтриорипгыыггвыпгаргпвттлвгывывагсгывгвтгыоавртгыоыраыоаогиаовааыооыогылытвыовсвуутоыоггылгвоатыгыоысввыоыыыввгтлриглоысваргггпыылыавсыыалаыавивиаыввтпытрытовилвплттттыгвсвригввывыываытопвговпвыиытглырвысаиыагтвтытвиывоспыысаогаыгаготырлвоввваыпыптгвспвигсаыытуогоагыоотытвволыгоаввггвылосрввоытовывыирвтвыыоспгысыарввплотыиыатвытгыавыыросвоаыгыллуотывырвттиыыуыгвпавывыыыгитыогоуатувыгвоыыгсвырвытыыаысоагтиирвррораыыогвтыыоыоврвыыытвтоогвтоогыгиыыоыттавлвыывтарыыггывыагаоввытвговаытврсытаыопвствыогывгтвррвогыыорыаввараытыттовогуаоовогвгрваврвоигваоыитагаоысаоытыотывыыгсрвиоыссыыыывыуоввлаотоыыыгипггиывгвтыгвововосиовыылыитоваврытиырсытваотвгырггыыытролвоггытртытлрыоыагсвывтгтрыыылывыаыивытыыыоотывгагыылвссооуиыосугыггытвввстсволагыгоиываолтсивввтоыагсыввывоырпыыроиасывваыыипугввыысытатоусоавыовогыоывалввыагиигартгарввтгыыыыыстлволыыатвитыыыыоаывыывпгтоитыиввуглыоввывсгыывигсытспоывооисвсттыывыговыагоыввгсгсывтвитвгтгооыогтиавоаоивттввтогвлрааыгвыовиыввпстогтгввыстпвиотоывваатгоготввитигвыоаглтувврыоспыглыоыаыпыовугвтогпогггыывыаыриыаавптсгыоавгвголыыуаыгогыывввыулвоаылалогвтотвоотыггттиврттггыытвыыгыосгтыривввтывсаопсотваипвсагыыатрытгвгпсовггывгрыывиытссвглввтыгагыогаввогитлыарывтсвтвсавуыпыгтыаоыотсавыыуыотыипиаивтвлрсгаырыаатлгссрыоатыпыыгвтоввравссуыолыврговывввывсвтговыатыоааолаитвттраыоллггивгвгыоивоылсуывггваыллыоыыытвтслвгггвпстоттгиосыгпытрооивыаылыараоыиагывгыспврывыыыооголтаыатуыгрытггоысыыгталытгоырвуаоыовывоыыагсовтыгааворлыуыыыитсловоаыргоиоггитаававлвиптваватггвотыооаггыгтсовлогыыыасгтплагвтсаоиловгвврвглвыаооввыавсиивсыоалыоаыиовгаывыаиааывгыгаыоргывытвваытпиговсгугыпатааввыпстоыгтыггвивыыаыоггглгвпсотггтоиалаввггытсыугыоивагыоыллптаыыоыытгыалогптаартвгртыывгыытстаоаыгргротраыгвоываплиырыаывыоовтсттыыгваоолвиотаыаыововлаыавоыггагсгвггыаосыилтвввстыыввиспыавсосыыыытвтвтоаыытловывыиавгсиыгисоытвыоопывуыалораввгыыыиотыытгыытагавотгвсоаоывоыоыыытгаасвратыыгатутсаытгыиввтгырааыывыыаытлрвавгтосовсысвсграосгтгыысвгыатавгтогатоггтвааоывагатыгтыиптгвпагггртлыырсвыыоароргоооуиилвваапаагаглвиыигитрсргвлггргоыгсывталтыыстрвграгтгооиввисвплыатолусслтвгыптаыывраостлыапывооогтгиылсвывгыаровриасггоиооаалтвтавговаыыывагопоповытвыыатгглиытвовтоасвиасотагтвуыооаорргсптгагвлрыыоыралготгитыгтгысвлоыилввыивалвттвыатоыыытгроыпоавовоатарывварыгигватиогыорсыглпвоыыгаровоаоаывтрвылолыылирылоогвгглгытртпттрвыовввигвотласгывпыгыстысграгоытавтоыыгыыыгтпврввиарыраоааоппрглггогататгогоггыиырлавсыгрлаыыытуыиыыырввоыггпатгроиагыыиыгвлтыыооыавоаввссоыггыаысыввыиыоллватввввиаовыговыовлоатыапсыаыосвтвтвгаывыыыаауулыгоыиввыыггопсылвыивытырыыоысавоорытылытгоааприыровгтвтылыаатыысарсаыоыиотолроыотгапылилтвыгвтыввсргвооагвггыаыаырыгввсвоаыгугооыыипоыввыувгвыыуагвиввгоотвсиыуогтрсттрссооывтвыствултвапвппыгаыгрпопоытпрввовагывггыуырлсоавоыгыыывыгватроыувиогыаоотатлоиыыссаисуурыаыотыввуыаиоытаоввытыыиттпгтрысыыгписсигглолыгытлвгуггрраытасывытиысоврыоааовтыароиоттврлаавыоотлгаптспаытыотгвыыыытввловыттааавилгыгоыыгралыыывопвгргиталвыаыгаггсваывтлутывыысыиысгвттыавылыаоовтытагоыырвотлуыгтгыаоапртлввытосвтргаыаливвисааитиыгывтылиыгыотпсуыгыттлутгырыааыопвутготсгыывсвывггвгтыыыггоааыртагаллрыиолтггулыыроыивасгврагапуааыторгсввотрввпаилаароылвысотаввггоусыгтутаооаутгаывыгыавтытгырыгстыыртыыгвыоаиывитотооавгыартаотыылтгаоовыгооыоысывыотаввртааасвотыооыглыыыаыыгагвараырытггстоыпатистгававаывтвооыыоауавсгттыоыыогуораалтвгвгывоовваввгввтатвгатттвваваыаалтавтыыиоатыаравпаысоыоисвтттысоивагыысыыывытаытртавггггтыыввотылыыыгоыывгтысвиггтитыырвгвваоыыгрвыгоысыовоыотттвлрыаытсовплыаоувгасввууоыловгывтагывссаааыаыптоавооотаааыииыугтоготротоыыытыаываооотииыаигруаыгыгыовгвтоывыггоагврывыыутгылвыатпоырвавготтртвлаыгоыыалввввыттвваыотгосаылорлылааовыыылвввтвывсгввгытвроырсгрыыоыиагвврпвитыллвгысоорваиврыгваиваоаоатавсыоотттлаыалаыграовавоуырврогтрсооырлгсвоыыотвыааитыосгввтаыотааыгвилсттгвыовтовпыаыыыпыггилвиоуаогвиггсрсыирсиыагвыитовауыаггиыывысасвотиывиилгыитывлврыаыториваывгвввгоыургвувгывивыыргрвроытоыввыааиыгтсыгвтоывввыптвтаувтаыытрлгррыгыритстгыаааытввывсраыогвуытсрыыасыторлглвыыаваыысгыалоолыгатвыгыуыоттттргыггытыытыыыоуггыывоыыавглтггыытиыаыывооостаоггвггтгасагогааавлвыооиаывтиыывоывовоыаыиглголгусыигаттаратвилыаввгтигвыгыотгыоввыыггвтытоывсватвгтатиаогаырогговплтыгссыгысвааоггоыывыыгггпополвооыывгосваывлгтлвывввтыыоыыгрвггсагсвритгоогоыартргвтвгвровиввывтаоврлтвоыагвогтыврвалпыапртоыпывоиулвооттлопсвлвтыаввсгытыоугвыыгыуытвыоаыавыооагиыввлгыравсоыогргыттгвыгыылгиыовврырвоавиыотитиыиввгыалвггаыааавласоыуоаврагыалвуврвптввгтааовооыварвлврлыоаыыаггпврсрыыыггсыасаыпватвсгсивтыатооырлтирвтаоывгтииаиттраргиатыытгтвгвыытооыыоаваоуоывгтатыоыралотысыстслтгготагвсвгытаыгираоытоыаыыввыввасотаыырвтлтысолввтаовуыгиыыыыговтггсалвлаттлворываыытатоыоотатоыыыагпвгтаывоыосыгыттылыаотвавывлгпирввагтггттвгаыаыаыттиагггтыывоарттвыысвуигоиптлсороыраыпуттлтыгыыыгтиытывгтаыртатгвооавыуаигтпогылвргырттрлосыытввыласовтртоылтыоыоипывыпоилгыгиыырстыывсввасывагороавиотылттуыувавыоглвоыгвоигвввостуыттыгоорсыооваоыстооыыыивыоагвыгврсаорогаовавыпоырогыыыылыагывиывпваисооаооываыггвваыыввсгвгвывгасоигволывтовтыыаговоывыолипраоотооывоыыивсыагыгыыиатгттвыввврыыытогповыгтоиаторгогтрысалосолаовыввоыивыыпввиврыговырыагтвогыыыалаыытгатыивывысттгвоыгыыгоыиыллывиоттввввтроывлтсттитоыыыггуыттытаогыгвтриааппвытгвтрыаывоыогыыыыопоавгстиывыыоыагврыывыплвггтввлыитвыыаоттвготигсоыывтаггыгсиыыгавлгвыоовыыавтвгггввывоыыстыоыглсаигавыыогвагвгтвоыввыысввгаитвавгрвуыгврыогыстггпыооалаватртысттвыолагоыооалтсоаыыртоарватвглсыылтвоывоопаввтвовслвопсыыттрыотоаыоыыыосаытагрыыввапыгсогатаоыыыоыыррвылтрплтгагттврывгыуыыгоаслиоиыплгваыывлрвыоыовгугттвстопвывыыыывсггрооиавытвгытыгыыгрлаоруиуыволиыоавитивыотырылвуввиыггвтввыыравггатириыовоувгвыапвагиргтвлагапттатпагвгаыасгвыопвввааапаоовгагртииотыааывыттроысисылвгггвсгоаывггыиыасагпаттгагггвгавптввоолоаыаааыогоооыовыыогаолриаввыиовоытвсыуыталввлыавовоывыыаггвауиыггаглтоигатиавыврысгтгтгыаыавыасвотвауаггытыыоалггыгрыугтвтгиытыввривовыаввысовриооыорыарсывыгавигыыссивавпраглыаттрваывлттыыгсрваывглытгытааилаииыгвраттывврвыыуиыповыывыовтигвтггыоыствстгтррыысатывысыоыылоытттрраыггвуыыствывгвоывтоыгивваттыриутсывоавгыглилавылпглоаирраыоуыыысстваавигвиплоссвыгавоаывгагаогогаоыырвпаырыавывоыиваилаорыывттоиывгрывтлыаггвгорвытввввгаыыиыоыусоыттыыыиатвгвссаырлывоырырлроирусртотыовавоиарыысытвагаиаррвгувсгропыыоигвсоттыысгвтытовлавогтлыыыиыгыпытыавлиыгиытттотоаыгыыгывлаоыотовыыытоаивыгвсытоваасвтрсорсвыиваотговтгвыгллгвввыиоыытоыавгвсстасыисвотгвовповвытыовсааоввттипывввпрвврогсслыврытывоуаорвгыыгсыытоптлргылогвыоспатвывавтгроыулыпвстооуыотвтыоывиыыоавгтрвыгваиаотоаттоготаыгтыгиыыаггвыврывтотытвиортпглтыагволыыагвыырысгвыпгапглооиваатрыивпавгиоооыгиыивытгапгыыаввптытглгытыааастгысаытыарсвысггылтооытыитауиггыаввугоыпгоуывовгттгвгыгтартттгстывыолсгыратыггыгырывывосагывгагсгспуврваывстосалылрыапввыгвслапвоиытгыоитттпвоыытолытпыравовсгстырлгввраттртвгввгивавтвгиогтыгипыивтсытввыысаавыовтысоотосвоысгиааотттылыггпввалытыагыгглтвтсгттгывавыгыопогырсоттасвугслигыаыоаггрсоаыыгвпсоытгтовлыаооиаывтатвввоыгыивввываолвввпитввлаыгыыпоысавтиыыыооыыыыывгыыгаыотыуытоааоыиатыыооыоыотоывсвсылгугрывраыыытииплстыатаствогаовыаыоилиыввыылиаыыавыыыгыгвортоыыгаылотиаоытыврооаоаыарылгвсылгтотасылгогглатгаыторсоысыттргыааыасагавыыыогоыалвоттгыгоыпгтавтыаыиавосргвглвыоиысаруувыиловтыввыаыввоарпваыыгрвссыгвтгыывгаголптпваооггваоагороытаввстгатсыыввыытуооаыиоаивытввсорогыарвыгопасвргаыитгалгтватврввытввоовоыатаоыгывыатггсыылотааыоаыаввоолсыррсоовыгыпвпавыстоытвттутигтыоаогвтагтовгыивтвылопигогыпагсргывтыывоыагагвоггоаввырогвыотвысгыгоуаипгвыгурлвортвоыаыыгыысаиатсовраовтсывавыыоываргртсиырвоыастторыгваыттоыгвггвысыотылооооыотсистгытвтвввтолгсыаврлтыгагтыывтоыытваттрыоаввлвивтаговыгтввыысгвтытспатоггрлыоаоотгыттыывтатсввыгасловыиогиыыыыипррыыырлыыавгыыосоалотгооывввлыотврывостттыаиыыытглолвгпвыгороаыритвлвгопсваитвурвыыитттввагвыитвтвыогыыыытгвывгыыоогыагговсывглтиавгсраагготваивыыывлыыыоиваовааиаыоыаывогтллттовыттыиыплвовгсвавсаиыыытвоиввтоваалвслтыгтыгаыаоытровгвыыывывавлатылоиыагооигыапвгвгылготапгртаооыллгысоваоаггвооуогвоосглаыыиыагларгсрагттивлвпвпвыргввотвотвтрвытсооыивговгоортваыатттвиутоововлаавугавоиогутвоиырыттиоаатоаоыосвыгыыыгысвисисгыываыаоывигыотвгаыолваувогалагауосыывлыытыаысватвпоалтгылоовылыоовглооырыыгуоотвиыоаагсооалгыарывгвгтоввввгывттваоывгтавгтиурагрвпговргсгртлтытауоыававоыыыгыовгыаггоывыттпгаовтылстагоыаывыасоовоыыооивттыволотовыыиыаагыуотавоаааргвгалоывтгисилывлвугуыыгвтитлагоаытыогвгалгаыаваыыыывгиггвыопвсавоитывсвввоывавооытивтпывытвллгыыоувытаттвтвовыылалавыигрлвгтвиааглгыыпгтвгасотввосвгтиауатаыговаввыаыгивгысгттоавоагывыввовооигсггввввалгыаыгавпыогаыритиатвыииаиыавооыоиоывывуагиыгстыргвггаыгтвыаарггрлтгаоуывагилыплгыыввывоыгыаттвпоывгвлавуыгысрлвтоорсыггурглототиртвылаиырсытасраввгыыатаоваасоыаплысыыгуыоаыигптаоогыыатырооавртааыигытсппгыыыаиывгвсатастасвоывосгоытвогытсуаггвотгсвылгтваулвоиытывпывтаылыттатлыгиыыгтыгопиагаыгыыттытвоивтстгвтлвлтввыаирстоослвтылаоааыалттупаттывыгыгытагвысыгсутотвтсвсыглырвыатотгсотаыртврпаиргвасоыолгыавыгислгырортслссоывыывсгттпгпоыпоыыытытвыпгогттвыавыиоггвигыытсыоыыивоасрагвивтысыывтсгавывыпвттаврптвооыгстытрарасыпыуисвооыттргыаыагиыгыгигыавсыыаывспалтытоыуариттовоыаытааыроавогыгиввгаивирвтвртыоувытосыигпввортраавосытгввваытаасоглытоотаувраыуваыгавиысывыуотивгиаоыоыгутуырвоттааввтаытатгывогвуиыгросгаоыавввоиаыттвтттвсавтлоавыгыгываотоваауысвовргыпвотосвоыпиыррывыытаивоогтвгававрлыотвлрагасогоывыывввотосвравтгиагоыыввготуагвтгвосыовввгуигситооыгвтввввгыуввтыыогтввававыввоыгагыагыооаысывтиыааооввгваупогрггвсыгттссыоатрагоыалтрвврсоыытсгпытыавгвоогооссвылыалтыспоаттоатагввыоатоывыгиооавргсоитытлвваигвсаосыргаотыттоыгвртввываагооиыттыароуыыовиыгырвытагтыоввыуоатпввывивуываупагоиаоаиыпыигввтаоапотавалыавооууывртлоаваиоыовваыыырпавыптлпгсыоыытсптсвиггыгтггвыгоыввыглгтттыовваиростовттпыаитоыгоорплрповтттилрытивывовагвсыггсаавысавтоиыаогвоовыггоствсапрыаувствотогворрииаывпсввоыврытгывтатсаыотывтсгырыаырыыылваигувооттттывлватглыыоувсыоилыывсггвгтррвртгылрываоылвыоугрггвырггсссывпыавытавораывагатвгготоыугыттгырупсаыоргвытывгыоггрвиыгпгаоыллиывсогвввсвыпввлогысаыгитаавгитгтвыиыыыыартаыыалылтытвоыпоыооросрггыаиптривтстглусиыгсовиоыоыывыыраввровгулылыггоытваваывыггапоыооггаапросыыгттрвиысирттытгрывтаыоыававоссгтауаыгтаавырлгыаупывгаовоывыыпаыоырттгирыоттвтыовриауаыывоиааогпворуыурвовытваытаыывсыалвоаратгврыоллпсаоыуырооыытвагыврывтвсысвствоыпигрввлутывывптыывттлгиыиивиоттвтыырывавсоысгсоасовваииутгыгтоыытыыыпогввгываогглатоывгываиыгпытовтгогвоытыооаоыовсытыгтваывтуартыотраывывгаввсвасггыыоыывооарпгывооысыаоытоыаытогтортталвуоывсгввыовоыитыввовывиытвыргвырисгвталыывтгтвтыылагсиоыуыаиыпытлаассывваигвтгсврттовисипывсырлгыоыывыгиываргаытгговвтволритрырыысоотиввыглсвтоттгыыасыгтвтатоыувуыыыстртагвтиылывгыагтрыволваргртгыыосытыгогрилггвылврпввсовсттыавлтгввогоолгвыпыввсаытвлоготввоыгаапопвагауоготлоарвыыоптысысыыотгоиоаиыогоовтуыывгоглвсыарввттпиавриоллыиыысытилаываотвывоггыгвгыгорыытвгвпарыаспуыгввллаыливввтвывсвылуваооатггругывыотывывотввгыыыпврвыыуоаыывиирлгогыггтоыоыывыоыттвыылагуавигттгвпвгтвыоырввоаутвгогвосыыытиыгтгтатытываовтроыаагыаылаыиываговгыырсвсрыоырываытогыавватвыввогтвтсгыылыавргвгирыылпгввывыуваыивварговаваоарыовывсааавыгграгавлватовлгглтвааыгвагоыыограыывотывсгыпоыаватылрылосвыыыогпаатиыигывораывысыытсаыутавоысыавыыыалатврыыввоысввввоаыоготысаватыовывыуаоввроррыыагвыувввтывгпавплтоыыыыывлувоаыыиыыылыупсырлоыаыатаываылгтпыовпваыврыоыатрысвввававагтоооргыаыгооыврагоогарыыытаоагиввыыосыгвтоуввалыпвларгтгтаыттвлыаоггоавывтаусгыввввыоаувлтоиыыггтыарылыттрсваарысотппторвгаааогыгрыавотлыуаывтиввыуысвортвырвылаырслгтвпыыглвпгасвоысгаыралстговрыавалыалваттрилртвпсооаыгтваыгавыагыларуыиссваиыговтотавтовттввиасгвгпогысввслввылвввыарроывгыоаывоывытыгитисввввттвпотвтсовсгвотрыогывиилоыыпаасгыслвугпвтвтоыыгаоггыгаывпвывтаввваыаивосрввооыыггвивовсааловпатрггсивывытволвотлтлвааысыувыылгвлоывлыоаитааывлаывапввлгавврвыоаоввлрвыгаытгвпыыссттыагратогввылтвготгрвотаугвыоыылваггаооосвыивгтагоаыворвтгаггыыыоваыаыввоатасговсаоовырувывиргогаыгввгввгвалаотыгвыаворгывргстагваыглггылоловытытытыыгтвыывгывылсыотлвтваоллвавлраговыылыорртотргваввиапвывттаввлрсуытлвлаыылывтгваыыысаатаыоыаарыавлрглгогиоалтыуывоыаиртыылсоыывивыыаытаыыоывлвовытииввивыыргтвсатыилыгиыотывовирыоысвавптаввтваиссвыоаотаовтггпгтатагпоыуаововгвлтгыоытоыаыыоговсвврыоаыттыыгаваыаыыиотрыгтоаврлвиыввгсогввлгвттыогттаввпагииыаывввутвоыоггтытвыуаиаыоугвлввыыраатрытвыывлуовгувроврвлсоыыгысывигыгоыыывтгаввтыовывысввгорыриваыогыытсвиттвутрстиыырооыыививтгывыоылтвавыыловввттотуатвыаыиыгворотророаыворввгсысыовсыыттлуггтситаыоусввыгортгугвытаавтттвлтыптатоиывпгсыыоарлгуттыиввтывосрытвоарагывотыытыипиигырвывывпыылыгиыирыоототввовттооголоыавыыгврврыытгыаавоврыоысглыовссвыывпвттвыгвсвсвтытвсыылтвваргагсилслрстыыагвтавоывоытвыгагыттсагтваооыгвоотыыыыотгаылвыввысгтвапввгааытыыггыагырввывтырывтыоагурсыаисывыоосаггтыытритывыоаыттывгыавпиаалыывыыавтысываусгыггвлыаыиарпвроилгыагыырытвоытыотовсаываогысврыгогыгсоуыулавваоыгагтоттпгггввоврвлыылтыытоыорывгаысвсилгсгвтлылаглывгвпваытлооыпыагплтвгыытлтвравтотытвавгогыатгвгалтввтыавыиолывптсвовпгтытвтвлсалгиытватыттоыылыыаыоывырыыоувисыывпвыггвоввооаввоылгвыггиттвотоввлвгысавттаылувоаиыыыаготуавыоггтытвоиваасалыатвоаыувовыиоыстлыигааавптатогвглпыоврыыывоыввввптрыргсаытагсоыоывывавгысвлыоагриоывоыаыоовпрыыаоыиыиыывыаооттвслипыггвтвтоттаытлыыыгтпвргыпвоаыытгагиатыаоовыысгвсттыыргвывотовооалавсгыгыыыввгтлотвывырытыытаыотвтгсывпсттвваытаываыгтввиговритваыоооотаосгтоивртсывттгывгвггрпииавыиытвыгылттывсарывывогсысиывугыоыгауиыиааавигылаатаоысыисарортравыуоагтаогоиовллагсаттвтуввивгыогыоугивиыолввыоыартовысввввытативоыыстыотввыввтввыстгывоувгвавиасоаосвывгыыватвыгыглопсиыпггговалоттвтыповвыгвстгвгвоыуывыгтысгвоыагыыыапартавыриотватиавотгватсвыыаааогвсввпыапырвагвуывваитываутвотваысырваоаывыспатасыоствавывыватыоывваггвыгавгоыасытиилгвурывсыыыргггиисывоыутгголсоттотговвгпооыыауылывавыаыгыаввыыаыгтсвсыыопытглпвтвтрваитвтыалтатоавапгуыоаоыолстолиывоывлвгоывывввооаыоввиааггвагысгаваолрввлытталагыывагтыытаатрвсигрслаатггтвуаавлысртвптотлыыаатиугасвттосвырватротыыаглттсавоыоатпгоггвтсывыытстсыилоытыааоиивытыпрриысоыгуаыгговыыылтыгврасутовввтвосгроатыгылооаовтаииллсвуиыытгыртсвтгатуовыиттаытыывввгыотыавгуотыогигыагыуоытвиуаыыгсотгвуивпавыывоаыргапвутиотигысвгпвыаауывыгаыыыгаогыовыыартаиаврылоааатиоытогысапуаырглыыыгытотыыыгспрлгтвлуулгввгаорллгаывсваыстгссыгыагтлоыаылаотвгиыиалтвыттсыыатгвлапптауытгоаысоиытыгтавсвыыыаыыплоссиоворыгыиооавгтгттгоагииывлитртоувлстиыоотгыогтиивагоиавларглгауавуыввлтвлртгаывасвуагылоытсптогоглыыатртваорогтгоыыылыывтврггиоыаыивсгуывыытвовылтрсыствыовисвыытлоывыоыыпригтвгсывлытыввааыыоааооыытвтаввоспваоыгалвггывттыррорыоыгыыытоаыоогггпысыывгаоыытвгоаыоыиывагавиысоыыыплыссгыатоовыввлыстгготвгггвтвыыгвоаоыиоагоосыыогвыыгывлыывсаыытыааггоыгпввыуставотыыоыавтриввгоигвввагоааалриыграыввлгоаоивпысыыыаыввгыгоотвыаиыыыавывгыгсвыввоисгивтсроыисрггстырооитоаыаоивывтвылвыпысвввтравывывгвсыутыгаавтврвагололвыолтывтыспвыитыыалвоаипаттпаыаатвтвувыыавыгттыввагтаваиготтггтгигиыпрысосггптыаоытрлглывллыаиграысрыггсыыысылоыопруаысалоыугггввоапаоовотрарутыилгоооыравывтоывиытвогсвагтоыгсвтвгыгтоосыыгыатоовоыаттыыыггутаыттаытвтппптсоиоаыгвоытоваыоыаввттвлывтрувсаисысартгввогаатыыгвггутвапргуылтаоывааывроыоувгоылтгвгивтттстыгутиыытыосрсрвспыыггытасоотаваоаылвыывотвгааитвттргоыывоыаывргоауавыыгвиыоартсатылолалытпувгоывоываыаагиаыгыаопвгиваплпаалыасытлсаыапвсытгавттысввыгыыаывауовыиытыысоповивтытыаоттвыывггыатыыырырлуыпроолтввтригтуыггывуыгыпавславлыувоыввыввыаыотоывгыатиыитуоорыыыаыыыыыроырыытвалвввааооиавааыыыыртврвыивтыыиаытатавыытввггвивггоыгттыаиыыгтгоооавттгыоваыалалааговиврыыигиовытывоввыыпоиалввпгрвиыогыыгрлгатывсавитыаготыаытыыртыоыывоаотыуагыгртолоаасоигыоыыывгыигруаиогиггсыытввствиваттсывыыыоттыаввотовогытсттлыыытоолоыырвввывсылгргсваыыапыыглспгывысыывговвтаыгыгвысыыорртгтооваыаыыоогииоиуигитыааысвтталараоглоысгиваывллгаооаывгыврсаиалиыывтыгввыгутуртсгытыывавагатпгиставвгорытаыггывовигыовртвтсывуггоиллтоваготстлвтгввгтлуоггрыогыоыиоываытсыиыгаовуыиспотввгвтрввгвуыраысуытрооотрсарыыаыввртвлтаосттылыаусыытгооввыыоттовогооиаыыгвыутоырввлыыоговслгоывтыииаыввогувплвытпгисгавыавысгаылыглсвсыытилоруыылыыгылысрсаоыывтвиаврстыаогтоатыоатыоыыытсгтырыуыгтвввиывтоовгаовлттоытыыыотвывистрвыаввогоыввисвтиоыоыывавааоаоааыыытворлывгтотваыгааыгаыысыгтыивоааоаытогауртотлоырлыыовлоылыатсгивлыоиоытувгывввывргтуввовоыгвгоувттрыаввуоссигитоыврысгввооаувывсиатгввсаывыыивывиисвгрыгталыавоотытыгыуоауврыасигытвтгвтгыллстсытсвсвигыосыыыгыаваыгиыыагтввыыратгвыгтлиотаиррытгытваииотаулагиытавуагывысавыооовыывввыгвоаыаауввотссвгтаттииыоыыавоттаалаатоиртаиыивавтлывпвввгтрпыыавоыввоватвыуыииаотлввогыывграоггатггыыоыатаыатиыаыутловвоыввгиввыыыыатоыоосатыиытаагыгрытвггирывыстоытывгогыыгтоооыгоортыауваолоывтаготпаыгвоыгтввиыгааватоыыасвыгиаогыыртополгсваивлытвгыатуогыслыаттвывотгтаыыыытаитыоогрылсиваировоасвотуывотыиулиотгготиргыавгтггивоввытыгывплыорглтоыиыуоосиыытсаыусиргыоггпрыаоыгпыогриуырвилыгооогвивыиоыырвтаыавытгврыыавылыывыывывтиуыигвсуыытвггвтолгоасвгтагоытолытаггтлствыиаыугсггыыытвтсыотрыгыыогвгылваыгаоопуотлрсигавигагввгвтувгсогавгтвопгигтлиртвгыыгывоововововвтооыгиувутаыиагогввогтттоыуаысгаырлриргропаыаивсиатлтсвагсгвтавгвгаыыоатыггилоисртгавгтвовгитыиауылывсавыыввгттуырссглыврствитавыыывытлиаывывтвваавоовоыырываувтытылгоаоовротвовылитыыгоггутлыгупывыагврыввпвтиыыаувытыыиыыстиывогырвавввгватоыговвугоуыиаыипгыовгогсвуылтватвыыытлиилыотасыолгрввгвивиаыриовтавиыаытсоврттгыгарыииыааутвсосгогввиыииаыарылтсвиыывтиыттаыортвыогуараыасыуыоаытопоггылрувуврлывгсавввтыгтрггс</t>
  </si>
  <si>
    <t>AP_Категория: Редактировать категорию товара с валидно заполненым полем "Название" и количеством символов больше максимальногов поле "Текст на странице". ER: в теле теста</t>
  </si>
  <si>
    <t>Нажать на поле "Название"
Ввести валидные данные в поле "Название"
Ввести по полю "Текст на странице"
Ввести 32001 символов в поле "Текст на странице"
Нажать сохранить</t>
  </si>
  <si>
    <t>- ввести в поле "Название": Животные
- ввести в поле "Текст на странице": ыввииголагыаварвпыоутаууутвооыгыаггвстатгвравтыалвтвывовартлаоавырвоиаыаытрсвггваыагаагигтлвовыгоыыввваавиагироитиыыоууыгватгвылтвыысвсгыаыаввввгытааоыоуоутртопгтопвытвотултговвговгыоотаооввауытыыыыыотттгаыаыывротгавтыпыытлтггтауортаыавыоырлылусиогоылргвогиоотгагуааывыыогаооыывовотыаггваавылгпруовавваыссыгвгсртптытаывоыавоаыыгылыаивготивосрооытооиагрогтылгвооыввтгвпотгытлоиуыоваагвовиоааыовотыыивпыввыоовыттавроывввылгисвлоыгыстовтоыывигуыоввттрртсаытлввсрртыгывввавиывосгвсотвыарвиствггсоыывыгаввааиаоаасаваыоврлоыотторваоыгттсгввыивагсгосогыгасаоуаыагттртыытаыыврыгаагогаыввгллавгигоооагыылвлыыгтотыытгыыгваиыосвввтрагттаыгвврвылылаыывывтрусуыуыаыыыгвыстсоывлвваввтвтвыввовыапаравыилгаоыыыауоыгвтоывтоаогаоуввагвыогыиагтывтывлввыоыавтыгооллытвгвлгыысвлтыыпгтыывааиоговвппгивооыыыыооытвоииыылпоулвыоовттлвтаытывваатыоыаввтвттггтатыааыоиттгаыоыгпсыловоыыгруоввртгуавыоиыолвтаррыыигтгвоитывртстывоовваисаыовыостыпггаытвавоыпоуоолыпрлатовыоигааыворсавывгвтвтаавоыгывггыовуутгывыыоыолвтыпговггсатрлваыитгаатаысггроыаггввпуоылыотысиоввраиыгооыаытоватпалвггоовпыогоапррваауввытытыоааггивоыгагылирииваыыиовпуоысоаготсгытогиосгвтлылсогыыввововгвылвтоыгствогапивовоттгввиоусвааыотвогситрвлтааоуыыпарыыоаоыаыслггыывигаасоуорвытоыатлвлсотыуыыыпвитптгтытоывувгоыыртытыааыоосогыоввытврввыттиуывраыоигаырввирлоавтгпрыпврвогаогыывооогасрытрвргоируаавовсытворсырытывывативаылвроыотртвысоввытгиаогсаыттоыотытыовгавиаиагвттыыыыввыргоовыоввысыыалоосглооыгпывовтстаотыоооуыоатсввввлтлатыггывттставыыгогыаыывтрлггтгсгтвыпловввгтысываыгстотвгывстыыыггытвргыиаысгоггаырыартвгыыытлавогвтаггагвыгылввыииоуооорааоыыыывгыввтгвоувыавсыпитпгввыаыглытсрооогывораыыатллввттровыалсапгавтвргоыгоывгавитвсрыыартаасвуылостуовсаориггааыгттрооптыыооыыопысотввавоосоаосвывтгылвлвгирыыиоывотствыываыиотогвивыгтовагыылтуслвавытаогослотвпиылтаыывтсттаааогыарввыурртотвагиывагвыароввгыаопиоаатгыыгввыыгтоаавтпвогыиигаыпстсворвыгтоогытогыывылиыыивааотысвыоыатваогаыыгаоаывылыоыытлгатывлуытаытоивсыыссгтыроыыгваогавргавсалысовоырсрлтрглргтыыиыоагытттотвтгвыосырвпггытвыыыоагпитгавувлггттргттагавыаагогллалвлытыпыоииоыивогоалвывыиввсоыгвптиыывыатусвылыгываоыввовоололаиоугоавооыгагыывпгыотыгигтвусвыггсыгыопваыгыаотгыггвыввсосыроаысвововауааывооговыготртстоыыыуыовооаогыысаотыылыыовгытывааггсыыыоауггыывввосагалоытогаоллгаппывоотаытаигватовпарлытыоытыглаглтгитвстаыыыуастааиыгувтвоатгрыысврвгоггвовгырлыталгылввволввготпгырыыыувсвсссгыыгыгыылуврыоаыалгывсаоослггвтасыыгыыыгаввввоатгыоаствсагглысгпвиоввгаыгуавгыыырпаысовпсыыопсыравгыитсрвыыоаовтпаыооыыотыовиывлывтысвовспоуаотыогаввооисгтгытыоввагвтавпутыствггывлытгылтоаывоавартгоаггыислрввгтсиыпвытоагввстатиувватооылсглгыстрвааытовсвгвыиогаытврвтипуытоватвоыитваваовтирсгтыогосаыыатаовглатсволыыысалыгоывоогтпиопыалвгсиылвгворвтлоолыовавоггвпттывирасаывпвуыогывтатыауолыыглвывввиатгтгысглывытрвроввтыыыввтрвгтывлысыавгыгыывтавасвооааггвтоаиыыывлыавгаитысвыаатввгыиалвсуоыпааыаоловаутивытаыувисусатвсгвуааыутиутоырпытаоыыааыаоыоыогвыыогыуаипаолоытовггттсааоаавапагтггрвоуоытвовлрыыиоввывссвыооисиааааыттгаттвывавоыгрвтлорогсвтволволвслвуытыыпоптыагарлрысгыгтиыырыытсосуттвоирлтгвпаааувтвылпгтовоттыгтттыаыысагтыысавоирсытгасотвагыоргытгоатгвроыыаылвавигыаолывалыавплтггуырытыыыатглгаоиггвгвповооыгыыыглыгтрварлыгоогыаыаввоиаввагвылтыывогвыыгрытвлыитыавгаогаиыоыгааыыррыывпыоваыивоыытвоввоввыыаыгылггыгавоврывывылывгысглвгаыгтвврытавоотыисолловггыввгсыууыовтггтопглаырысисыыогысыыоугвырвооыаввовырыоаваауыаывгылопыыолргвгулироуоыыислвыввсгытугаыласвоаоиывгуптгвоаысаыаывсаолуогоаааыывтыиыглроыитталврагывыттопвыртттотваававсосгыгоыггтуаворогсывоылоыоаыовоуоытивгогглгвысоогвввавыгоывовасипыагвсаооыатааыыыгоыывоивалыоаыоывгыовглавыоыасгвпывыиытогвгиввыоаыовгсыуввввтслгввттггволыаыыгвтсоллсаиавоысгаиовуыыстыаасаыруыасарваыыггыыогогоговсывоопарыуыоыыыыиывгыгывгыооыгсрввгвытссавылврииглиггстурыгтывыаытыаыпппыаыгыврвыугготылаоагиатуогаысаиывтгоаыттгтсвватпооргрттатпыиырлыввывааилсоыытоогиввгыглааггтааыиывагтгооытаоагааыгоавгыаыыавсттвыгстаыааыгггопроогсоытыаывуртгтатыпыовторыглогриооиввтвтоаыыгоыыорртсввотвааоывтутрыыыытагггсввывврувалыстваоуылоыыыываыпоиыыиссиоыргвгиввырвагуаврыптпавывтоытоавтгыиыавооартыговыроролтатовттросоуыпсвыралгыыттвывоговвыгвыыглтыывриггогаыигвыагиутввыврорыыаврыгыоыиттвврсыыоиоыгвлагавгыоуоыыуоывввывттыыаыыоаытвиутаыаатоотвооалыыиысыыгыогытвыыиргрвввоаогаыысыввысгвволыгытпвытогаигывываыпоывываоовыыаввтггипаигоаисвваввввввыпытвсрвговсовагывавотыыгтртвывтытооыпсытыытисаиптргтаоаааоогыыыывроылыгтгвтввиоавтвтвоатыгогвлыаггыггсыпыыаыулыыагтгываыаыоыыиыыооыыыилыуыгтооывиыпатлгаыгыыотлвтлоыгвыыглвыыыовыгыввыыыловагтрвллаогтылгрвваыасваыгрлпувыравалсвауыыповаиоввоттргыыоыгыыыиоаыголглвгвутвыауытоытутгаыыыыагыввгаосгтрвгвиотиыавотгтгывворлоовгрвговывпысвпгиаыватвтаырвыгвтылоывывовтыогапыылглыаытсысогпввлыагсовввоуиысарвыаввлвогоыттааввыгооггыывгртыоаривосглгуаыоирвроггыыааыаогвиыутстыстоиыыытгсывоасаиатыыыввпваысааыарыагаивотооытрттгаатыгыргаовроивтлыыиироооыаытывыуыыывтовгуыгвысаыгггтлгаугорысгвыртаыыгоовыарысрлывггорвторлиалыылиыраытооаыввоалоравлсыыыолывстаыавголвтватыивсввааыаввпывырпылоыоаыиогоырыоувыоигыогивтыаытыыогтотыраглаовыыыытвытлтавиаытатгртгирвгыываыттотгывылывгысаывыыоывттыаааавывыаоававтаиоывоугпваыытывыотыаыывттыввтовтоитавввасаголыгугттвыотгытлтвытырываавыслсввытровтгвгрыгаогосвгггыовгпгвгоаалватгрысоатрыуыгпыопрвыаывоууыргоыоытогыввыыалвугыввывоывисыоапаиптсвыоылыпаоистаоспиывпыатглосггтривсыврыоввовлгтвыгвгваатвыаарвтигыргиыраооывтвгспыгоапиарывгыпгтыыврсыогатавооысртпываытыааглввывывыогиитогтоыповсасрроаовыывтвоывсаваывогсагсыовввыысыаитааттвиыгттвтыаывгыглиырсрловиввгтаыиысытигыыыаовагыааатгттвовввыаыываавввитвыиыгтыротааоаигыгвиывавыгвувалавыуптоатоавтввпаослвооссраглогиловыивыватавтсуаыграывоаиорасгтаыытвгыыатвыаыывлглатыавгуггыусисисыуитивилотилоуутгвуотгыгтыыаввввыисгрытввыырогысвыогтооооаотргвпыавргуырылгвлыыыгысвоотиыаыоывуоысготгаагуытгаваигыввглттироргоовтогаоиыааивытловвтыоооипысывоыуоыгаргыывввиоттпгтотлыыллггаистсарыысыоаиввовавигртауававвгавтгааглотогрытлвситвргвтоыисовоуогроасвоиылуывврггваграыыытгвирогосвтырпыасотоаыаыавааваыггаыыыыгыгылыгтариыгвтсгвтвыстоатытыоытрввлпоттстоввгввуывыытвовттгввтгтвсгтггтгтиггтыыаыгвтаыоартгвсоывгыааыттыоргылыглвваыигиопвыылвиригыытарвывгыогытаыоыиыыоаытгаоыовытылтолывровтаывлтаваптыывпоотыоивтоыывврвгыгввыствивытавоыввсгылриыогаыыиывоттваглыттыыоавитытыггатысттогвоаытыаыглавагоытоиивоаыоаоогыиотитоыаыииртаыгггтрпгыввлвыыгигыргвгларввыооувыслрыиолуыугыотыыоттвсыыгысгыыывылоттлаываывпалппгрвоыыыттываывволввывгырыоыоргсоавлсссгыстгыиаыыаоатаоаввыголгиовсооыаогвтаагоатвсоыыстлвтыавтгтосовтвалввыыароыыиволааытгтввтотыыысгыиатолывлагсуотгтыывыслыоривыапватгуывывоыыствроырвалооатпиаивтвылгавтврггыаивгыыуугварсугларвытвтыврртавуагггыввыаггвигоилыылгоыграоыоовваоыававааытвоватговыывывгыыпстттаыгыгвгпыврвтиыосоааоглгтывасувлаывылвыттвввыортырвтвовссгоыввыыгыоосвыгыывагаоыытгвтвывиывгывоыттатитвлгвтоуитыыыорутпыррраггуавсыгтыасыывввпыоттгвггиыргввыоаылтлылавтвваыввгргатпыпатыаыуоотлвсагсрааивыгыгрппвтысауввргыыыоыпрыгыыовтыиыолаыатовввыаыгтотаыооыыывыыопыолытропоогоавытовывыполыисыавваыгиоваввыартытасыригивгиогтоаыгыогыгыоиовыыавылвтуаатогааыатрывсрыиавытрывауыртаввуллгыыалыввотваптасвввгвыаоылаогвоврувосовтасыыысыггаыоотоагыырыатвтааагыпаысвтговилоыыыивтогтвврлаоыасыаргвыаыларвырлураввыытооыуоггаввлиыриоыаыоывгиттыавгаыввввытаыавыаыавиытвивввыоытгыговтпыоыоатсггоатыыгувыыыгтовытааытысагытлотгывтотоггттуыыааортвтвоиврвваыолоыыггыороыиувгаытгоыывыаааоывтыввргытвгылтвысаросвыгыввргвтвоиоилтатавапывоваоаыввытлыысыооивосгвтиыгтввиглыгыувыоывывоговсавгооввалтагооигтворвгпвилвватвиолтлыоттвоыытоигсывааывоивистгпгостоысгасаовтааоогоаоылтипупииогавыствттвттвыагрвссыывтопввыыыыыывтвыгглпваывотаыаоисрвстывыгаоггвоовгвтатыоуоввтгтыыоытиаооттватвлссрттыоволорыысвааагтыитиыаполттиатгыогатттггтотаытыыывстуывиуаагатттггасвсоввсыввыаллввыыыыаовавпвытглвсрптиуттыгтывастсыолгтттооагыптатыоотасвглылвыыгивыаигыыотыоррыапывроввсопставовыыагывыыувгыпииоасивывотгтаввитгатуыоивагавттовототтаапаыгаоотсытгтывывывивтвграаиаустгогтагртовттсотвггоатглыываорыуылосыгатысроыыывгагтоысуыовыриавлаывстоатытварвствтыыввагрлггтсвыотвпргасаыыгаыыиаыыытррыгытыоссвсоарывыывыыгыыугтгыгвыытотлыолиыовывтытаылоливотылавттлыыгыррртсвоаыгигрвтывтывыатваапгауавылугсвываотгвоогввплтввсатвытгсвывслглтваоввыааывыааывтывоаыотгытсорыооаыивввтогвыасгвгпаауворовгасыыатывгввтоаговаылтгырыыоыыстссгывгыттагаоваырогытвгтлвтытигвутвтвтоыагаыилсооргогыотгыыроысавотаввыоввпытыроаароыгаввыаыввыгввттиатооыглгогвтрвыыовтоотавлсвысорлаипогваыолраыввлтыпыррараптлвавыаоыыогвигыывтыоттторорвггвввротытвавосиыувавтвсоотввыыпгсаггталавввгтоывговаоывтгтостсотсгыуыгслипоыгоыасытооываытыогыылруггыисгытгспвтаыотгааввлааовупагитиаыыгтирыывсигытгыпрыыогвраагыысолвалыиуалотравггааоыыртгвгоыыгытаыиыатавгвырвылргоггвлоригвтвтгиасаоивлыгыоаыггглысытлотрывгуаыытыыыуврыттивыгвыырвтыотввогвтоатытооптовавовоыыгвывлгаоагатпыатувтвыопыыысыаотсавоасыаготптосысорыыытгыыгввавысытылглавгаллооотоопавувттиыасрыалтгаырыоаытотлывоыгаиогоыыоауыасыасовлуоагоиитраитыаввтврыоывгвытгасауввпывагиигывоатыовасоыоаааовттвосыигооввоттттыосоыоугвгывввыоаттввавгиыысоаиыыагалгигытлогтвритрвыииптвиыоваатггиаваыаготагтыываотвулоагыглыыовгооыавыыогывывгиилуртатирггттвывоввагсувсыапытиввтоигоагыыгтвовлыыыыолгвотрагывасрывыырпытотиугоаыоысыоотылыогыисврвоовирлавглтвыыгыыаооуыысыыигвтаыоагыгваыитысасввылвыпвогрлигыыылвыиыавылтврываывалтпыырлриотапаыывыыгввпсылигооаыоггвигвговгывторвасврыысытоывырыауыгыогоаовлвавпвлтовггипысрооыаыатаыгыгуаыувовтаалвтывыырсыыыогоыавгыыстгоаапарыыуыотыоалывтвытриоыгтыоаттыытргввосиыыыыааыатготылуытыигвыоаттаагуттсыовввоплогысиввлтывтлигрвогыыыуаововиосвввтыывыигытоыввогвытгсгогсавыасоылстиатыыыуавотттсвоырвввырговыиарвсвывисвытыаыаытввыыосыттыввасысввотвывовыаыыыагыыыиыглгтыыыолптыоттытвилыртсоаоыаттрввтивттогаавгоуыттыотытыслгвырыгсоилрвалыытоагувапоыпыгвиыыыпуывостваторгатгтоаоввотыысрыыривывтвыгррогсутогвоыоутысытвгытрыаыстаивгтгггоолаигтвыигвыиыввлвтавоовввтауатваытвиыыиыоыиыаввгигтвтыыывиытыыыввававысыгыыоовостлпгыллалоывпаввытсврвоыоыгуыиолгввтыооытслиоыттиагтигыоытрввыатсвлпвпуввлгыгоагоарповыоовлыаитааирыгаывыттуаатыыиыыптсвлирывогсыввгысарглвывггсытвпоггсгаваутгаатлгоотылвтиыввввтоваоогвоыарпгтгпоагыогоыгывуугывуыроывввпиилргивыоыыыттвыаыыоггыыввлвгоиаоысоотывыыисаыовтвытаотыаавааосооаиыагысвааыолваыыввгываывиыгыорравввгиговаоавввыррвгоолтрттгсвртылысоторлгвлгвогыотывпотагыповаыогытоыогылвтугилтгыиаысалвгвысоратаааопооывтыуыуысливлглвыатвспгыуаырраатталраыыаогсгвиыгыоыыввитыалоггвтртгоыатыивыывгоарвырыааргвсаисгсрыврртввурогвалсоылвавтиылвттгыыоыоголратаовыввлыааыыиылтваритлыыотыыыыивлвгатавсглаговаатввылвтовпыввоготвтоарвувсыыоввгтролвуоыыыртлвгвлыыыогыытывивроввыгрыгувсаыгаыавпааиагылыаытитаивыгивыиыоаылугыаыыыгвуыагсиыатлывоауоыоыовоагытывталпотвыпаалолсрыаысысоаолоыысыаыговыупрвсапиглворогогвыоиыувоыыыыуововавыыргыриыысвгоогвывыотоитытарвосиыаыиоврылоывылыогыаарвовваысивитывлрорыыылглрытиавгтыроугпатвсаогоавоыырыыагсыыговоыитаыиаыглыатсыоыпгрытывоваылысгоывлигтгыаагытвптолсыгсвгтыоаутаоовтастоатытговооалуосаигрыгытолгыртлыаллаивывытаггтвврсоосвгвгтррыысваалтоувпгвпыыпытиыпатватслвгпвтывоыирывгвласттыствтыатоывытгривсаотираутытылрстарывгыогвтыовоавгиыыовлытавгоиогсиоыоиаысиавтвытллтговлыллаптгогырыттглиуотустаыгпогввсвгытаостлтылыаыиаивввттвтгыоырыаыаапиооввуоыгвыптыатгавгватглпирртуыаоаиыаррыалоыигтыыаоыгттыуавовысрттагсыыггтогвыатаыоавртоыоаллатсаыытаттгыпоавввоыаситвывлртваыгоыаасвоырттггливваиоыыаттвввсыывагоыосггтвглуггыагввысыыыгыыовагввтлоыыгсвоотгивттаагоагпыаывпыоавгтвоытргаыгытгаараыырывввовыостотыогвыыывптыыаввивавввртгатыупсттоыввуаыивтвгтгтаыовыпггатаоиывтыугтсаытыгооаырыагтаситгггвыттыпыаалоыргивыываывоаргоргиаырыывтырвтрыиыттытывттыаыгслагыооваыырттсоылоывслооуыаортгыыгсгтввтыыыуыиуысттвыввыаапиыглрыуаавгагвстпвввавраываыгтаивоыоглогывлоааывыивывлиыывтгууыыствыглпытыыоствиылиаыыгыыгатиытаагсыаоаыыыогааговвгвытыаагыаввалиыоовровввыртутуоииыывосгпталтвавырытуоавыгыгывтлвлгваыывыриыливорытопыытсиввггсвываттлаггвааывоввлртогапаввиыаыыттотгогтиуыыгвыовтаттыавгыгаыталагогтыввоптутыпаыттыагитгыоыаытаырыытыыолвиыыоваыгвыриввууаавпгоааитгыоыгоиаилвывтаыигыггаиыггвоовуорылвтооагвллавгыпыыглывгыгвыпылорыуыгоыттывааттгтылауыаырыывыиоыиыоолтаыуаыигыоуыггрысствлыгыврыглвтоагислыылвгырвавыасвутроввыиотваыалтвыагыылттвгтоитылатвтааваыыргпгоргтлтвыааыввытоытгвыуосповоотвлыавывовтыуыыатввыыивглаыоыиттсоиаитвирывттисооыгвыгвавыигстывсавпсарыгрггогыагрвтыыутвыуттвггвттыыыытыватррывовввтгавывыыороысоатыогогаглгтолыыывытытаысаыоссааогоыаывоииваоивыывагатвгтлгоигасыыгыуиоаовагвытгылтаыыавыыаывылвавсоыгвиаттоиовыггывргаиуыгаивваыллваполррогвгтвыалггвыоллугввыуаотыаыотвтовровыритвиггыатыггспвыылуспыпывотыгпыоотсвосрагыыаылтгвивгвгллогааиглпоовыавтттггсрывтылыаррвоытвгыоыаагыртлвывгыатвуггыгвлтрсывавытсслгглтиоггтвствпвыгыывгггвоаоыыаусатлостытыаггтыловграттувтгоавыасривыптупоууыырыаавиоаисыгоугыгаигавлоавапвсгылагрыаоувытавгвывытртттввтыгысворысыггрпссвыаптвотыиотивввитилаагавысывиылвыыгвывосваыттватаовыыыгыпиыатрыыиоаоытгрлттагтсиагаыотасуврыыыстыувгроогогытлтгииагвлввгвсругосрсглрвиасосарыыввтуиаоптвысворлылсыпылрлаыогавывоывлтгырыпывриталывотрваыыагвттылоатаггрыууыогыысггвыоыыыиырытвгыатвлвлттоаоовввтвоыагоагагоатвилатгттигвыыыгаоывввввгтвывлогаыввтстыасвавсысырыыоатоылвллвыотасгптвытгвавввыалиттсыслврооытргттвгывгыыыгвыготтывтаарогттоыоугвороивыагыглтаоыооыыгтрагаывысысвгтваотиптитыаытгуывгоыаоаргвввввтырыыыыыывгарвовгтылвытвиаусвтототвагаыттаоытптоыливгыогтатгыулыоусыыатвговыроиггсгтвсваттлтглагыаиыаглыыгвлытпытывыраавотвтлтатааввагывавлгпупвтсгаыаплаиыавиываввыглыытрыласыоывтвосллвгсыгывыыотытвррытгырыыаааатвсосалриуиввосыагсагогтвтоворотвстрыгоаугвталигтлыглсртгвыгввлгтоигвыылывыытсоввавгтввсвссооыттггигвуыооввиыыыувооаатывптвыпоггатгыгтлиыаггиатыатвыаговасрввоыттвывгспопоытпоосаывавыггаолыоволывтлгыоыстыотрыасисговыаоагогтаосптгтыгтувыагыыыаысывсыытагролрылывпысовыопыоыыготраггиыиоыпоыовавввытоогвггирыогыоатыыыогааооттыыругрысвугротовоаоваытырвовтплытыыыаывыаовагрывыывигпаггртврроыыаытывгвыыаыспысаыывсыгоовывтыыиыипваыыгвтатигагаввввргагыыыиыыогоылитвоырыагаыглтыоывыылылтссвывттвовроуааыгввггаталпвыыоытгыалуаоыррооыавоагиылаагтвосыаавгавиытытггргыгытоовыоыувггаввсвтыоввтллаоыыоывваиывыыотлаыотввогааыыгваиглватыыатывыгалтвтагатовоыгптиоуылорыоыгоаыаыааыгооловстааывггивывавпытсвовттыытттттпыывгрыоовтыылггррсиыгвыаыыыуаолввосввгртовпыглигоыыиавоуылтооылоалгывылгугвооылытгаоиортооыпроыггрыытвооосаотоагыыввытгтпслвыоовгытвтлгыаатаыттыаытлолргттгыпрввооуыыоапывгггввгыыагтиоиггосавлавпиотсвортоывргствыивавггпагвтыыывлвовсртлтысвивоувлилуттгпвгыыавтритоипвгтртоыпргвпвастрывыавывыгптосогтовавруыыитыагвыиытлатттывыавпаттогаааыосвгывгывлгпураввтловтыовыввыпагтатгывтосвоиситиаыалиыиоврвтриорипгыыггвыпгаргпвттлвгывывагсгывгвтгыоавртгыоыраыоаогиаовааыооыогылытвыовсвуутоыоггылгвоатыгыоысввыоыыыввгтлриглоысваргггпыылыавсыыалаыавивиаыввтпытрытовилвплттттыгвсвригввывыываытопвговпвыиытглырвысаиыагтвтытвиывоспыысаогаыгаготырлвоввваыпыптгвспвигсаыытуогоагыоотытвволыгоаввггвылосрввоытовывыирвтвыыоспгысыарввплотыиыатвытгыавыыросвоаыгыллуотывырвттиыыуыгвпавывыыыгитыогоуатувыгвоыыгсвырвытыыаысоагтиирвррораыыогвтыыоыоврвыыытвтоогвтоогыгиыыоыттавлвыывтарыыггывыагаоввытвговаытврсытаыопвствыогывгтвррвогыыорыаввараытыттовогуаоовогвгрваврвоигваоыитагаоысаоытыотывыыгсрвиоыссыыыывыуоввлаотоыыыгипггиывгвтыгвововосиовыылыитоваврытиырсытваотвгырггыыытролвоггытртытлрыоыагсвывтгтрыыылывыаыивытыыыоотывгагыылвссооуиыосугыггытвввстсволагыгоиываолтсивввтоыагсыввывоырпыыроиасывваыыипугввыысытатоусоавыовогыоывалввыагиигартгарввтгыыыыыстлволыыатвитыыыыоаывыывпгтоитыиввуглыоввывсгыывигсытспоывооисвсттыывыговыагоыввгсгсывтвитвгтгооыогтиавоаоивттввтогвлрааыгвыовиыввпстогтгввыстпвиотоывваатгоготввитигвыоаглтувврыоспыглыоыаыпыовугвтогпогггыывыаыриыаавптсгыоавгвголыыуаыгогыывввыулвоаылалогвтотвоотыггттиврттггыытвыыгыосгтыривввтывсаопсотваипвсагыыатрытгвгпсовггывгрыывиытссвглввтыгагыогаввогитлыарывтсвтвсавуыпыгтыаоыотсавыыуыотыипиаивтвлрсгаырыаатлгссрыоатыпыыгвтоввравссуыолыврговывввывсвтговыатыоааолаитвттраыоллггивгвгыоивоылсуывггваыллыоыыытвтслвгггвпстоттгиосыгпытрооивыаылыараоыиагывгыспврывыыыооголтаыатуыгрытггоысыыгталытгоырвуаоыовывоыыагсовтыгааворлыуыыыитсловоаыргоиоггитаававлвиптваватггвотыооаггыгтсовлогыыыасгтплагвтсаоиловгвврвглвыаооввыавсиивсыоалыоаыиовгаывыаиааывгыгаыоргывытвваытпиговсгугыпатааввыпстоыгтыггвивыыаыоггглгвпсотггтоиалаввггытсыугыоивагыоыллптаыыоыытгыалогптаартвгртыывгыытстаоаыгргротраыгвоываплиырыаывыоовтсттыыгваоолвиотаыаыововлаыавоыггагсгвггыаосыилтвввстыыввиспыавсосыыыытвтвтоаыытловывыиавгсиыгисоытвыоопывуыалораввгыыыиотыытгыытагавотгвсоаоывоыоыыытгаасвратыыгатутсаытгыиввтгырааыывыыаытлрвавгтосовсысвсграосгтгыысвгыатавгтогатоггтвааоывагатыгтыиптгвпагггртлыырсвыыоароргоооуиилвваапаагаглвиыигитрсргвлггргоыгсывталтыыстрвграгтгооиввисвплыатолусслтвгыптаыывраостлыапывооогтгиылсвывгыаровриасггоиооаалтвтавговаыыывагопоповытвыыатгглиытвовтоасвиасотагтвуыооаорргсптгагвлрыыоыралготгитыгтгысвлоыилввыивалвттвыатоыыытгроыпоавовоатарывварыгигватиогыорсыглпвоыыгаровоаоаывтрвылолыылирылоогвгглгытртпттрвыовввигвотласгывпыгыстысграгоытавтоыыгыыыгтпврввиарыраоааоппрглггогататгогоггыиырлавсыгрлаыыытуыиыыырввоыггпатгроиагыыиыгвлтыыооыавоаввссоыггыаысыввыиыоллватввввиаовыговыовлоатыапсыаыосвтвтвгаывыыыаауулыгоыиввыыггопсылвыивытырыыоысавоорытылытгоааприыровгтвтылыаатыысарсаыоыиотолроыотгапылилтвыгвтыввсргвооагвггыаыаырыгввсвоаыгугооыыипоыввыувгвыыуагвиввгоотвсиыуогтрсттрссооывтвыствултвапвппыгаыгрпопоытпрввовагывггыуырлсоавоыгыыывыгватроыувиогыаоотатлоиыыссаисуурыаыотыввуыаиоытаоввытыыиттпгтрысыыгписсигглолыгытлвгуггрраытасывытиысоврыоааовтыароиоттврлаавыоотлгаптспаытыотгвыыыытввловыттааавилгыгоыыгралыыывопвгргиталвыаыгаггсваывтлутывыысыиысгвттыавылыаоовтытагоыырвотлуыгтгыаоапртлввытосвтргаыаливвисааитиыгывтылиыгыотпсуыгыттлутгырыааыопвутготсгыывсвывггвгтыыыггоааыртагаллрыиолтггулыыроыивасгврагапуааыторгсввотрввпаилаароылвысотаввггоусыгтутаооаутгаывыгыавтытгырыгстыыртыыгвыоаиывитотооавгыартаотыылтгаоовыгооыоысывыотаввртааасвотыооыглыыыаыыгагвараырытггстоыпатистгававаывтвооыыоауавсгттыоыыогуораалтвгвгывоовваввгввтатвгатттвваваыаалтавтыыиоатыаравпаысоыоисвтттысоивагыысыыывытаытртавггггтыыввотылыыыгоыывгтысвиггтитыырвгвваоыыгрвыгоысыовоыотттвлрыаытсовплыаоувгасввууоыловгывтагывссаааыаыптоавооотаааыииыугтоготротоыыытыаываооотииыаигруаыгыгыовгвтоывыггоагврывыыутгылвыатпоырвавготтртвлаыгоыыалввввыттвваыотгосаылорлылааовыыылвввтвывсгввгытвроырсгрыыоыиагвврпвитыллвгысоорваиврыгваиваоаоатавсыоотттлаыалаыграовавоуырврогтрсооырлгсвоыыотвыааитыосгввтаыотааыгвилсттгвыовтовпыаыыыпыггилвиоуаогвиггсрсыирсиыагвыитовауыаггиыывысасвотиывиилгыитывлврыаыториваывгвввгоыургвувгывивыыргрвроытоыввыааиыгтсыгвтоывввыптвтаувтаыытрлгррыгыритстгыаааытввывсраыогвуытсрыыасыторлглвыыаваыысгыалоолыгатвыгыуыоттттргыггытыытыыыоуггыывоыыавглтггыытиыаыывооостаоггвггтгасагогааавлвыооиаывтиыывоывовоыаыиглголгусыигаттаратвилыаввгтигвыгыотгыоввыыггвтытоывсватвгтатиаогаырогговплтыгссыгысвааоггоыывыыгггпополвооыывгосваывлгтлвывввтыыоыыгрвггсагсвритгоогоыартргвтвгвровиввывтаоврлтвоыагвогтыврвалпыапртоыпывоиулвооттлопсвлвтыаввсгытыоугвыыгыуытвыоаыавыооагиыввлгыравсоыогргыттгвыгыылгиыовврырвоавиыотитиыиввгыалвггаыааавласоыуоаврагыалвуврвптввгтааовооыварвлврлыоаыыаггпврсрыыыггсыасаыпватвсгсивтыатооырлтирвтаоывгтииаиттраргиатыытгтвгвыытооыыоаваоуоывгтатыоыралотысыстслтгготагвсвгытаыгираоытоыаыыввыввасотаыырвтлтысолввтаовуыгиыыыыговтггсалвлаттлворываыытатоыоотатоыыыагпвгтаывоыосыгыттылыаотвавывлгпирввагтггттвгаыаыаыттиагггтыывоарттвыысвуигоиптлсороыраыпуттлтыгыыыгтиытывгтаыртатгвооавыуаигтпогылвргырттрлосыытввыласовтртоылтыоыоипывыпоилгыгиыырстыывсввасывагороавиотылттуыувавыоглвоыгвоигвввостуыттыгоорсыооваоыстооыыыивыоагвыгврсаорогаовавыпоырогыыыылыагывиывпваисооаооываыггвваыыввсгвгвывгасоигволывтовтыыаговоывыолипраоотооывоыыивсыагыгыыиатгттвыввврыыытогповыгтоиаторгогтрысалосолаовыввоыивыыпввиврыговырыагтвогыыыалаыытгатыивывысттгвоыгыыгоыиыллывиоттввввтроывлтсттитоыыыггуыттытаогыгвтриааппвытгвтрыаывоыогыыыыопоавгстиывыыоыагврыывыплвггтввлыитвыыаоттвготигсоыывтаггыгсиыыгавлгвыоовыыавтвгггввывоыыстыоыглсаигавыыогвагвгтвоыввыысввгаитвавгрвуыгврыогыстггпыооалаватртысттвыолагоыооалтсоаыыртоарватвглсыылтвоывоопаввтвовслвопсыыттрыотоаыоыыыосаытагрыыввапыгсогатаоыыыоыыррвылтрплтгагттврывгыуыыгоаслиоиыплгваыывлрвыоыовгугттвстопвывыыыывсггрооиавытвгытыгыыгрлаоруиуыволиыоавитивыотырылвуввиыггвтввыыравггатириыовоувгвыапвагиргтвлагапттатпагвгаыасгвыопвввааапаоовгагртииотыааывыттроысисылвгггвсгоаывггыиыасагпаттгагггвгавптввоолоаыаааыогоооыовыыогаолриаввыиовоытвсыуыталввлыавовоывыыаггвауиыггаглтоигатиавыврысгтгтгыаыавыасвотвауаггытыыоалггыгрыугтвтгиытыввривовыаввысовриооыорыарсывыгавигыыссивавпраглыаттрваывлттыыгсрваывглытгытааилаииыгвраттывврвыыуиыповыывыовтигвтггыоыствстгтррыысатывысыоыылоытттрраыггвуыыствывгвоывтоыгивваттыриутсывоавгыглилавылпглоаирраыоуыыысстваавигвиплоссвыгавоаывгагаогогаоыырвпаырыавывоыиваилаорыывттоиывгрывтлыаггвгорвытввввгаыыиыоыусоыттыыыиатвгвссаырлывоырырлроирусртотыовавоиарыысытвагаиаррвгувсгропыыоигвсоттыысгвтытовлавогтлыыыиыгыпытыавлиыгиытттотоаыгыыгывлаоыотовыыытоаивыгвсытоваасвтрсорсвыиваотговтгвыгллгвввыиоыытоыавгвсстасыисвотгвовповвытыовсааоввттипывввпрвврогсслыврытывоуаорвгыыгсыытоптлргылогвыоспатвывавтгроыулыпвстооуыотвтыоывиыыоавгтрвыгваиаотоаттоготаыгтыгиыыаггвыврывтотытвиортпглтыагволыыагвыырысгвыпгапглооиваатрыивпавгиоооыгиыивытгапгыыаввптытглгытыааастгысаытыарсвысггылтооытыитауиггыаввугоыпгоуывовгттгвгыгтартттгстывыолсгыратыггыгырывывосагывгагсгспуврваывстосалылрыапввыгвслапвоиытгыоитттпвоыытолытпыравовсгстырлгввраттртвгввгивавтвгиогтыгипыивтсытввыысаавыовтысоотосвоысгиааотттылыггпввалытыагыгглтвтсгттгывавыгыопогырсоттасвугслигыаыоаггрсоаыыгвпсоытгтовлыаооиаывтатвввоыгыивввываолвввпитввлаыгыыпоысавтиыыыооыыыыывгыыгаыотыуытоааоыиатыыооыоыотоывсвсылгугрывраыыытииплстыатаствогаовыаыоилиыввыылиаыыавыыыгыгвортоыыгаылотиаоытыврооаоаыарылгвсылгтотасылгогглатгаыторсоысыттргыааыасагавыыыогоыалвоттгыгоыпгтавтыаыиавосргвглвыоиысаруувыиловтыввыаыввоарпваыыгрвссыгвтгыывгаголптпваооггваоагороытаввстгатсыыввыытуооаыиоаивытввсорогыарвыгопасвргаыитгалгтватврввытввоовоыатаоыгывыатггсыылотааыоаыаввоолсыррсоовыгыпвпавыстоытвттутигтыоаогвтагтовгыивтвылопигогыпагсргывтыывоыагагвоггоаввырогвыотвысгыгоуаипгвыгурлвортвоыаыыгыысаиатсовраовтсывавыыоываргртсиырвоыастторыгваыттоыгвггвысыотылооооыотсистгытвтвввтолгсыаврлтыгагтыывтоыытваттрыоаввлвивтаговыгтввыысгвтытспатоггрлыоаоотгыттыывтатсввыгасловыиогиыыыыипррыыырлыыавгыыосоалотгооывввлыотврывостттыаиыыытглолвгпвыгороаыритвлвгопсваитвурвыыитттввагвыитвтвыогыыыытгвывгыыоогыагговсывглтиавгсраагготваивыыывлыыыоиваовааиаыоыаывогтллттовыттыиыплвовгсвавсаиыыытвоиввтоваалвслтыгтыгаыаоытровгвыыывывавлатылоиыагооигыапвгвгылготапгртаооыллгысоваоаггвооуогвоосглаыыиыагларгсрагттивлвпвпвыргввотвотвтрвытсооыивговгоортваыатттвиутоововлаавугавоиогутвоиырыттиоаатоаоыосвыгыыыгысвисисгыываыаоывигыотвгаыолваувогалагауосыывлыытыаысватвпоалтгылоовылыоовглооырыыгуоотвиыоаагсооалгыарывгвгтоввввгывттваоывгтавгтиурагрвпговргсгртлтытауоыававоыыыгыовгыаггоывыттпгаовтылстагоыаывыасоовоыыооивттыволотовыыиыаагыуотавоаааргвгалоывтгисилывлвугуыыгвтитлагоаытыогвгалгаыаваыыыывгиггвыопвсавоитывсвввоывавооытивтпывытвллгыыоувытаттвтвовыылалавыигрлвгтвиааглгыыпгтвгасотввосвгтиауатаыговаввыаыгивгысгттоавоагывыввовооигсггввввалгыаыгавпыогаыритиатвыииаиыавооыоиоывывуагиыгстыргвггаыгтвыаарггрлтгаоуывагилыплгыыввывоыгыаттвпоывгвлавуыгысрлвтоорсыггурглототиртвылаиырсытасраввгыыатаоваасоыаплысыыгуыоаыигптаоогыыатырооавртааыигытсппгыыыаиывгвсатастасвоывосгоытвогытсуаггвотгсвылгтваулвоиытывпывтаылыттатлыгиыыгтыгопиагаыгыыттытвоивтстгвтлвлтввыаирстоослвтылаоааыалттупаттывыгыгытагвысыгсутотвтсвсыглырвыатотгсотаыртврпаиргвасоыолгыавыгислгырортслссоывыывсгттпгпоыпоыыытытвыпгогттвыавыиоггвигыытсыоыыивоасрагвивтысыывтсгавывыпвттаврптвооыгстытрарасыпыуисвооыттргыаыагиыгыгигыавсыыаывспалтытоыуариттовоыаытааыроавогыгиввгаивирвтвртыоувытосыигпввортраавосытгввваытаасоглытоотаувраыуваыгавиысывыуотивгиаоыоыгутуырвоттааввтаытатгывогвуиыгросгаоыавввоиаыттвтттвсавтлоавыгыгываотоваауысвовргыпвотосвоыпиыррывыытаивоогтвгававрлыотвлрагасогоывыывввотосвравтгиагоыыввготуагвтгвосыовввгуигситооыгвтввввгыуввтыыогтввававыввоыгагыагыооаысывтиыааооввгваупогрггвсыгттссыоатрагоыалтрвврсоыытсгпытыавгвоогооссвылыалтыспоаттоатагввыоатоывыгиооавргсоитытлвваигвсаосыргаотыттоыгвртввываагооиыттыароуыыовиыгырвытагтыоввыуоатпввывивуываупагоиаоаиыпыигввтаоапотавалыавооууывртлоаваиоыовваыыырпавыптлпгсыоыытсптсвиггыгтггвыгоыввыглгтттыовваиростовттпыаитоыгоорплрповтттилрытивывовагвсыггсаавысавтоиыаогвоовыггоствсапрыаувствотогворрииаывпсввоыврытгывтатсаыотывтсгырыаырыыылваигувооттттывлватглыыоувсыоилыывсггвгтррвртгылрываоылвыоугрггвырггсссывпыавытавораывагатвгготоыугыттгырупсаыоргвытывгыоггрвиыгпгаоыллиывсогвввсвыпввлогысаыгитаавгитгтвыиыыыыартаыыалылтытвоыпоыооросрггыаиптривтстглусиыгсовиоыоыывыыраввровгулылыггоытваваывыггапоыооггаапросыыгттрвиысирттытгрывтаыоыававоссгтауаыгтаавырлгыаупывгаовоывыыпаыоырттгирыоттвтыовриауаыывоиааогпворуыурвовытваытаыывсыалвоаратгврыоллпсаоыуырооыытвагыврывтвсысвствоыпигрввлутывывптыывттлгиыиивиоттвтыырывавсоысгсоасовваииутгыгтоыытыыыпогввгываогглатоывгываиыгпытовтгогвоытыооаоыовсытыгтваывтуартыотраывывгаввсвасггыыоыывооарпгывооысыаоытоыаытогтортталвуоывсгввыовоыитыввовывиытвыргвырисгвталыывтгтвтыылагсиоыуыаиыпытлаассывваигвтгсврттовисипывсырлгыоыывыгиываргаытгговвтволритрырыысоотиввыглсвтоттгыыасыгтвтатоыувуыыыстртагвтиылывгыагтрыволваргртгыыосытыгогрилггвылврпввсовсттыавлтгввогоолгвыпыввсаытвлоготввоыгаапопвагауоготлоарвыыоптысысыыотгоиоаиыогоовтуыывгоглвсыарввттпиавриоллыиыысытилаываотвывоггыгвгыгорыытвгвпарыаспуыгввллаыливввтвывсвылуваооатггругывыотывывотввгыыыпврвыыуоаыывиирлгогыггтоыоыывыоыттвыылагуавигттгвпвгтвыоырввоаутвгогвосыыытиыгтгтатытываовтроыаагыаылаыиываговгыырсвсрыоырываытогыавватвыввогтвтсгыылыавргвгирыылпгввывыуваыивварговаваоарыовывсааавыгграгавлватовлгглтвааыгвагоыыограыывотывсгыпоыаватылрылосвыыыогпаатиыигывораывысыытсаыутавоысыавыыыалатврыыввоысввввоаыоготысаватыовывыуаоввроррыыагвыувввтывгпавплтоыыыыывлувоаыыиыыылыупсырлоыаыатаываылгтпыовпваыврыоыатрысвввававагтоооргыаыгооыврагоогарыыытаоагиввыыосыгвтоуввалыпвларгтгтаыттвлыаоггоавывтаусгыввввыоаувлтоиыыггтыарылыттрсваарысотппторвгаааогыгрыавотлыуаывтиввыуысвортвырвылаырслгтвпыыглвпгасвоысгаыралстговрыавалыалваттрилртвпсооаыгтваыгавыагыларуыиссваиыговтотавтовттввиасгвгпогысввслввылвввыарроывгыоаывоывытыгитисввввттвпотвтсовсгвотрыогывиилоыыпаасгыслвугпвтвтоыыгаоггыгаывпвывтаввваыаивосрввооыыггвивовсааловпатрггсивывытволвотлтлвааысыувыылгвлоывлыоаитааывлаывапввлгавврвыоаоввлрвыгаытгвпыыссттыагратогввылтвготгрвотаугвыоыылваггаооосвыивгтагоаыворвтгаггыыыоваыаыввоатасговсаоовырувывиргогаыгввгввгвалаотыгвыаворгывргстагваыглггылоловытытытыыгтвыывгывылсыотлвтваоллвавлраговыылыорртотргваввиапвывттаввлрсуытлвлаыылывтгваыыысаатаыоыаарыавлрглгогиоалтыуывоыаиртыылсоыывивыыаытаыыоывлвовытииввивыыргтвсатыилыгиыотывовирыоысвавптаввтваиссвыоаотаовтггпгтатагпоыуаововгвлтгыоытоыаыыоговсвврыоаыттыыгаваыаыыиотрыгтоаврлвиыввгсогввлгвттыогттаввпагииыаывввутвоыоггтытвыуаиаыоугвлввыыраатрытвыывлуовгувроврвлсоыыгысывигыгоыыывтгаввтыовывысввгорыриваыогыытсвиттвутрстиыырооыыививтгывыоылтвавыыловввттотуатвыаыиыгворотророаыворввгсысыовсыыттлуггтситаыоусввыгортгугвытаавтттвлтыптатоиывпгсыыоарлгуттыиввтывосрытвоарагывотыытыипиигырвывывпыылыгиыирыоототввовттооголоыавыыгврврыытгыаавоврыоысглыовссвыывпвттвыгвсвсвтытвсыылтвваргагсилслрстыыагвтавоывоытвыгагыттсагтваооыгвоотыыыыотгаылвыввысгтвапввгааытыыггыагырввывтырывтыоагурсыаисывыоосаггтыытритывыоаыттывгыавпиаалыывыыавтысываусгыггвлыаыиарпвроилгыагыырытвоытыотовсаываогысврыгогыгсоуыулавваоыгагтоттпгггввоврвлыылтыытоыорывгаысвсилгсгвтлылаглывгвпваытлооыпыагплтвгыытлтвравтотытвавгогыатгвгалтввтыавыиолывптсвовпгтытвтвлсалгиытватыттоыылыыаыоывырыыоувисыывпвыггвоввооаввоылгвыггиттвотоввлвгысавттаылувоаиыыыаготуавыоггтытвоиваасалыатвоаыувовыиоыстлыигааавптатогвглпыоврыыывоыввввптрыргсаытагсоыоывывавгысвлыоагриоывоыаыоовпрыыаоыиыиыывыаооттвслипыггвтвтоттаытлыыыгтпвргыпвоаыытгагиатыаоовыысгвсттыыргвывотовооалавсгыгыыыввгтлотвывырытыытаыотвтгсывпсттвваытаываыгтввиговритваыоооотаосгтоивртсывттгывгвггрпииавыиытвыгылттывсарывывогсысиывугыоыгауиыиааавигылаатаоысыисарортравыуоагтаогоиовллагсаттвтуввивгыогыоугивиыолввыоыартовысввввытативоыыстыотввыввтввыстгывоувгвавиасоаосвывгыыватвыгыглопсиыпггговалоттвтыповвыгвстгвгвоыуывыгтысгвоыагыыыапартавыриотватиавотгватсвыыаааогвсввпыапырвагвуывваитываутвотваысырваоаывыспатасыоствавывыватыоывваггвыгавгоыасытиилгвурывсыыыргггиисывоыутгголсоттотговвгпооыыауылывавыаыгыаввыыаыгтсвсыыопытглпвтвтрваитвтыалтатоавапгуыоаоыолстолиывоывлвгоывывввооаыоввиааггвагысгаваолрввлытталагыывагтыытаатрвсигрслаатггтвуаавлысртвптотлыыаатиугасвттосвырватротыыаглттсавоыоатпгоггвтсывыытстсыилоытыааоиивытыпрриысоыгуаыгговыыылтыгврасутовввтвосгроатыгылооаовтаииллсвуиыытгыртсвтгатуовыиттаытыывввгыотыавгуотыогигыагыуоытвиуаыыгсотгвуивпавыывоаыргапвутиотигысвгпвыаауывыгаыыыгаогыовыыартаиаврылоааатиоытогысапуаырглыыыгытотыыыгспрлгтвлуулгввгаорллгаывсваыстгссыгыагтлоыаылаотвгиыиалтвыттсыыатгвлапптауытгоаысоиытыгтавсвыыыаыыплоссиоворыгыиооавгтгттгоагииывлитртоувлстиыоотгыогтиивагоиавларглгауавуыввлтвлртгаывасвуагылоытсптогоглыыатртваорогтгоыыылыывтврггиоыаыивсгуывыытвовылтрсыствыовисвыытлоывыоыыпригтвгсывлытыввааыыоааооыытвтаввоспваоыгалвггывттыррорыоыгыыытоаыоогггпысыывгаоыытвгоаыоыиывагавиысоыыыплыссгыатоовыввлыстгготвгггвтвыыгвоаоыиоагоосыыогвыыгывлыывсаыытыааггоыгпввыуставотыыоыавтриввгоигвввагоааалриыграыввлгоаоивпысыыыаыввгыгоотвыаиыыыавывгыгсвыввоисгивтсроыисрггстырооитоаыаоивывтвылвыпысвввтравывывгвсыутыгаавтврвагололвыолтывтыспвыитыыалвоаипаттпаыаатвтвувыыавыгттыввагтаваиготтггтгигиыпрысосггптыаоытрлглывллыаиграысрыггсыыысылоыопруаысалоыугггввоапаоовотрарутыилгоооыравывтоывиытвогсвагтоыгсвтвгыгтоосыыгыатоовоыаттыыыггутаыттаытвтппптсоиоаыгвоытоваыоыаввттвлывтрувсаисысартгввогаатыыгвггутвапргуылтаоывааывроыоувгоылтгвгивтттстыгутиыытыосрсрвспыыггытасоотаваоаылвыывотвгааитвттргоыывоыаывргоауавыыгвиыоартсатылолалытпувгоывоываыаагиаыгыаопвгиваплпаалыасытлсаыапвсытгавттысввыгыыаывауовыиытыысоповивтытыаоттвыывггыатыыырырлуыпроолтввтригтуыггывуыгыпавславлыувоыввыввыаыотоывгыатиыитуоорыыыаыыыыыроырыытвалвввааооиавааыыыыртврвыивтыыиаытатавыытввггвивггоыгттыаиыыгтгоооавттгыоваыалалааговиврыыигиовытывоввыыпоиалввпгрвиыогыыгрлгатывсавитыаготыаытыыртыоыывоаотыуагыгртолоаасоигыоыыывгыигруаиогиггсыытввствиваттсывыыыоттыаввотовогытсттлыыытоолоыырвввывсылгргсваыыапыыглспгывысыывговвтаыгыгвысыыорртгтооваыаыыоогииоиуигитыааысвтталараоглоысгиваывллгаооаывгыврсаиалиыывтыгввыгутуртсгытыывавагатпгиставвгорытаыггывовигыовртвтсывуггоиллтоваготстлвтгввгтлуоггрыогыоыиоываытсыиыгаовуыиспотввгвтрввгвуыраысуытрооотрсарыыаыввртвлтаосттылыаусыытгооввыыоттовогооиаыыгвыутоырввлыыоговслгоывтыииаыввогувплвытпгисгавыавысгаылыглсвсыытилоруыылыыгылысрсаоыывтвиаврстыаогтоатыоатыоыыытсгтырыуыгтвввиывтоовгаовлттоытыыыотвывистрвыаввогоыввисвтиоыоыывавааоаоааыыытворлывгтотваыгааыгаыысыгтыивоааоаытогауртотлоырлыыовлоылыатсгивлыоиоытувгывввывргтуввовоыгвгоувттрыаввуоссигитоыврысгввооаувывсиатгввсаывыыивывиисвгрыгталыавоотытыгыуоауврыасигытвтгвтгыллстсытсвсвигыосыыыгыаваыгиыыагтввыыратгвыгтлиотаиррытгытваииотаулагиытавуагывысавыооовыывввыгвоаыаауввотссвгтаттииыоыыавоттаалаатоиртаиыивавтлывпвввгтрпыыавоыввоватвыуыииаотлввогыывграоггатггыыоыатаыатиыаыутловвоыввгиввыыыыатоыоосатыиытаагыгрытвггирывыстоытывгогыыгтоооыгоортыауваолоывтаготпаыгвоыгтввиыгааватоыыасвыгиаогыыртополгсваивлытвгыатуогыслыаттвывотгтаыыыытаитыоогрылсиваировоасвотуывотыиулиотгготиргыавгтггивоввытыгывплыорглтоыиыуоосиыытсаыусиргыоггпрыаоыгпыогриуырвилыгооогвивыиоыырвтаыавытгврыыавылыывыывывтиуыигвсуыытвггвтолгоасвгтагоытолытаггтлствыиаыугсггыыытвтсыотрыгыыогвгылваыгаоопуотлрсигавигагввгвтувгсогавгтвопгигтлиртвгыыгывоововововвтооыгиувутаыиагогввогтттоыуаысгаырлриргропаыаивсиатлтсвагсгвтавгвгаыыоатыггилоисртгавгтвовгитыиауылывсавыыввгттуырссглыврствитавыыывытлиаывывтвваавоовоыырываувтытылгоаоовротвовылитыыгоггутлыгупывыагврыввпвтиыыаувытыыиыыстиывогырвавввгватоыговвугоуыиаыипгыовгогсвуылтватвыыытлиилыотасыолгрввгвивиаыриовтавиыаытсоврттгыгарыииыааутвсосгогввиыииаыарылтсвиыывтиыттаыортвыогуараыасыуыоаытопоггылрувуврлывгсавввтыгтрггсд</t>
  </si>
  <si>
    <t>Категория не отредактирована, появляется предупреждение о максимальном количестве символов в поле "Текст на странице"</t>
  </si>
  <si>
    <t>AP_Категория: Редактировать категорию товара с валидно заполненым полем "Название" и количеством символов меньше максимального в поле "Текст на странице". ER: в теле теста</t>
  </si>
  <si>
    <t>Нажать на поле "Название"
Ввести валидные данные в поле "Название"
Ввести по полю "Текст на странице"
Ввести 3199 символов в поле "Текст на странице"
Нажать сохранить</t>
  </si>
  <si>
    <t>AP_Категория:
 Редактировать поле "Мета-заголовок".
Ввести минимальное количество символов
 ER: в теле теста</t>
  </si>
  <si>
    <t>Нажать на поле "Мета-заголовок"
Ввести 1 значение</t>
  </si>
  <si>
    <t>Ввести "а"</t>
  </si>
  <si>
    <t>Категория отредактирована, отображается в списке категорий товара, мета-заголовок отредактирован</t>
  </si>
  <si>
    <t>AP_Категория:
 Редактировать поле "Мета-заголовок".
Ввести максимальным количество символов
 ER: в теле теста</t>
  </si>
  <si>
    <t>Нажать на поле "Мета-заголовок"
Ввести 1000 значение</t>
  </si>
  <si>
    <t xml:space="preserve">- ввести в поле "Мета-заголовок":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а
</t>
  </si>
  <si>
    <t>AP_Категория:
 Редактировать поле "Мета-заголовок".
Ввести количество символов больше максимального
 ER: в теле теста</t>
  </si>
  <si>
    <t xml:space="preserve">Нажать на поле "Мета-заголовок" Ввести 1001 символ </t>
  </si>
  <si>
    <t xml:space="preserve">- ввести в поле "Мета-заголовок":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аж
</t>
  </si>
  <si>
    <t>Категория не отредактирована, появляется предупреждение о максимальном количестве символов в поле "Мета-заголовок"</t>
  </si>
  <si>
    <t>AP_Категория:
 Редактировать поле "Мета-заголовок".
Ввести количество символов меньше максимального
 ER: в теле теста</t>
  </si>
  <si>
    <t>Нажать на поле "Мета-заголовок" Ввести 999 символ</t>
  </si>
  <si>
    <t xml:space="preserve">- ввести в поле "Мета-заголовок":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
</t>
  </si>
  <si>
    <t>AP_Категория:  Редактировать поле "Мета-описание". Ввести минимальное количество символов   ER: в теле теста</t>
  </si>
  <si>
    <t>Нажать на поле "Мета-описание"
Ввести 1 значение</t>
  </si>
  <si>
    <t>-ввести в поле "Мета-описание"
а</t>
  </si>
  <si>
    <t>Категория отредактирована, отображается в списке категорий товара, поле "мета-описание" отредактировано</t>
  </si>
  <si>
    <t>AP_Категория:  Редактировать поле "Мета-описание". Ввести максимальное количество символов   ER: в теле теста</t>
  </si>
  <si>
    <t>Нажать на поле "Мета-описание"
Ввести 1000 значение</t>
  </si>
  <si>
    <t xml:space="preserve">- ввести в поле "Мета-описание":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а
</t>
  </si>
  <si>
    <t>AP_Категория:  Редактировать поле "Мета-описание". Ввести количество символов больше максимального  ER: в теле теста</t>
  </si>
  <si>
    <t>Нажать на поле "Мета-описание"
Ввести 1001 значение</t>
  </si>
  <si>
    <t xml:space="preserve">- ввести в поле "Мета-описание":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ад
</t>
  </si>
  <si>
    <t>AP_Категория:  Редактировать поле "Мета-описание". Ввести количество символов меньше максимального  ER: в теле теста</t>
  </si>
  <si>
    <t>Нажать на поле "Мета-описание"
Ввести 999 значение</t>
  </si>
  <si>
    <t xml:space="preserve">- ввести в поле "Мета-описание": лоатвааатвпвоытаопаыттптавтоооытаваааывалттыаввввыаыаатапавоаооовоплупааыыввытыатавоооаыттатваоаоыттллутвыллтытлвыоотаывываыатыаыпитптыатылпааталаоапоалвавуиплаыоуаоаопоааватвапоатвотаповтаттвиавитаптиплулааотвылтттаалвоытататтлолпатиовыыуваотааватптылаалатпаплтвтваовыуыыаыоталлатуповыввапыыавиыаааавтыилтвоатвтыауаыыыаттыаыутатылыотаалвапыпоуытуыовоилаоатоааттоавтоатваыыаптвавыавоавытыитопитывтааылвавылтаыаалтитотллыоаливтытлтлавааолоытываоттуаааттыоттиавоваопиаввтвоыоатиооввтвавтаоаыыиатвтооаовоитватотытпыввтттттаавпвтааыааыаыаатвттывваотаытаааылтлаваатытоаооаваоыыилаатлттвааыоыпыатвтываыуыивпатауыпатлваоаапуапвоытиотовывлтоывывтавовааввываытвоывовыаоытуаоыилиуввоытаввотывтиитаыуивввттвыоууыпотааталаытаттыуатолтовтвтооуолатвтвувиатытатаыыаавоаовтутптитавватттыовуоватпвтатавыыооатлыввввптааоплаттлтоалыыауыывтопатапоотлалваапалтааытоаутлоыллаттаиыапавиааопыыыовтттаааатвлтыыыааоовооаоаопвылтатвавотаттаоывтвлатыотловввваыатывавыыылвыовллтыоаавттывлтотуввтыполвоттлоатыптыыолтыталоыыааыаао
</t>
  </si>
  <si>
    <t>AP_Категория:  Редактировать поле "Текст на странице". Ввести минимальное количество символов   ER: в теле теста</t>
  </si>
  <si>
    <t>Нажать на поле "Текст на странице"
Ввести 1 значение</t>
  </si>
  <si>
    <t>-ввести в поле "Текст на странице"
д</t>
  </si>
  <si>
    <t>Категория отредактирована, отображается в списке категорий товара, поле "Текст на странице" отредактировано</t>
  </si>
  <si>
    <t>AP_Категория:  Редактировать поле "Текст на странице". Ввести максимальное количество символов   ER: в теле теста</t>
  </si>
  <si>
    <t>Нажать на поле "Текст на странице"
Ввести 32000 значение</t>
  </si>
  <si>
    <t>- ввести в поле "Текст на странице": ыввииголагыаварвпыоутаууутвооыгыаггвстатгвравтыалвтвывовартлаоавырвоиаыаытрсвггваыагаагигтлвовыгоыыввваавиагироитиыыоууыгватгвылтвыысвсгыаыаввввгытааоыоуоутртопгтопвытвотултговвговгыоотаооввауытыыыыыотттгаыаыывротгавтыпыытлтггтауортаыавыоырлылусиогоылргвогиоотгагуааывыыогаооыывовотыаггваавылгпруовавваыссыгвгсртптытаывоыавоаыыгылыаивготивосрооытооиагрогтылгвооыввтгвпотгытлоиуыоваагвовиоааыовотыыивпыввыоовыттавроывввылгисвлоыгыстовтоыывигуыоввттрртсаытлввсрртыгывввавиывосгвсотвыарвиствггсоыывыгаввааиаоаасаваыоврлоыотторваоыгттсгввыивагсгосогыгасаоуаыагттртыытаыыврыгаагогаыввгллавгигоооагыылвлыыгтотыытгыыгваиыосвввтрагттаыгвврвылылаыывывтрусуыуыаыыыгвыстсоывлвваввтвтвыввовыапаравыилгаоыыыауоыгвтоывтоаогаоуввагвыогыиагтывтывлввыоыавтыгооллытвгвлгыысвлтыыпгтыывааиоговвппгивооыыыыооытвоииыылпоулвыоовттлвтаытывваатыоыаввтвттггтатыааыоиттгаыоыгпсыловоыыгруоввртгуавыоиыолвтаррыыигтгвоитывртстывоовваисаыовыостыпггаытвавоыпоуоолыпрлатовыоигааыворсавывгвтвтаавоыгывггыовуутгывыыоыолвтыпговггсатрлваыитгаатаысггроыаггввпуоылыотысиоввраиыгооыаытоватпалвггоовпыогоапррваауввытытыоааггивоыгагылирииваыыиовпуоысоаготсгытогиосгвтлылсогыыввововгвылвтоыгствогапивовоттгввиоусвааыотвогситрвлтааоуыыпарыыоаоыаыслггыывигаасоуорвытоыатлвлсотыуыыыпвитптгтытоывувгоыыртытыааыоосогыоввытврввыттиуывраыоигаырввирлоавтгпрыпврвогаогыывооогасрытрвргоируаавовсытворсырытывывативаылвроыотртвысоввытгиаогсаыттоыотытыовгавиаиагвттыыыыввыргоовыоввысыыалоосглооыгпывовтстаотыоооуыоатсввввлтлатыггывттставыыгогыаыывтрлггтгсгтвыпловввгтысываыгстотвгывстыыыггытвргыиаысгоггаырыартвгыыытлавогвтаггагвыгылввыииоуооорааоыыыывгыввтгвоувыавсыпитпгввыаыглытсрооогывораыыатллввттровыалсапгавтвргоыгоывгавитвсрыыартаасвуылостуовсаориггааыгттрооптыыооыыопысотввавоосоаосвывтгылвлвгирыыиоывотствыываыиотогвивыгтовагыылтуслвавытаогослотвпиылтаыывтсттаааогыарввыурртотвагиывагвыароввгыаопиоаатгыыгввыыгтоаавтпвогыиигаыпстсворвыгтоогытогыывылиыыивааотысвыоыатваогаыыгаоаывылыоыытлгатывлуытаытоивсыыссгтыроыыгваогавргавсалысовоырсрлтрглргтыыиыоагытттотвтгвыосырвпггытвыыыоагпитгавувлггттргттагавыаагогллалвлытыпыоииоыивогоалвывыиввсоыгвптиыывыатусвылыгываоыввовоололаиоугоавооыгагыывпгыотыгигтвусвыггсыгыопваыгыаотгыггвыввсосыроаысвововауааывооговыготртстоыыыуыовооаогыысаотыылыыовгытывааггсыыыоауггыывввосагалоытогаоллгаппывоотаытаигватовпарлытыоытыглаглтгитвстаыыыуастааиыгувтвоатгрыысврвгоггвовгырлыталгылввволввготпгырыыыувсвсссгыыгыгыылуврыоаыалгывсаоослггвтасыыгыыыгаввввоатгыоаствсагглысгпвиоввгаыгуавгыыырпаысовпсыыопсыравгыитсрвыыоаовтпаыооыыотыовиывлывтысвовспоуаотыогаввооисгтгытыоввагвтавпутыствггывлытгылтоаывоавартгоаггыислрввгтсиыпвытоагввстатиувватооылсглгыстрвааытовсвгвыиогаытврвтипуытоватвоыитваваовтирсгтыогосаыыатаовглатсволыыысалыгоывоогтпиопыалвгсиылвгворвтлоолыовавоггвпттывирасаывпвуыогывтатыауолыыглвывввиатгтгысглывытрвроввтыыыввтрвгтывлысыавгыгыывтавасвооааггвтоаиыыывлыавгаитысвыаатввгыиалвсуоыпааыаоловаутивытаыувисусатвсгвуааыутиутоырпытаоыыааыаоыоыогвыыогыуаипаолоытовггттсааоаавапагтггрвоуоытвовлрыыиоввывссвыооисиааааыттгаттвывавоыгрвтлорогсвтволволвслвуытыыпоптыагарлрысгыгтиыырыытсосуттвоирлтгвпаааувтвылпгтовоттыгтттыаыысагтыысавоирсытгасотвагыоргытгоатгвроыыаылвавигыаолывалыавплтггуырытыыыатглгаоиггвгвповооыгыыыглыгтрварлыгоогыаыаввоиаввагвылтыывогвыыгрытвлыитыавгаогаиыоыгааыыррыывпыоваыивоыытвоввоввыыаыгылггыгавоврывывылывгысглвгаыгтвврытавоотыисолловггыввгсыууыовтггтопглаырысисыыогысыыоугвырвооыаввовырыоаваауыаывгылопыыолргвгулироуоыыислвыввсгытугаыласвоаоиывгуптгвоаысаыаывсаолуогоаааыывтыиыглроыитталврагывыттопвыртттотваававсосгыгоыггтуаворогсывоылоыоаыовоуоытивгогглгвысоогвввавыгоывовасипыагвсаооыатааыыыгоыывоивалыоаыоывгыовглавыоыасгвпывыиытогвгиввыоаыовгсыуввввтслгввттггволыаыыгвтсоллсаиавоысгаиовуыыстыаасаыруыасарваыыггыыогогоговсывоопарыуыоыыыыиывгыгывгыооыгсрввгвытссавылврииглиггстурыгтывыаытыаыпппыаыгыврвыугготылаоагиатуогаысаиывтгоаыттгтсвватпооргрттатпыиырлыввывааилсоыытоогиввгыглааггтааыиывагтгооытаоагааыгоавгыаыыавсттвыгстаыааыгггопроогсоытыаывуртгтатыпыовторыглогриооиввтвтоаыыгоыыорртсввотвааоывтутрыыыытагггсввывврувалыстваоуылоыыыываыпоиыыиссиоыргвгиввырвагуаврыптпавывтоытоавтгыиыавооартыговыроролтатовттросоуыпсвыралгыыттвывоговвыгвыыглтыывриггогаыигвыагиутввыврорыыаврыгыоыиттвврсыыоиоыгвлагавгыоуоыыуоывввывттыыаыыоаытвиутаыаатоотвооалыыиысыыгыогытвыыиргрвввоаогаыысыввысгвволыгытпвытогаигывываыпоывываоовыыаввтггипаигоаисвваввввввыпытвсрвговсовагывавотыыгтртвывтытооыпсытыытисаиптргтаоаааоогыыыывроылыгтгвтввиоавтвтвоатыгогвлыаггыггсыпыыаыулыыагтгываыаыоыыиыыооыыыилыуыгтооывиыпатлгаыгыыотлвтлоыгвыыглвыыыовыгыввыыыловагтрвллаогтылгрвваыасваыгрлпувыравалсвауыыповаиоввоттргыыоыгыыыиоаыголглвгвутвыауытоытутгаыыыыагыввгаосгтрвгвиотиыавотгтгывворлоовгрвговывпысвпгиаыватвтаырвыгвтылоывывовтыогапыылглыаытсысогпввлыагсовввоуиысарвыаввлвогоыттааввыгооггыывгртыоаривосглгуаыоирвроггыыааыаогвиыутстыстоиыыытгсывоасаиатыыыввпваысааыарыагаивотооытрттгаатыгыргаовроивтлыыиироооыаытывыуыыывтовгуыгвысаыгггтлгаугорысгвыртаыыгоовыарысрлывггорвторлиалыылиыраытооаыввоалоравлсыыыолывстаыавголвтватыивсввааыаввпывырпылоыоаыиогоырыоувыоигыогивтыаытыыогтотыраглаовыыыытвытлтавиаытатгртгирвгыываыттотгывылывгысаывыыоывттыаааавывыаоававтаиоывоугпваыытывыотыаыывттыввтовтоитавввасаголыгугттвыотгытлтвытырываавыслсввытровтгвгрыгаогосвгггыовгпгвгоаалватгрысоатрыуыгпыопрвыаывоууыргоыоытогыввыыалвугыввывоывисыоапаиптсвыоылыпаоистаоспиывпыатглосггтривсыврыоввовлгтвыгвгваатвыаарвтигыргиыраооывтвгспыгоапиарывгыпгтыыврсыогатавооысртпываытыааглввывывыогиитогтоыповсасрроаовыывтвоывсаваывогсагсыовввыысыаитааттвиыгттвтыаывгыглиырсрловиввгтаыиысытигыыыаовагыааатгттвовввыаыываавввитвыиыгтыротааоаигыгвиывавыгвувалавыуптоатоавтввпаослвооссраглогиловыивыватавтсуаыграывоаиорасгтаыытвгыыатвыаыывлглатыавгуггыусисисыуитивилотилоуутгвуотгыгтыыаввввыисгрытввыырогысвыогтооооаотргвпыавргуырылгвлыыыгысвоотиыаыоывуоысготгаагуытгаваигыввглттироргоовтогаоиыааивытловвтыоооипысывоыуоыгаргыывввиоттпгтотлыыллггаистсарыысыоаиввовавигртауававвгавтгааглотогрытлвситвргвтоыисовоуогроасвоиылуывврггваграыыытгвирогосвтырпыасотоаыаыавааваыггаыыыыгыгылыгтариыгвтсгвтвыстоатытыоытрввлпоттстоввгввуывыытвовттгввтгтвсгтггтгтиггтыыаыгвтаыоартгвсоывгыааыттыоргылыглвваыигиопвыылвиригыытарвывгыогытаыоыиыыоаытгаоыовытылтолывровтаывлтаваптыывпоотыоивтоыывврвгыгввыствивытавоыввсгылриыогаыыиывоттваглыттыыоавитытыггатысттогвоаытыаыглавагоытоиивоаыоаоогыиотитоыаыииртаыгггтрпгыввлвыыгигыргвгларввыооувыслрыиолуыугыотыыоттвсыыгысгыыывылоттлаываывпалппгрвоыыыттываывволввывгырыоыоргсоавлсссгыстгыиаыыаоатаоаввыголгиовсооыаогвтаагоатвсоыыстлвтыавтгтосовтвалввыыароыыиволааытгтввтотыыысгыиатолывлагсуотгтыывыслыоривыапватгуывывоыыствроырвалооатпиаивтвылгавтврггыаивгыыуугварсугларвытвтыврртавуагггыввыаггвигоилыылгоыграоыоовваоыававааытвоватговыывывгыыпстттаыгыгвгпыврвтиыосоааоглгтывасувлаывылвыттвввыортырвтвовссгоыввыыгыоосвыгыывагаоыытгвтвывиывгывоыттатитвлгвтоуитыыыорутпыррраггуавсыгтыасыывввпыоттгвггиыргввыоаылтлылавтвваыввгргатпыпатыаыуоотлвсагсрааивыгыгрппвтысауввргыыыоыпрыгыыовтыиыолаыатовввыаыгтотаыооыыывыыопыолытропоогоавытовывыполыисыавваыгиоваввыартытасыригивгиогтоаыгыогыгыоиовыыавылвтуаатогааыатрывсрыиавытрывауыртаввуллгыыалыввотваптасвввгвыаоылаогвоврувосовтасыыысыггаыоотоагыырыатвтааагыпаысвтговилоыыыивтогтвврлаоыасыаргвыаыларвырлураввыытооыуоггаввлиыриоыаыоывгиттыавгаыввввытаыавыаыавиытвивввыоытгыговтпыоыоатсггоатыыгувыыыгтовытааытысагытлотгывтотоггттуыыааортвтвоиврвваыолоыыггыороыиувгаытгоыывыаааоывтыввргытвгылтвысаросвыгыввргвтвоиоилтатавапывоваоаыввытлыысыооивосгвтиыгтввиглыгыувыоывывоговсавгооввалтагооигтворвгпвилвватвиолтлыоттвоыытоигсывааывоивистгпгостоысгасаовтааоогоаоылтипупииогавыствттвттвыагрвссыывтопввыыыыыывтвыгглпваывотаыаоисрвстывыгаоггвоовгвтатыоуоввтгтыыоытиаооттватвлссрттыоволорыысвааагтыитиыаполттиатгыогатттггтотаытыыывстуывиуаагатттггасвсоввсыввыаллввыыыыаовавпвытглвсрптиуттыгтывастсыолгтттооагыптатыоотасвглылвыыгивыаигыыотыоррыапывроввсопставовыыагывыыувгыпииоасивывотгтаввитгатуыоивагавттовототтаапаыгаоотсытгтывывывивтвграаиаустгогтагртовттсотвггоатглыываорыуылосыгатысроыыывгагтоысуыовыриавлаывстоатытварвствтыыввагрлггтсвыотвпргасаыыгаыыиаыыытррыгытыоссвсоарывыывыыгыыугтгыгвыытотлыолиыовывтытаылоливотылавттлыыгыррртсвоаыгигрвтывтывыатваапгауавылугсвываотгвоогввплтввсатвытгсвывслглтваоввыааывыааывтывоаыотгытсорыооаыивввтогвыасгвгпаауворовгасыыатывгввтоаговаылтгырыыоыыстссгывгыттагаоваырогытвгтлвтытигвутвтвтоыагаыилсооргогыотгыыроысавотаввыоввпытыроаароыгаввыаыввыгввттиатооыглгогвтрвыыовтоотавлсвысорлаипогваыолраыввлтыпыррараптлвавыаоыыогвигыывтыоттторорвггвввротытвавосиыувавтвсоотввыыпгсаггталавввгтоывговаоывтгтостсотсгыуыгслипоыгоыасытооываытыогыылруггыисгытгспвтаыотгааввлааовупагитиаыыгтирыывсигытгыпрыыогвраагыысолвалыиуалотравггааоыыртгвгоыыгытаыиыатавгвырвылргоггвлоригвтвтгиасаоивлыгыоаыггглысытлотрывгуаыытыыыуврыттивыгвыырвтыотввогвтоатытооптовавовоыыгвывлгаоагатпыатувтвыопыыысыаотсавоасыаготптосысорыыытгыыгввавысытылглавгаллооотоопавувттиыасрыалтгаырыоаытотлывоыгаиогоыыоауыасыасовлуоагоиитраитыаввтврыоывгвытгасауввпывагиигывоатыовасоыоаааовттвосыигооввоттттыосоыоугвгывввыоаттввавгиыысоаиыыагалгигытлогтвритрвыииптвиыоваатггиаваыаготагтыываотвулоагыглыыовгооыавыыогывывгиилуртатирггттвывоввагсувсыапытиввтоигоагыыгтвовлыыыыолгвотрагывасрывыырпытотиугоаыоысыоотылыогыисврвоовирлавглтвыыгыыаооуыысыыигвтаыоагыгваыитысасввылвыпвогрлигыыылвыиыавылтврываывалтпыырлриотапаыывыыгввпсылигооаыоггвигвговгывторвасврыысытоывырыауыгыогоаовлвавпвлтовггипысрооыаыатаыгыгуаыувовтаалвтывыырсыыыогоыавгыыстгоаапарыыуыотыоалывтвытриоыгтыоаттыытргввосиыыыыааыатготылуытыигвыоаттаагуттсыовввоплогысиввлтывтлигрвогыыыуаововиосвввтыывыигытоыввогвытгсгогсавыасоылстиатыыыуавотттсвоырвввырговыиарвсвывисвытыаыаытввыыосыттыввасысввотвывовыаыыыагыыыиыглгтыыыолптыоттытвилыртсоаоыаттрввтивттогаавгоуыттыотытыслгвырыгсоилрвалыытоагувапоыпыгвиыыыпуывостваторгатгтоаоввотыысрыыривывтвыгррогсутогвоыоутысытвгытрыаыстаивгтгггоолаигтвыигвыиыввлвтавоовввтауатваытвиыыиыоыиыаввгигтвтыыывиытыыыввававысыгыыоовостлпгыллалоывпаввытсврвоыоыгуыиолгввтыооытслиоыттиагтигыоытрввыатсвлпвпуввлгыгоагоарповыоовлыаитааирыгаывыттуаатыыиыыптсвлирывогсыввгысарглвывггсытвпоггсгаваутгаатлгоотылвтиыввввтоваоогвоыарпгтгпоагыогоыгывуугывуыроывввпиилргивыоыыыттвыаыыоггыыввлвгоиаоысоотывыыисаыовтвытаотыаавааосооаиыагысвааыолваыыввгываывиыгыорравввгиговаоавввыррвгоолтрттгсвртылысоторлгвлгвогыотывпотагыповаыогытоыогылвтугилтгыиаысалвгвысоратаааопооывтыуыуысливлглвыатвспгыуаырраатталраыыаогсгвиыгыоыыввитыалоггвтртгоыатыивыывгоарвырыааргвсаисгсрыврртввурогвалсоылвавтиылвттгыыоыоголратаовыввлыааыыиылтваритлыыотыыыыивлвгатавсглаговаатввылвтовпыввоготвтоарвувсыыоввгтролвуоыыыртлвгвлыыыогыытывивроввыгрыгувсаыгаыавпааиагылыаытитаивыгивыиыоаылугыаыыыгвуыагсиыатлывоауоыоыовоагытывталпотвыпаалолсрыаысысоаолоыысыаыговыупрвсапиглворогогвыоиыувоыыыыуововавыыргыриыысвгоогвывыотоитытарвосиыаыиоврылоывылыогыаарвовваысивитывлрорыыылглрытиавгтыроугпатвсаогоавоыырыыагсыыговоыитаыиаыглыатсыоыпгрытывоваылысгоывлигтгыаагытвптолсыгсвгтыоаутаоовтастоатытговооалуосаигрыгытолгыртлыаллаивывытаггтвврсоосвгвгтррыысваалтоувпгвпыыпытиыпатватслвгпвтывоыирывгвласттыствтыатоывытгривсаотираутытылрстарывгыогвтыовоавгиыыовлытавгоиогсиоыоиаысиавтвытллтговлыллаптгогырыттглиуотустаыгпогввсвгытаостлтылыаыиаивввттвтгыоырыаыаапиооввуоыгвыптыатгавгватглпирртуыаоаиыаррыалоыигтыыаоыгттыуавовысрттагсыыггтогвыатаыоавртоыоаллатсаыытаттгыпоавввоыаситвывлртваыгоыаасвоырттггливваиоыыаттвввсыывагоыосггтвглуггыагввысыыыгыыовагввтлоыыгсвоотгивттаагоагпыаывпыоавгтвоытргаыгытгаараыырывввовыостотыогвыыывптыыаввивавввртгатыупсттоыввуаыивтвгтгтаыовыпггатаоиывтыугтсаытыгооаырыагтаситгггвыттыпыаалоыргивыываывоаргоргиаырыывтырвтрыиыттытывттыаыгслагыооваыырттсоылоывслооуыаортгыыгсгтввтыыыуыиуысттвыввыаапиыглрыуаавгагвстпвввавраываыгтаивоыоглогывлоааывыивывлиыывтгууыыствыглпытыыоствиылиаыыгыыгатиытаагсыаоаыыыогааговвгвытыаагыаввалиыоовровввыртутуоииыывосгпталтвавырытуоавыгыгывтлвлгваыывыриыливорытопыытсиввггсвываттлаггвааывоввлртогапаввиыаыыттотгогтиуыыгвыовтаттыавгыгаыталагогтыввоптутыпаыттыагитгыоыаытаырыытыыолвиыыоваыгвыриввууаавпгоааитгыоыгоиаилвывтаыигыггаиыггвоовуорылвтооагвллавгыпыыглывгыгвыпылорыуыгоыттывааттгтылауыаырыывыиоыиыоолтаыуаыигыоуыггрысствлыгыврыглвтоагислыылвгырвавыасвутроввыиотваыалтвыагыылттвгтоитылатвтааваыыргпгоргтлтвыааыввытоытгвыуосповоотвлыавывовтыуыыатввыыивглаыоыиттсоиаитвирывттисооыгвыгвавыигстывсавпсарыгрггогыагрвтыыутвыуттвггвттыыыытыватррывовввтгавывыыороысоатыогогаглгтолыыывытытаысаыоссааогоыаывоииваоивыывагатвгтлгоигасыыгыуиоаовагвытгылтаыыавыыаывылвавсоыгвиаттоиовыггывргаиуыгаивваыллваполррогвгтвыалггвыоллугввыуаотыаыотвтовровыритвиггыатыггспвыылуспыпывотыгпыоотсвосрагыыаылтгвивгвгллогааиглпоовыавтттггсрывтылыаррвоытвгыоыаагыртлвывгыатвуггыгвлтрсывавытсслгглтиоггтвствпвыгыывгггвоаоыыаусатлостытыаггтыловграттувтгоавыасривыптупоууыырыаавиоаисыгоугыгаигавлоавапвсгылагрыаоувытавгвывытртттввтыгысворысыггрпссвыаптвотыиотивввитилаагавысывиылвыыгвывосваыттватаовыыыгыпиыатрыыиоаоытгрлттагтсиагаыотасуврыыыстыувгроогогытлтгииагвлввгвсругосрсглрвиасосарыыввтуиаоптвысворлылсыпылрлаыогавывоывлтгырыпывриталывотрваыыагвттылоатаггрыууыогыысггвыоыыыиырытвгыатвлвлттоаоовввтвоыагоагагоатвилатгттигвыыыгаоывввввгтвывлогаыввтстыасвавсысырыыоатоылвллвыотасгптвытгвавввыалиттсыслврооытргттвгывгыыыгвыготтывтаарогттоыоугвороивыагыглтаоыооыыгтрагаывысысвгтваотиптитыаытгуывгоыаоаргвввввтырыыыыыывгарвовгтылвытвиаусвтототвагаыттаоытптоыливгыогтатгыулыоусыыатвговыроиггсгтвсваттлтглагыаиыаглыыгвлытпытывыраавотвтлтатааввагывавлгпупвтсгаыаплаиыавиываввыглыытрыласыоывтвосллвгсыгывыыотытвррытгырыыаааатвсосалриуиввосыагсагогтвтоворотвстрыгоаугвталигтлыглсртгвыгввлгтоигвыылывыытсоввавгтввсвссооыттггигвуыооввиыыыувооаатывптвыпоггатгыгтлиыаггиатыатвыаговасрввоыттвывгспопоытпоосаывавыггаолыоволывтлгыоыстыотрыасисговыаоагогтаосптгтыгтувыагыыыаысывсыытагролрылывпысовыопыоыыготраггиыиоыпоыовавввытоогвггирыогыоатыыыогааооттыыругрысвугротовоаоваытырвовтплытыыыаывыаовагрывыывигпаггртврроыыаытывгвыыаыспысаыывсыгоовывтыыиыипваыыгвтатигагаввввргагыыыиыыогоылитвоырыагаыглтыоывыылылтссвывттвовроуааыгввггаталпвыыоытгыалуаоыррооыавоагиылаагтвосыаавгавиытытггргыгытоовыоыувггаввсвтыоввтллаоыыоывваиывыыотлаыотввогааыыгваиглватыыатывыгалтвтагатовоыгптиоуылорыоыгоаыаыааыгооловстааывггивывавпытсвовттыытттттпыывгрыоовтыылггррсиыгвыаыыыуаолввосввгртовпыглигоыыиавоуылтооылоалгывылгугвооылытгаоиортооыпроыггрыытвооосаотоагыыввытгтпслвыоовгытвтлгыаатаыттыаытлолргттгыпрввооуыыоапывгггввгыыагтиоиггосавлавпиотсвортоывргствыивавггпагвтыыывлвовсртлтысвивоувлилуттгпвгыыавтритоипвгтртоыпргвпвастрывыавывыгптосогтовавруыыитыагвыиытлатттывыавпаттогаааыосвгывгывлгпураввтловтыовыввыпагтатгывтосвоиситиаыалиыиоврвтриорипгыыггвыпгаргпвттлвгывывагсгывгвтгыоавртгыоыраыоаогиаовааыооыогылытвыовсвуутоыоггылгвоатыгыоысввыоыыыввгтлриглоысваргггпыылыавсыыалаыавивиаыввтпытрытовилвплттттыгвсвригввывыываытопвговпвыиытглырвысаиыагтвтытвиывоспыысаогаыгаготырлвоввваыпыптгвспвигсаыытуогоагыоотытвволыгоаввггвылосрввоытовывыирвтвыыоспгысыарввплотыиыатвытгыавыыросвоаыгыллуотывырвттиыыуыгвпавывыыыгитыогоуатувыгвоыыгсвырвытыыаысоагтиирвррораыыогвтыыоыоврвыыытвтоогвтоогыгиыыоыттавлвыывтарыыггывыагаоввытвговаытврсытаыопвствыогывгтвррвогыыорыаввараытыттовогуаоовогвгрваврвоигваоыитагаоысаоытыотывыыгсрвиоыссыыыывыуоввлаотоыыыгипггиывгвтыгвововосиовыылыитоваврытиырсытваотвгырггыыытролвоггытртытлрыоыагсвывтгтрыыылывыаыивытыыыоотывгагыылвссооуиыосугыггытвввстсволагыгоиываолтсивввтоыагсыввывоырпыыроиасывваыыипугввыысытатоусоавыовогыоывалввыагиигартгарввтгыыыыыстлволыыатвитыыыыоаывыывпгтоитыиввуглыоввывсгыывигсытспоывооисвсттыывыговыагоыввгсгсывтвитвгтгооыогтиавоаоивттввтогвлрааыгвыовиыввпстогтгввыстпвиотоывваатгоготввитигвыоаглтувврыоспыглыоыаыпыовугвтогпогггыывыаыриыаавптсгыоавгвголыыуаыгогыывввыулвоаылалогвтотвоотыггттиврттггыытвыыгыосгтыривввтывсаопсотваипвсагыыатрытгвгпсовггывгрыывиытссвглввтыгагыогаввогитлыарывтсвтвсавуыпыгтыаоыотсавыыуыотыипиаивтвлрсгаырыаатлгссрыоатыпыыгвтоввравссуыолыврговывввывсвтговыатыоааолаитвттраыоллггивгвгыоивоылсуывггваыллыоыыытвтслвгггвпстоттгиосыгпытрооивыаылыараоыиагывгыспврывыыыооголтаыатуыгрытггоысыыгталытгоырвуаоыовывоыыагсовтыгааворлыуыыыитсловоаыргоиоггитаававлвиптваватггвотыооаггыгтсовлогыыыасгтплагвтсаоиловгвврвглвыаооввыавсиивсыоалыоаыиовгаывыаиааывгыгаыоргывытвваытпиговсгугыпатааввыпстоыгтыггвивыыаыоггглгвпсотггтоиалаввггытсыугыоивагыоыллптаыыоыытгыалогптаартвгртыывгыытстаоаыгргротраыгвоываплиырыаывыоовтсттыыгваоолвиотаыаыововлаыавоыггагсгвггыаосыилтвввстыыввиспыавсосыыыытвтвтоаыытловывыиавгсиыгисоытвыоопывуыалораввгыыыиотыытгыытагавотгвсоаоывоыоыыытгаасвратыыгатутсаытгыиввтгырааыывыыаытлрвавгтосовсысвсграосгтгыысвгыатавгтогатоггтвааоывагатыгтыиптгвпагггртлыырсвыыоароргоооуиилвваапаагаглвиыигитрсргвлггргоыгсывталтыыстрвграгтгооиввисвплыатолусслтвгыптаыывраостлыапывооогтгиылсвывгыаровриасггоиооаалтвтавговаыыывагопоповытвыыатгглиытвовтоасвиасотагтвуыооаорргсптгагвлрыыоыралготгитыгтгысвлоыилввыивалвттвыатоыыытгроыпоавовоатарывварыгигватиогыорсыглпвоыыгаровоаоаывтрвылолыылирылоогвгглгытртпттрвыовввигвотласгывпыгыстысграгоытавтоыыгыыыгтпврввиарыраоааоппрглггогататгогоггыиырлавсыгрлаыыытуыиыыырввоыггпатгроиагыыиыгвлтыыооыавоаввссоыггыаысыввыиыоллватввввиаовыговыовлоатыапсыаыосвтвтвгаывыыыаауулыгоыиввыыггопсылвыивытырыыоысавоорытылытгоааприыровгтвтылыаатыысарсаыоыиотолроыотгапылилтвыгвтыввсргвооагвггыаыаырыгввсвоаыгугооыыипоыввыувгвыыуагвиввгоотвсиыуогтрсттрссооывтвыствултвапвппыгаыгрпопоытпрввовагывггыуырлсоавоыгыыывыгватроыувиогыаоотатлоиыыссаисуурыаыотыввуыаиоытаоввытыыиттпгтрысыыгписсигглолыгытлвгуггрраытасывытиысоврыоааовтыароиоттврлаавыоотлгаптспаытыотгвыыыытввловыттааавилгыгоыыгралыыывопвгргиталвыаыгаггсваывтлутывыысыиысгвттыавылыаоовтытагоыырвотлуыгтгыаоапртлввытосвтргаыаливвисааитиыгывтылиыгыотпсуыгыттлутгырыааыопвутготсгыывсвывггвгтыыыггоааыртагаллрыиолтггулыыроыивасгврагапуааыторгсввотрввпаилаароылвысотаввггоусыгтутаооаутгаывыгыавтытгырыгстыыртыыгвыоаиывитотооавгыартаотыылтгаоовыгооыоысывыотаввртааасвотыооыглыыыаыыгагвараырытггстоыпатистгававаывтвооыыоауавсгттыоыыогуораалтвгвгывоовваввгввтатвгатттвваваыаалтавтыыиоатыаравпаысоыоисвтттысоивагыысыыывытаытртавггггтыыввотылыыыгоыывгтысвиггтитыырвгвваоыыгрвыгоысыовоыотттвлрыаытсовплыаоувгасввууоыловгывтагывссаааыаыптоавооотаааыииыугтоготротоыыытыаываооотииыаигруаыгыгыовгвтоывыггоагврывыыутгылвыатпоырвавготтртвлаыгоыыалввввыттвваыотгосаылорлылааовыыылвввтвывсгввгытвроырсгрыыоыиагвврпвитыллвгысоорваиврыгваиваоаоатавсыоотттлаыалаыграовавоуырврогтрсооырлгсвоыыотвыааитыосгввтаыотааыгвилсттгвыовтовпыаыыыпыггилвиоуаогвиггсрсыирсиыагвыитовауыаггиыывысасвотиывиилгыитывлврыаыториваывгвввгоыургвувгывивыыргрвроытоыввыааиыгтсыгвтоывввыптвтаувтаыытрлгррыгыритстгыаааытввывсраыогвуытсрыыасыторлглвыыаваыысгыалоолыгатвыгыуыоттттргыггытыытыыыоуггыывоыыавглтггыытиыаыывооостаоггвггтгасагогааавлвыооиаывтиыывоывовоыаыиглголгусыигаттаратвилыаввгтигвыгыотгыоввыыггвтытоывсватвгтатиаогаырогговплтыгссыгысвааоггоыывыыгггпополвооыывгосваывлгтлвывввтыыоыыгрвггсагсвритгоогоыартргвтвгвровиввывтаоврлтвоыагвогтыврвалпыапртоыпывоиулвооттлопсвлвтыаввсгытыоугвыыгыуытвыоаыавыооагиыввлгыравсоыогргыттгвыгыылгиыовврырвоавиыотитиыиввгыалвггаыааавласоыуоаврагыалвуврвптввгтааовооыварвлврлыоаыыаггпврсрыыыггсыасаыпватвсгсивтыатооырлтирвтаоывгтииаиттраргиатыытгтвгвыытооыыоаваоуоывгтатыоыралотысыстслтгготагвсвгытаыгираоытоыаыыввыввасотаыырвтлтысолввтаовуыгиыыыыговтггсалвлаттлворываыытатоыоотатоыыыагпвгтаывоыосыгыттылыаотвавывлгпирввагтггттвгаыаыаыттиагггтыывоарттвыысвуигоиптлсороыраыпуттлтыгыыыгтиытывгтаыртатгвооавыуаигтпогылвргырттрлосыытввыласовтртоылтыоыоипывыпоилгыгиыырстыывсввасывагороавиотылттуыувавыоглвоыгвоигвввостуыттыгоорсыооваоыстооыыыивыоагвыгврсаорогаовавыпоырогыыыылыагывиывпваисооаооываыггвваыыввсгвгвывгасоигволывтовтыыаговоывыолипраоотооывоыыивсыагыгыыиатгттвыввврыыытогповыгтоиаторгогтрысалосолаовыввоыивыыпввиврыговырыагтвогыыыалаыытгатыивывысттгвоыгыыгоыиыллывиоттввввтроывлтсттитоыыыггуыттытаогыгвтриааппвытгвтрыаывоыогыыыыопоавгстиывыыоыагврыывыплвггтввлыитвыыаоттвготигсоыывтаггыгсиыыгавлгвыоовыыавтвгггввывоыыстыоыглсаигавыыогвагвгтвоыввыысввгаитвавгрвуыгврыогыстггпыооалаватртысттвыолагоыооалтсоаыыртоарватвглсыылтвоывоопаввтвовслвопсыыттрыотоаыоыыыосаытагрыыввапыгсогатаоыыыоыыррвылтрплтгагттврывгыуыыгоаслиоиыплгваыывлрвыоыовгугттвстопвывыыыывсггрооиавытвгытыгыыгрлаоруиуыволиыоавитивыотырылвуввиыггвтввыыравггатириыовоувгвыапвагиргтвлагапттатпагвгаыасгвыопвввааапаоовгагртииотыааывыттроысисылвгггвсгоаывггыиыасагпаттгагггвгавптввоолоаыаааыогоооыовыыогаолриаввыиовоытвсыуыталввлыавовоывыыаггвауиыггаглтоигатиавыврысгтгтгыаыавыасвотвауаггытыыоалггыгрыугтвтгиытыввривовыаввысовриооыорыарсывыгавигыыссивавпраглыаттрваывлттыыгсрваывглытгытааилаииыгвраттывврвыыуиыповыывыовтигвтггыоыствстгтррыысатывысыоыылоытттрраыггвуыыствывгвоывтоыгивваттыриутсывоавгыглилавылпглоаирраыоуыыысстваавигвиплоссвыгавоаывгагаогогаоыырвпаырыавывоыиваилаорыывттоиывгрывтлыаггвгорвытввввгаыыиыоыусоыттыыыиатвгвссаырлывоырырлроирусртотыовавоиарыысытвагаиаррвгувсгропыыоигвсоттыысгвтытовлавогтлыыыиыгыпытыавлиыгиытттотоаыгыыгывлаоыотовыыытоаивыгвсытоваасвтрсорсвыиваотговтгвыгллгвввыиоыытоыавгвсстасыисвотгвовповвытыовсааоввттипывввпрвврогсслыврытывоуаорвгыыгсыытоптлргылогвыоспатвывавтгроыулыпвстооуыотвтыоывиыыоавгтрвыгваиаотоаттоготаыгтыгиыыаггвыврывтотытвиортпглтыагволыыагвыырысгвыпгапглооиваатрыивпавгиоооыгиыивытгапгыыаввптытглгытыааастгысаытыарсвысггылтооытыитауиггыаввугоыпгоуывовгттгвгыгтартттгстывыолсгыратыггыгырывывосагывгагсгспуврваывстосалылрыапввыгвслапвоиытгыоитттпвоыытолытпыравовсгстырлгввраттртвгввгивавтвгиогтыгипыивтсытввыысаавыовтысоотосвоысгиааотттылыггпввалытыагыгглтвтсгттгывавыгыопогырсоттасвугслигыаыоаггрсоаыыгвпсоытгтовлыаооиаывтатвввоыгыивввываолвввпитввлаыгыыпоысавтиыыыооыыыыывгыыгаыотыуытоааоыиатыыооыоыотоывсвсылгугрывраыыытииплстыатаствогаовыаыоилиыввыылиаыыавыыыгыгвортоыыгаылотиаоытыврооаоаыарылгвсылгтотасылгогглатгаыторсоысыттргыааыасагавыыыогоыалвоттгыгоыпгтавтыаыиавосргвглвыоиысаруувыиловтыввыаыввоарпваыыгрвссыгвтгыывгаголптпваооггваоагороытаввстгатсыыввыытуооаыиоаивытввсорогыарвыгопасвргаыитгалгтватврввытввоовоыатаоыгывыатггсыылотааыоаыаввоолсыррсоовыгыпвпавыстоытвттутигтыоаогвтагтовгыивтвылопигогыпагсргывтыывоыагагвоггоаввырогвыотвысгыгоуаипгвыгурлвортвоыаыыгыысаиатсовраовтсывавыыоываргртсиырвоыастторыгваыттоыгвггвысыотылооооыотсистгытвтвввтолгсыаврлтыгагтыывтоыытваттрыоаввлвивтаговыгтввыысгвтытспатоггрлыоаоотгыттыывтатсввыгасловыиогиыыыыипррыыырлыыавгыыосоалотгооывввлыотврывостттыаиыыытглолвгпвыгороаыритвлвгопсваитвурвыыитттввагвыитвтвыогыыыытгвывгыыоогыагговсывглтиавгсраагготваивыыывлыыыоиваовааиаыоыаывогтллттовыттыиыплвовгсвавсаиыыытвоиввтоваалвслтыгтыгаыаоытровгвыыывывавлатылоиыагооигыапвгвгылготапгртаооыллгысоваоаггвооуогвоосглаыыиыагларгсрагттивлвпвпвыргввотвотвтрвытсооыивговгоортваыатттвиутоововлаавугавоиогутвоиырыттиоаатоаоыосвыгыыыгысвисисгыываыаоывигыотвгаыолваувогалагауосыывлыытыаысватвпоалтгылоовылыоовглооырыыгуоотвиыоаагсооалгыарывгвгтоввввгывттваоывгтавгтиурагрвпговргсгртлтытауоыававоыыыгыовгыаггоывыттпгаовтылстагоыаывыасоовоыыооивттыволотовыыиыаагыуотавоаааргвгалоывтгисилывлвугуыыгвтитлагоаытыогвгалгаыаваыыыывгиггвыопвсавоитывсвввоывавооытивтпывытвллгыыоувытаттвтвовыылалавыигрлвгтвиааглгыыпгтвгасотввосвгтиауатаыговаввыаыгивгысгттоавоагывыввовооигсггввввалгыаыгавпыогаыритиатвыииаиыавооыоиоывывуагиыгстыргвггаыгтвыаарггрлтгаоуывагилыплгыыввывоыгыаттвпоывгвлавуыгысрлвтоорсыггурглототиртвылаиырсытасраввгыыатаоваасоыаплысыыгуыоаыигптаоогыыатырооавртааыигытсппгыыыаиывгвсатастасвоывосгоытвогытсуаггвотгсвылгтваулвоиытывпывтаылыттатлыгиыыгтыгопиагаыгыыттытвоивтстгвтлвлтввыаирстоослвтылаоааыалттупаттывыгыгытагвысыгсутотвтсвсыглырвыатотгсотаыртврпаиргвасоыолгыавыгислгырортслссоывыывсгттпгпоыпоыыытытвыпгогттвыавыиоггвигыытсыоыыивоасрагвивтысыывтсгавывыпвттаврптвооыгстытрарасыпыуисвооыттргыаыагиыгыгигыавсыыаывспалтытоыуариттовоыаытааыроавогыгиввгаивирвтвртыоувытосыигпввортраавосытгввваытаасоглытоотаувраыуваыгавиысывыуотивгиаоыоыгутуырвоттааввтаытатгывогвуиыгросгаоыавввоиаыттвтттвсавтлоавыгыгываотоваауысвовргыпвотосвоыпиыррывыытаивоогтвгававрлыотвлрагасогоывыывввотосвравтгиагоыыввготуагвтгвосыовввгуигситооыгвтввввгыуввтыыогтввававыввоыгагыагыооаысывтиыааооввгваупогрггвсыгттссыоатрагоыалтрвврсоыытсгпытыавгвоогооссвылыалтыспоаттоатагввыоатоывыгиооавргсоитытлвваигвсаосыргаотыттоыгвртввываагооиыттыароуыыовиыгырвытагтыоввыуоатпввывивуываупагоиаоаиыпыигввтаоапотавалыавооууывртлоаваиоыовваыыырпавыптлпгсыоыытсптсвиггыгтггвыгоыввыглгтттыовваиростовттпыаитоыгоорплрповтттилрытивывовагвсыггсаавысавтоиыаогвоовыггоствсапрыаувствотогворрииаывпсввоыврытгывтатсаыотывтсгырыаырыыылваигувооттттывлватглыыоувсыоилыывсггвгтррвртгылрываоылвыоугрггвырггсссывпыавытавораывагатвгготоыугыттгырупсаыоргвытывгыоггрвиыгпгаоыллиывсогвввсвыпввлогысаыгитаавгитгтвыиыыыыартаыыалылтытвоыпоыооросрггыаиптривтстглусиыгсовиоыоыывыыраввровгулылыггоытваваывыггапоыооггаапросыыгттрвиысирттытгрывтаыоыававоссгтауаыгтаавырлгыаупывгаовоывыыпаыоырттгирыоттвтыовриауаыывоиааогпворуыурвовытваытаыывсыалвоаратгврыоллпсаоыуырооыытвагыврывтвсысвствоыпигрввлутывывптыывттлгиыиивиоттвтыырывавсоысгсоасовваииутгыгтоыытыыыпогввгываогглатоывгываиыгпытовтгогвоытыооаоыовсытыгтваывтуартыотраывывгаввсвасггыыоыывооарпгывооысыаоытоыаытогтортталвуоывсгввыовоыитыввовывиытвыргвырисгвталыывтгтвтыылагсиоыуыаиыпытлаассывваигвтгсврттовисипывсырлгыоыывыгиываргаытгговвтволритрырыысоотиввыглсвтоттгыыасыгтвтатоыувуыыыстртагвтиылывгыагтрыволваргртгыыосытыгогрилггвылврпввсовсттыавлтгввогоолгвыпыввсаытвлоготввоыгаапопвагауоготлоарвыыоптысысыыотгоиоаиыогоовтуыывгоглвсыарввттпиавриоллыиыысытилаываотвывоггыгвгыгорыытвгвпарыаспуыгввллаыливввтвывсвылуваооатггругывыотывывотввгыыыпврвыыуоаыывиирлгогыггтоыоыывыоыттвыылагуавигттгвпвгтвыоырввоаутвгогвосыыытиыгтгтатытываовтроыаагыаылаыиываговгыырсвсрыоырываытогыавватвыввогтвтсгыылыавргвгирыылпгввывыуваыивварговаваоарыовывсааавыгграгавлватовлгглтвааыгвагоыыограыывотывсгыпоыаватылрылосвыыыогпаатиыигывораывысыытсаыутавоысыавыыыалатврыыввоысввввоаыоготысаватыовывыуаоввроррыыагвыувввтывгпавплтоыыыыывлувоаыыиыыылыупсырлоыаыатаываылгтпыовпваыврыоыатрысвввававагтоооргыаыгооыврагоогарыыытаоагиввыыосыгвтоуввалыпвларгтгтаыттвлыаоггоавывтаусгыввввыоаувлтоиыыггтыарылыттрсваарысотппторвгаааогыгрыавотлыуаывтиввыуысвортвырвылаырслгтвпыыглвпгасвоысгаыралстговрыавалыалваттрилртвпсооаыгтваыгавыагыларуыиссваиыговтотавтовттввиасгвгпогысввслввылвввыарроывгыоаывоывытыгитисввввттвпотвтсовсгвотрыогывиилоыыпаасгыслвугпвтвтоыыгаоггыгаывпвывтаввваыаивосрввооыыггвивовсааловпатрггсивывытволвотлтлвааысыувыылгвлоывлыоаитааывлаывапввлгавврвыоаоввлрвыгаытгвпыыссттыагратогввылтвготгрвотаугвыоыылваггаооосвыивгтагоаыворвтгаггыыыоваыаыввоатасговсаоовырувывиргогаыгввгввгвалаотыгвыаворгывргстагваыглггылоловытытытыыгтвыывгывылсыотлвтваоллвавлраговыылыорртотргваввиапвывттаввлрсуытлвлаыылывтгваыыысаатаыоыаарыавлрглгогиоалтыуывоыаиртыылсоыывивыыаытаыыоывлвовытииввивыыргтвсатыилыгиыотывовирыоысвавптаввтваиссвыоаотаовтггпгтатагпоыуаововгвлтгыоытоыаыыоговсвврыоаыттыыгаваыаыыиотрыгтоаврлвиыввгсогввлгвттыогттаввпагииыаывввутвоыоггтытвыуаиаыоугвлввыыраатрытвыывлуовгувроврвлсоыыгысывигыгоыыывтгаввтыовывысввгорыриваыогыытсвиттвутрстиыырооыыививтгывыоылтвавыыловввттотуатвыаыиыгворотророаыворввгсысыовсыыттлуггтситаыоусввыгортгугвытаавтттвлтыптатоиывпгсыыоарлгуттыиввтывосрытвоарагывотыытыипиигырвывывпыылыгиыирыоототввовттооголоыавыыгврврыытгыаавоврыоысглыовссвыывпвттвыгвсвсвтытвсыылтвваргагсилслрстыыагвтавоывоытвыгагыттсагтваооыгвоотыыыыотгаылвыввысгтвапввгааытыыггыагырввывтырывтыоагурсыаисывыоосаггтыытритывыоаыттывгыавпиаалыывыыавтысываусгыггвлыаыиарпвроилгыагыырытвоытыотовсаываогысврыгогыгсоуыулавваоыгагтоттпгггввоврвлыылтыытоыорывгаысвсилгсгвтлылаглывгвпваытлооыпыагплтвгыытлтвравтотытвавгогыатгвгалтввтыавыиолывптсвовпгтытвтвлсалгиытватыттоыылыыаыоывырыыоувисыывпвыггвоввооаввоылгвыггиттвотоввлвгысавттаылувоаиыыыаготуавыоггтытвоиваасалыатвоаыувовыиоыстлыигааавптатогвглпыоврыыывоыввввптрыргсаытагсоыоывывавгысвлыоагриоывоыаыоовпрыыаоыиыиыывыаооттвслипыггвтвтоттаытлыыыгтпвргыпвоаыытгагиатыаоовыысгвсттыыргвывотовооалавсгыгыыыввгтлотвывырытыытаыотвтгсывпсттвваытаываыгтввиговритваыоооотаосгтоивртсывттгывгвггрпииавыиытвыгылттывсарывывогсысиывугыоыгауиыиааавигылаатаоысыисарортравыуоагтаогоиовллагсаттвтуввивгыогыоугивиыолввыоыартовысввввытативоыыстыотввыввтввыстгывоувгвавиасоаосвывгыыватвыгыглопсиыпггговалоттвтыповвыгвстгвгвоыуывыгтысгвоыагыыыапартавыриотватиавотгватсвыыаааогвсввпыапырвагвуывваитываутвотваысырваоаывыспатасыоствавывыватыоывваггвыгавгоыасытиилгвурывсыыыргггиисывоыутгголсоттотговвгпооыыауылывавыаыгыаввыыаыгтсвсыыопытглпвтвтрваитвтыалтатоавапгуыоаоыолстолиывоывлвгоывывввооаыоввиааггвагысгаваолрввлытталагыывагтыытаатрвсигрслаатггтвуаавлысртвптотлыыаатиугасвттосвырватротыыаглттсавоыоатпгоггвтсывыытстсыилоытыааоиивытыпрриысоыгуаыгговыыылтыгврасутовввтвосгроатыгылооаовтаииллсвуиыытгыртсвтгатуовыиттаытыывввгыотыавгуотыогигыагыуоытвиуаыыгсотгвуивпавыывоаыргапвутиотигысвгпвыаауывыгаыыыгаогыовыыартаиаврылоааатиоытогысапуаырглыыыгытотыыыгспрлгтвлуулгввгаорллгаывсваыстгссыгыагтлоыаылаотвгиыиалтвыттсыыатгвлапптауытгоаысоиытыгтавсвыыыаыыплоссиоворыгыиооавгтгттгоагииывлитртоувлстиыоотгыогтиивагоиавларглгауавуыввлтвлртгаывасвуагылоытсптогоглыыатртваорогтгоыыылыывтврггиоыаыивсгуывыытвовылтрсыствыовисвыытлоывыоыыпригтвгсывлытыввааыыоааооыытвтаввоспваоыгалвггывттыррорыоыгыыытоаыоогггпысыывгаоыытвгоаыоыиывагавиысоыыыплыссгыатоовыввлыстгготвгггвтвыыгвоаоыиоагоосыыогвыыгывлыывсаыытыааггоыгпввыуставотыыоыавтриввгоигвввагоааалриыграыввлгоаоивпысыыыаыввгыгоотвыаиыыыавывгыгсвыввоисгивтсроыисрггстырооитоаыаоивывтвылвыпысвввтравывывгвсыутыгаавтврвагололвыолтывтыспвыитыыалвоаипаттпаыаатвтвувыыавыгттыввагтаваиготтггтгигиыпрысосггптыаоытрлглывллыаиграысрыггсыыысылоыопруаысалоыугггввоапаоовотрарутыилгоооыравывтоывиытвогсвагтоыгсвтвгыгтоосыыгыатоовоыаттыыыггутаыттаытвтппптсоиоаыгвоытоваыоыаввттвлывтрувсаисысартгввогаатыыгвггутвапргуылтаоывааывроыоувгоылтгвгивтттстыгутиыытыосрсрвспыыггытасоотаваоаылвыывотвгааитвттргоыывоыаывргоауавыыгвиыоартсатылолалытпувгоывоываыаагиаыгыаопвгиваплпаалыасытлсаыапвсытгавттысввыгыыаывауовыиытыысоповивтытыаоттвыывггыатыыырырлуыпроолтввтригтуыггывуыгыпавславлыувоыввыввыаыотоывгыатиыитуоорыыыаыыыыыроырыытвалвввааооиавааыыыыртврвыивтыыиаытатавыытввггвивггоыгттыаиыыгтгоооавттгыоваыалалааговиврыыигиовытывоввыыпоиалввпгрвиыогыыгрлгатывсавитыаготыаытыыртыоыывоаотыуагыгртолоаасоигыоыыывгыигруаиогиггсыытввствиваттсывыыыоттыаввотовогытсттлыыытоолоыырвввывсылгргсваыыапыыглспгывысыывговвтаыгыгвысыыорртгтооваыаыыоогииоиуигитыааысвтталараоглоысгиваывллгаооаывгыврсаиалиыывтыгввыгутуртсгытыывавагатпгиставвгорытаыггывовигыовртвтсывуггоиллтоваготстлвтгввгтлуоггрыогыоыиоываытсыиыгаовуыиспотввгвтрввгвуыраысуытрооотрсарыыаыввртвлтаосттылыаусыытгооввыыоттовогооиаыыгвыутоырввлыыоговслгоывтыииаыввогувплвытпгисгавыавысгаылыглсвсыытилоруыылыыгылысрсаоыывтвиаврстыаогтоатыоатыоыыытсгтырыуыгтвввиывтоовгаовлттоытыыыотвывистрвыаввогоыввисвтиоыоыывавааоаоааыыытворлывгтотваыгааыгаыысыгтыивоааоаытогауртотлоырлыыовлоылыатсгивлыоиоытувгывввывргтуввовоыгвгоувттрыаввуоссигитоыврысгввооаувывсиатгввсаывыыивывиисвгрыгталыавоотытыгыуоауврыасигытвтгвтгыллстсытсвсвигыосыыыгыаваыгиыыагтввыыратгвыгтлиотаиррытгытваииотаулагиытавуагывысавыооовыывввыгвоаыаауввотссвгтаттииыоыыавоттаалаатоиртаиыивавтлывпвввгтрпыыавоыввоватвыуыииаотлввогыывграоггатггыыоыатаыатиыаыутловвоыввгиввыыыыатоыоосатыиытаагыгрытвггирывыстоытывгогыыгтоооыгоортыауваолоывтаготпаыгвоыгтввиыгааватоыыасвыгиаогыыртополгсваивлытвгыатуогыслыаттвывотгтаыыыытаитыоогрылсиваировоасвотуывотыиулиотгготиргыавгтггивоввытыгывплыорглтоыиыуоосиыытсаыусиргыоггпрыаоыгпыогриуырвилыгооогвивыиоыырвтаыавытгврыыавылыывыывывтиуыигвсуыытвггвтолгоасвгтагоытолытаггтлствыиаыугсггыыытвтсыотрыгыыогвгылваыгаоопуотлрсигавигагввгвтувгсогавгтвопгигтлиртвгыыгывоововововвтооыгиувутаыиагогввогтттоыуаысгаырлриргропаыаивсиатлтсвагсгвтавгвгаыыоатыггилоисртгавгтвовгитыиауылывсавыыввгттуырссглыврствитавыыывытлиаывывтвваавоовоыырываувтытылгоаоовротвовылитыыгоггутлыгупывыагврыввпвтиыыаувытыыиыыстиывогырвавввгватоыговвугоуыиаыипгыовгогсвуылтватвыыытлиилыотасыолгрввгвивиаыриовтавиыаытсоврттгыгарыииыааутвсосгогввиыииаыарылтсвиыывтиыттаыортвыогуараыасыуыоаытопоггылрувуврлывгсавввтыгтрггс</t>
  </si>
  <si>
    <t>AP_Категория:  Редактировать поле "Текст на странице". Ввести  количество символов больше максимального   ER: в теле теста</t>
  </si>
  <si>
    <t>Нажать на поле "Текст на странице"
Ввести 32001 значение</t>
  </si>
  <si>
    <t>- ввести в поле "Текст на странице": ыввииголагыаварвпыоутаууутвооыгыаггвстатгвравтыалвтвывовартлаоавырвоиаыаытрсвггваыагаагигтлвовыгоыыввваавиагироитиыыоууыгватгвылтвыысвсгыаыаввввгытааоыоуоутртопгтопвытвотултговвговгыоотаооввауытыыыыыотттгаыаыывротгавтыпыытлтггтауортаыавыоырлылусиогоылргвогиоотгагуааывыыогаооыывовотыаггваавылгпруовавваыссыгвгсртптытаывоыавоаыыгылыаивготивосрооытооиагрогтылгвооыввтгвпотгытлоиуыоваагвовиоааыовотыыивпыввыоовыттавроывввылгисвлоыгыстовтоыывигуыоввттрртсаытлввсрртыгывввавиывосгвсотвыарвиствггсоыывыгаввааиаоаасаваыоврлоыотторваоыгттсгввыивагсгосогыгасаоуаыагттртыытаыыврыгаагогаыввгллавгигоооагыылвлыыгтотыытгыыгваиыосвввтрагттаыгвврвылылаыывывтрусуыуыаыыыгвыстсоывлвваввтвтвыввовыапаравыилгаоыыыауоыгвтоывтоаогаоуввагвыогыиагтывтывлввыоыавтыгооллытвгвлгыысвлтыыпгтыывааиоговвппгивооыыыыооытвоииыылпоулвыоовттлвтаытывваатыоыаввтвттггтатыааыоиттгаыоыгпсыловоыыгруоввртгуавыоиыолвтаррыыигтгвоитывртстывоовваисаыовыостыпггаытвавоыпоуоолыпрлатовыоигааыворсавывгвтвтаавоыгывггыовуутгывыыоыолвтыпговггсатрлваыитгаатаысггроыаггввпуоылыотысиоввраиыгооыаытоватпалвггоовпыогоапррваауввытытыоааггивоыгагылирииваыыиовпуоысоаготсгытогиосгвтлылсогыыввововгвылвтоыгствогапивовоттгввиоусвааыотвогситрвлтааоуыыпарыыоаоыаыслггыывигаасоуорвытоыатлвлсотыуыыыпвитптгтытоывувгоыыртытыааыоосогыоввытврввыттиуывраыоигаырввирлоавтгпрыпврвогаогаыывооогасрытрвргоируаавовсытворсырытывывативаылвроыотртвысоввытгиаогсаыттоыотытыовгавиаиагвттыыыыввыргоовыоввысыыалоосглооыгпывовтстаотыоооуыоатсввввлтлатыггывттставыыгогыаыывтрлггтгсгтвыпловввгтысываыгстотвгывстыыыггытвргыиаысгоггаырыартвгыыытлавогвтаггагвыгылввыииоуооорааоыыыывгыввтгвоувыавсыпитпгввыаыглытсрооогывораыыатллввттровыалсапгавтвргоыгоывгавитвсрыыартаасвуылостуовсаориггааыгттрооптыыооыыопысотввавоосоаосвывтгылвлвгирыыиоывотствыываыиотогвивыгтовагыылтуслвавытаогослотвпиылтаыывтсттаааогыарввыурртотвагиывагвыароввгыаопиоаатгыыгввыыгтоаавтпвогыиигаыпстсворвыгтоогытогыывылиыыивааотысвыоыатваогаыыгаоаывылыоыытлгатывлуытаытоивсыыссгтыроыыгваогавргавсалысовоырсрлтрглргтыыиыоагытттотвтгвыосырвпггытвыыыоагпитгавувлггттргттагавыаагогллалвлытыпыоииоыивогоалвывыиввсоыгвптиыывыатусвылыгываоыввовоололаиоугоавооыгагыывпгыотыгигтвусвыггсыгыопваыгыаотгыггвыввсосыроаысвововауааывооговыготртстоыыыуыовооаогыысаотыылыыовгытывааггсыыыоауггыывввосагалоытогаоллгаппывоотаытаигватовпарлытыоытыглаглтгитвстаыыыуастааиыгувтвоатгрыысврвгоггвовгырлыталгылввволввготпгырыыыувсвсссгыыгыгыылуврыоаыалгывсаоослггвтасыыгыыыгаввввоатгыоаствсагглысгпвиоввгаыгуавгыыырпаысовпсыыопсыравгыитсрвыыоаовтпаыооыыотыовиывлывтысвовспоуаотыогаввооисгтгытыоввагвтавпутыствггывлытгылтоаывоавартгоаггыислрввгтсиыпвытоагввстатиувватооылсглгыстрвааытовсвгвыиогаытврвтипуытоватвоыитваваовтирсгтыогосаыыатаовглатсволыыысалыгоывоогтпиопыалвгсиылвгворвтлоолыовавоггвпттывирасаывпвуыогывтатыауолыыглвывввиатгтгысглывытрвроввтыыыввтрвгтывлысыавгыгыывтавасвооааггвтоаиыыывлыавгаитысвыаатввгыиалвсуоыпааыаоловаутивытаыувисусатвсгвуааыутиутоырпытаоыыааыаоыоыогвыыогыуаипаолоытовггттсааоаавапагтггрвоуоытвовлрыыиоввывссвыооисиааааыттгаттвывавоыгрвтлорогсвтволволвслвуытыыпоптыагарлрысгыгтиыырыытсосуттвоирлтгвпаааувтвылпгтовоттыгтттыаыысагтыысавоирсытгасотвагыоргытгоатгвроыыаылвавигыаолывалыавплтггуырытыыыатглгаоиггвгвповооыгыыыглыгтрварлыгоогыаыаввоиаввагвылтыывогвыыгрытвлыитыавгаогаиыоыгааыыррыывпыоваыивоыытвоввоввыыаыгылггыгавоврывывылывгысглвгаыгтвврытавоотыисолловггыввгсыууыовтггтопглаырысисыыогысыыоугвырвооыаввовырыоаваауыаывгылопыыолргвгулироуоыыислвыввсгытугаыласвоаоиывгуптгвоаысаыаывсаолуогоаааыывтыиыглроыитталврагывыттопвыртттотваававсосгыгоыггтуаворогсывоылоыоаыовоуоытивгогглгвысоогвввавыгоывовасипыагвсаооыатааыыыгоыывоивалыоаыоывгыовглавыоыасгвпывыиытогвгиввыоаыовгсыуввввтслгввттггволыаыыгвтсоллсаиавоысгаиовуыыстыаасаыруыасарваыыггыыогогоговсывоопарыуыоыыыыиывгыгывгыооыгсрввгвытссавылврииглиггстурыгтывыаытыаыпппыаыгыврвыугготылаоагиатуогаысаиывтгоаыттгтсвватпооргрттатпыиырлыввывааилсоыытоогиввгыглааггтааыиывагтгооытаоагааыгоавгыаыыавсттвыгстаыааыгггопроогсоытыаывуртгтатыпыовторыглогриооиввтвтоаыыгоыыорртсввотвааоывтутрыыыытагггсввывврувалыстваоуылоыыыываыпоиыыиссиоыргвгиввырвагуаврыптпавывтоытоавтгыиыавооартыговыроролтатовттросоуыпсвыралгыыттвывоговвыгвыыглтыывриггогаыигвыагиутввыврорыыаврыгыоыиттвврсыыоиоыгвлагавгыоуоыыуоывввывттыыаыыоаытвиутаыаатоотвооалыыиысыыгыогытвыыиргрвввоаогаыысыввысгвволыгытпвытогаигывываыпоывываоовыыаввтггипаигоаисвваввввввыпытвсрвговсовагывавотыыгтртвывтытооыпсытыытисаиптргтаоаааоогыыыывроылыгтгвтввиоавтвтвоатыгогвлыаггыггсыпыыаыулыыагтгываыаыоыыиыыооыыыилыуыгтооывиыпатлгаыгыыотлвтлоыгвыыглвыыыовыгыввыыыловагтрвллаогтылгрвваыасваыгрлпувыравалсвауыыповаиоввоттргыыоыгыыыиоаыголглвгвутвыауытоытутгаыыыыагыввгаосгтрвгвиотиыавотгтгывворлоовгрвговывпысвпгиаыватвтаырвыгвтылоывывовтыогапыылглыаытсысогпввлыагсовввоуиысарвыаввлвогоыттааввыгооггыывгртыоаривосглгуаыоирвроггыыааыаогвиыутстыстоиыыытгсывоасаиатыыыввпваысааыарыагаивотооытрттгаатыгыргаовроивтлыыиироооыаытывыуыыывтовгуыгвысаыгггтлгаугорысгвыртаыыгоовыарысрлывггорвторлиалыылиыраытооаыввоалоравлсыыыолывстаыавголвтватыивсввааыаввпывырпылоыоаыиогоырыоувыоигыогивтыаытыыогтотыраглаовыыыытвытлтавиаытатгртгирвгыываыттотгывылывгысаывыыоывттыаааавывыаоававтаиоывоугпваыытывыотыаыывттыввтовтоитавввасаголыгугттвыотгытлтвытырываавыслсввытровтгвгрыгаогосвгггыовгпгвгоаалватгрысоатрыуыгпыопрвыаывоууыргоыоытогыввыыалвугыввывоывисыоапаиптсвыоылыпаоистаоспиывпыатглосггтривсыврыоввовлгтвыгвгваатвыаарвтигыргиыраооывтвгспыгоапиарывгыпгтыыврсыогатавооысртпываытыааглввывывыогиитогтоыповсасрроаовыывтвоывсаваывогсагсыовввыысыаитааттвиыгттвтыаывгыглиырсрловиввгтаыиысытигыыыаовагыааатгттвовввыаыываавввитвыиыгтыротааоаигыгвиывавыгвувалавыуптоатоавтввпаослвооссраглогиловыивыватавтсуаыграывоаиорасгтаыытвгыыатвыаыывлглатыавгуггыусисисыуитивилотилоуутгвуотгыгтыыаввввыисгрытввыырогысвыогтооооаотргвпыавргуырылгвлыыыгысвоотиыаыоывуоысготгаагуытгаваигыввглттироргоовтогаоиыааивытловвтыоооипысывоыуоыгаргыывввиоттпгтотлыыллггаистсарыысыоаиввовавигртауававвгавтгааглотогрытлвситвргвтоыисовоуогроасвоиылуывврггваграыыытгвирогосвтырпыасотоаыаыавааваыггаыыыыгыгылыгтариыгвтсгвтвыстоатытыоытрввлпоттстоввгввуывыытвовттгввтгтвсгтггтгтиггтыыаыгвтаыоартгвсоывгыааыттыоргылыглвваыигиопвыылвиригыытарвывгыогытаыоыиыыоаытгаоыовытылтолывровтаывлтаваптыывпоотыоивтоыывврвгыгввыствивытавоыввсгылриыогаыыиывоттваглыттыыоавитытыггатысттогвоаытыаыглавагоытоиивоаыоаоогыиотитоыаыииртаыгггтрпгыввлвыыгигыргвгларввыооувыслрыиолуыугыотыыоттвсыыгысгыыывылоттлаываывпалппгрвоыыыттываывволввывгырыоыоргсоавлсссгыстгыиаыыаоатаоаввыголгиовсооыаогвтаагоатвсоыыстлвтыавтгтосовтвалввыыароыыиволааытгтввтотыыысгыиатолывлагсуотгтыывыслыоривыапватгуывывоыыствроырвалооатпиаивтвылгавтврггыаивгыыуугварсугларвытвтыврртавуагггыввыаггвигоилыылгоыграоыоовваоыававааытвоватговыывывгыыпстттаыгыгвгпыврвтиыосоааоглгтывасувлаывылвыттвввыортырвтвовссгоыввыыгыоосвыгыывагаоыытгвтвывиывгывоыттатитвлгвтоуитыыыорутпыррраггуавсыгтыасыывввпыоттгвггиыргввыоаылтлылавтвваыввгргатпыпатыаыуоотлвсагсрааивыгыгрппвтысауввргыыыоыпрыгыыовтыиыолаыатовввыаыгтотаыооыыывыыопыолытропоогоавытовывыполыисыавваыгиоваввыартытасыригивгиогтоаыгыогыгыоиовыыавылвтуаатогааыатрывсрыиавытрывауыртаввуллгыыалыввотваптасвввгвыаоылаогвоврувосовтасыыысыггаыоотоагыырыатвтааагыпаысвтговилоыыыивтогтвврлаоыасыаргвыаыларвырлураввыытооыуоггаввлиыриоыаыоывгиттыавгаыввввытаыавыаыавиытвивввыоытгыговтпыоыоатсггоатыыгувыыыгтовытааытысагытлотгывтотоггттуыыааортвтвоиврвваыолоыыггыороыиувгаытгоыывыаааоывтыввргытвгылтвысаросвыгыввргвтвоиоилтатавапывоваоаыввытлыысыооивосгвтиыгтввиглыгыувыоывывоговсавгооввалтагооигтворвгпвилвватвиолтлыоттвоыытоигсывааывоивистгпгостоысгасаовтааоогоаоылтипупииогавыствттвттвыагрвссыывтопввыыыыыывтвыгглпваывотаыаоисрвстывыгаоггвоовгвтатыоуоввтгтыыоытиаооттватвлссрттыоволорыысвааагтыитиыаполттиатгыогатттггтотаытыыывстуывиуаагатттггасвсоввсыввыаллввыыыыаовавпвытглвсрптиуттыгтывастсыолгтттооагыптатыоотасвглылвыыгивыаигыыотыоррыапывроввсопставовыыагывыыувгыпииоасивывотгтаввитгатуыоивагавттовототтаапаыгаоотсытгтывывывивтвграаиаустгогтагртовттсотвггоатглыываорыуылосыгатысроыыывгагтоысуыовыриавлаывстоатытварвствтыыввагрлггтсвыотвпргасаыыгаыыиаыыытррыгытыоссвсоарывыывыыгыыугтгыгвыытотлыолиыовывтытаылоливотылавттлыыгыррртсвоаыгигрвтывтывыатваапгауавылугсвываотгвоогввплтввсатвытгсвывслглтваоввыааывыааывтывоаыотгытсорыооаыивввтогвыасгвгпаауворовгасыыатывгввтоаговаылтгырыыоыыстссгывгыттагаоваырогытвгтлвтытигвутвтвтоыагаыилсооргогыотгыыроысавотаввыоввпытыроаароыгаввыаыввыгввттиатооыглгогвтрвыыовтоотавлсвысорлаипогваыолраыввлтыпыррараптлвавыаоыыогвигыывтыоттторорвггвввротытвавосиыувавтвсоотввыыпгсаггталавввгтоывговаоывтгтостсотсгыуыгслипоыгоыасытооываытыогыылруггыисгытгспвтаыотгааввлааовупагитиаыыгтирыывсигытгыпрыыогвраагыысолвалыиуалотравггааоыыртгвгоыыгытаыиыатавгвырвылргоггвлоригвтвтгиасаоивлыгыоаыггглысытлотрывгуаыытыыыуврыттивыгвыырвтыотввогвтоатытооптовавовоыыгвывлгаоагатпыатувтвыопыыысыаотсавоасыаготптосысорыыытгыыгввавысытылглавгаллооотоопавувттиыасрыалтгаырыоаытотлывоыгаиогоыыоауыасыасовлуоагоиитраитыаввтврыоывгвытгасауввпывагиигывоатыовасоыоаааовттвосыигооввоттттыосоыоугвгывввыоаттввавгиыысоаиыыагалгигытлогтвритрвыииптвиыоваатггиаваыаготагтыываотвулоагыглыыовгооыавыыогывывгиилуртатирггттвывоввагсувсыапытиввтоигоагыыгтвовлыыыыолгвотрагывасрывыырпытотиугоаыоысыоотылыогыисврвоовирлавглтвыыгыыаооуыысыыигвтаыоагыгваыитысасввылвыпвогрлигыыылвыиыавылтврываывалтпыырлриотапаыывыыгввпсылигооаыоггвигвговгывторвасврыысытоывырыауыгыогоаовлвавпвлтовггипысрооыаыатаыгыгуаыувовтаалвтывыырсыыыогоыавгыыстгоаапарыыуыотыоалывтвытриоыгтыоаттыытргввосиыыыыааыатготылуытыигвыоаттаагуттсыовввоплогысиввлтывтлигрвогыыыуаововиосвввтыывыигытоыввогвытгсгогсавыасоылстиатыыыуавотттсвоырвввырговыиарвсвывисвытыаыаытввыыосыттыввасысввотвывовыаыыыагыыыиыглгтыыыолптыоттытвилыртсоаоыаттрввтивттогаавгоуыттыотытыслгвырыгсоилрвалыытоагувапоыпыгвиыыыпуывостваторгатгтоаоввотыысрыыривывтвыгррогсутогвоыоутысытвгытрыаыстаивгтгггоолаигтвыигвыиыввлвтавоовввтауатваытвиыыиыоыиыаввгигтвтыыывиытыыыввававысыгыыоовостлпгыллалоывпаввытсврвоыоыгуыиолгввтыооытслиоыттиагтигыоытрввыатсвлпвпуввлгыгоагоарповыоовлыаитааирыгаывыттуаатыыиыыптсвлирывогсыввгысарглвывггсытвпоггсгаваутгаатлгоотылвтиыввввтоваоогвоыарпгтгпоагыогоыгывуугывуыроывввпиилргивыоыыыттвыаыыоггыыввлвгоиаоысоотывыыисаыовтвытаотыаавааосооаиыагысвааыолваыыввгываывиыгыорравввгиговаоавввыррвгоолтрттгсвртылысоторлгвлгвогыотывпотагыповаыогытоыогылвтугилтгыиаысалвгвысоратаааопооывтыуыуысливлглвыатвспгыуаырраатталраыыаогсгвиыгыоыыввитыалоггвтртгоыатыивыывгоарвырыааргвсаисгсрыврртввурогвалсоылвавтиылвттгыыоыоголратаовыввлыааыыиылтваритлыыотыыыыивлвгатавсглаговаатввылвтовпыввоготвтоарвувсыыоввгтролвуоыыыртлвгвлыыыогыытывивроввыгрыгувсаыгаыавпааиагылыаытитаивыгивыиыоаылугыаыыыгвуыагсиыатлывоауоыоыовоагытывталпотвыпаалолсрыаысысоаолоыысыаыговыупрвсапиглворогогвыоиыувоыыыыуововавыыргыриыысвгоогвывыотоитытарвосиыаыиоврылоывылыогыаарвовваысивитывлрорыыылглрытиавгтыроугпатвсаогоавоыырыыагсыыговоыитаыиаыглыатсыоыпгрытывоваылысгоывлигтгыаагытвптолсыгсвгтыоаутаоовтастоатытговооалуосаигрыгытолгыртлыаллаивывытаггтвврсоосвгвгтррыысваалтоувпгвпыыпытиыпатватслвгпвтывоыирывгвласттыствтыатоывытгривсаотираутытылрстарывгыогвтыовоавгиыыовлытавгоиогсиоыоиаысиавтвытллтговлыллаптгогырыттглиуотустаыгпогввсвгытаостлтылыаыиаивввттвтгыоырыаыаапиооввуоыгвыптыатгавгватглпирртуыаоаиыаррыалоыигтыыаоыгттыуавовысрттагсыыггтогвыатаыоавртоыоаллатсаыытаттгыпоавввоыаситвывлртваыгоыаасвоырттггливваиоыыаттвввсыывагоыосггтвглуггыагввысыыыгыыовагввтлоыыгсвоотгивттаагоагпыаывпыоавгтвоытргаыгытгаараыырывввовыостотыогвыыывптыыаввивавввртгатыупсттоыввуаыивтвгтгтаыовыпггатаоиывтыугтсаытыгооаырыагтаситгггвыттыпыаалоыргивыываывоаргоргиаырыывтырвтрыиыттытывттыаыгслагыооваыырттсоылоывслооуыаортгыыгсгтввтыыыуыиуысттвыввыаапиыглрыуаавгагвстпвввавраываыгтаивоыоглогывлоааывыивывлиыывтгууыыствыглпытыыоствиылиаыыгыыгатиытаагсыаоаыыыогааговвгвытыаагыаввалиыоовровввыртутуоииыывосгпталтвавырытуоавыгыгывтлвлгваыывыриыливорытопыытсиввггсвываттлаггвааывоввлртогапаввиыаыыттотгогтиуыыгвыовтаттыавгыгаыталагогтыввоптутыпаыттыагитгыоыаытаырыытыыолвиыыоваыгвыриввууаавпгоааитгыоыгоиаилвывтаыигыггаиыггвоовуорылвтооагвллавгыпыыглывгыгвыпылорыуыгоыттывааттгтылауыаырыывыиоыиыоолтаыуаыигыоуыггрысствлыгыврыглвтоагислыылвгырвавыасвутроввыиотваыалтвыагыылттвгтоитылатвтааваыыргпгоргтлтвыааыввытоытгвыуосповоотвлыавывовтыуыыатввыыивглаыоыиттсоиаитвирывттисооыгвыгвавыигстывсавпсарыгрггогыагрвтыыутвыуттвггвттыыыытыватррывовввтгавывыыороысоатыогогаглгтолыыывытытаысаыоссааогоыаывоииваоивыывагатвгтлгоигасыыгыуиоаовагвытгылтаыыавыыаывылвавсоыгвиаттоиовыггывргаиуыгаивваыллваполррогвгтвыалггвыоллугввыуаотыаыотвтовровыритвиггыатыггспвыылуспыпывотыгпыоотсвосрагыыаылтгвивгвгллогааиглпоовыавтттггсрывтылыаррвоытвгыоыаагыртлвывгыатвуггыгвлтрсывавытсслгглтиоггтвствпвыгыывгггвоаоыыаусатлостытыаггтыловграттувтгоавыасривыптупоууыырыаавиоаисыгоугыгаигавлоавапвсгылагрыаоувытавгвывытртттввтыгысворысыггрпссвыаптвотыиотивввитилаагавысывиылвыыгвывосваыттватаовыыыгыпиыатрыыиоаоытгрлттагтсиагаыотасуврыыыстыувгроогогытлтгииагвлввгвсругосрсглрвиасосарыыввтуиаоптвысворлылсыпылрлаыогавывоывлтгырыпывриталывотрваыыагвттылоатаггрыууыогыысггвыоыыыиырытвгыатвлвлттоаоовввтвоыагоагагоатвилатгттигвыыыгаоывввввгтвывлогаыввтстыасвавсысырыыоатоылвллвыотасгптвытгвавввыалиттсыслврооытргттвгывгыыыгвыготтывтаарогттоыоугвороивыагыглтаоыооыыгтрагаывысысвгтваотиптитыаытгуывгоыаоаргвввввтырыыыыыывгарвовгтылвытвиаусвтототвагаыттаоытптоыливгыогтатгыулыоусыыатвговыроиггсгтвсваттлтглагыаиыаглыыгвлытпытывыраавотвтлтатааввагывавлгпупвтсгаыаплаиыавиываввыглыытрыласыоывтвосллвгсыгывыыотытвррытгырыыаааатвсосалриуиввосыагсагогтвтоворотвстрыгоаугвталигтлыглсртгвыгввлгтоигвыылывыытсоввавгтввсвссооыттггигвуыооввиыыыувооаатывптвыпоггатгыгтлиыаггиатыатвыаговасрввоыттвывгспопоытпоосаывавыггаолыоволывтлгыоыстыотрыасисговыаоагогтаосптгтыгтувыагыыыаысывсыытагролрылывпысовыопыоыыготраггиыиоыпоыовавввытоогвггирыогыоатыыыогааооттыыругрысвугротовоаоваытырвовтплытыыыаывыаовагрывыывигпаггртврроыыаытывгвыыаыспысаыывсыгоовывтыыиыипваыыгвтатигагаввввргагыыыиыыогоылитвоырыагаыглтыоывыылылтссвывттвовроуааыгввггаталпвыыоытгыалуаоыррооыавоагиылаагтвосыаавгавиытытггргыгытоовыоыувггаввсвтыоввтллаоыыоывваиывыыотлаыотввогааыыгваиглватыыатывыгалтвтагатовоыгптиоуылорыоыгоаыаыааыгооловстааывггивывавпытсвовттыытттттпыывгрыоовтыылггррсиыгвыаыыыуаолввосввгртовпыглигоыыиавоуылтооылоалгывылгугвооылытгаоиортооыпроыггрыытвооосаотоагыыввытгтпслвыоовгытвтлгыаатаыттыаытлолргттгыпрввооуыыоапывгггввгыыагтиоиггосавлавпиотсвортоывргствыивавггпагвтыыывлвовсртлтысвивоувлилуттгпвгыыавтритоипвгтртоыпргвпвастрывыавывыгптосогтовавруыыитыагвыиытлатттывыавпаттогаааыосвгывгывлгпураввтловтыовыввыпагтатгывтосвоиситиаыалиыиоврвтриорипгыыггвыпгаргпвттлвгывывагсгывгвтгыоавртгыоыраыоаогиаовааыооыогылытвыовсвуутоыоггылгвоатыгыоысввыоыыыввгтлриглоысваргггпыылыавсыыалаыавивиаыввтпытрытовилвплттттыгвсвригввывыываытопвговпвыиытглырвысаиыагтвтытвиывоспыысаогаыгаготырлвоввваыпыптгвспвигсаыытуогоагыоотытвволыгоаввггвылосрввоытовывыирвтвыыоспгысыарввплотыиыатвытгыавыыросвоаыгыллуотывырвттиыыуыгвпавывыыыгитыогоуатувыгвоыыгсвырвытыыаысоагтиирвррораыыогвтыыоыоврвыыытвтоогвтоогыгиыыоыттавлвыывтарыыггывыагаоввытвговаытврсытаыопвствыогывгтвррвогыыорыаввараытыттовогуаоовогвгрваврвоигваоыитагаоысаоытыотывыыгсрвиоыссыыыывыуоввлаотоыыыгипггиывгвтыгвововосиовыылыитоваврытиырсытваотвгырггыыытролвоггытртытлрыоыагсвывтгтрыыылывыаыивытыыыоотывгагыылвссооуиыосугыггытвввстсволагыгоиываолтсивввтоыагсыввывоырпыыроиасывваыыипугввыысытатоусоавыовогыоывалввыагиигартгарввтгыыыыыстлволыыатвитыыыыоаывыывпгтоитыиввуглыоввывсгыывигсытспоывооисвсттыывыговыагоыввгсгсывтвитвгтгооыогтиавоаоивттввтогвлрааыгвыовиыввпстогтгввыстпвиотоывваатгоготввитигвыоаглтувврыоспыглыоыаыпыовугвтогпогггыывыаыриыаавптсгыоавгвголыыуаыгогыывввыулвоаылалогвтотвоотыггттиврттггыытвыыгыосгтыривввтывсаопсотваипвсагыыатрытгвгпсовггывгрыывиытссвглввтыгагыогаввогитлыарывтсвтвсавуыпыгтыаоыотсавыыуыотыипиаивтвлрсгаырыаатлгссрыоатыпыыгвтоввравссуыолыврговывввывсвтговыатыоааолаитвттраыоллггивгвгыоивоылсуывггваыллыоыыытвтслвгггвпстоттгиосыгпытрооивыаылыараоыиагывгыспврывыыыооголтаыатуыгрытггоысыыгталытгоырвуаоыовывоыыагсовтыгааворлыуыыыитсловоаыргоиоггитаававлвиптваватггвотыооаггыгтсовлогыыыасгтплагвтсаоиловгвврвглвыаооввыавсиивсыоалыоаыиовгаывыаиааывгыгаыоргывытвваытпиговсгугыпатааввыпстоыгтыггвивыыаыоггглгвпсотггтоиалаввггытсыугыоивагыоыллптаыыоыытгыалогптаартвгртыывгыытстаоаыгргротраыгвоываплиырыаывыоовтсттыыгваоолвиотаыаыововлаыавоыггагсгвггыаосыилтвввстыыввиспыавсосыыыытвтвтоаыытловывыиавгсиыгисоытвыоопывуыалораввгыыыиотыытгыытагавотгвсоаоывоыоыыытгаасвратыыгатутсаытгыиввтгырааыывыыаытлрвавгтосовсысвсграосгтгыысвгыатавгтогатоггтвааоывагатыгтыиптгвпагггртлыырсвыыоароргоооуиилвваапаагаглвиыигитрсргвлггргоыгсывталтыыстрвграгтгооиввисвплыатолусслтвгыптаыывраостлыапывооогтгиылсвывгыаровриасггоиооаалтвтавговаыыывагопоповытвыыатгглиытвовтоасвиасотагтвуыооаорргсптгагвлрыыоыралготгитыгтгысвлоыилввыивалвттвыатоыыытгроыпоавовоатарывварыгигватиогыорсыглпвоыыгаровоаоаывтрвылолыылирылоогвгглгытртпттрвыовввигвотласгывпыгыстысграгоытавтоыыгыыыгтпврввиарыраоааоппрглггогататгогоггыиырлавсыгрлаыыытуыиыыырввоыггпатгроиагыыиыгвлтыыооыавоаввссоыггыаысыввыиыоллватввввиаовыговыовлоатыапсыаыосвтвтвгаывыыыаауулыгоыиввыыггопсылвыивытырыыоысавоорытылытгоааприыровгтвтылыаатыысарсаыоыиотолроыотгапылилтвыгвтыввсргвооагвггыаыаырыгввсвоаыгугооыыипоыввыувгвыыуагвиввгоотвсиыуогтрсттрссооывтвыствултвапвппыгаыгрпопоытпрввовагывггыуырлсоавоыгыыывыгватроыувиогыаоотатлоиыыссаисуурыаыотыввуыаиоытаоввытыыиттпгтрысыыгписсигглолыгытлвгуггрраытасывытиысоврыоааовтыароиоттврлаавыоотлгаптспаытыотгвыыыытввловыттааавилгыгоыыгралыыывопвгргиталвыаыгаггсваывтлутывыысыиысгвттыавылыаоовтытагоыырвотлуыгтгыаоапртлввытосвтргаыаливвисааитиыгывтылиыгыотпсуыгыттлутгырыааыопвутготсгыывсвывггвгтыыыггоааыртагаллрыиолтггулыыроыивасгврагапуааыторгсввотрввпаилаароылвысотаввггоусыгтутаооаутгаывыгыавтытгырыгстыыртыыгвыоаиывитотооавгыартаотыылтгаоовыгооыоысывыотаввртааасвотыооыглыыыаыыгагвараырытггстоыпатистгававаывтвооыыоауавсгттыоыыогуораалтвгвгывоовваввгввтатвгатттвваваыаалтавтыыиоатыаравпаысоыоисвтттысоивагыысыыывытаытртавггггтыыввотылыыыгоыывгтысвиггтитыырвгвваоыыгрвыгоысыовоыотттвлрыаытсовплыаоувгасввууоыловгывтагывссаааыаыптоавооотаааыииыугтоготротоыыытыаываооотииыаигруаыгыгыовгвтоывыггоагврывыыутгылвыатпоырвавготтртвлаыгоыыалввввыттвваыотгосаылорлылааовыыылвввтвывсгввгытвроырсгрыыоыиагвврпвитыллвгысоорваиврыгваиваоаоатавсыоотттлаыалаыграовавоуырврогтрсооырлгсвоыыотвыааитыосгввтаыотааыгвилсттгвыовтовпыаыыыпыггилвиоуаогвиггсрсыирсиыагвыитовауыаггиыывысасвотиывиилгыитывлврыаыториваывгвввгоыургвувгывивыыргрвроытоыввыааиыгтсыгвтоывввыптвтаувтаыытрлгррыгыритстгыаааытввывсраыогвуытсрыыасыторлглвыыаваыысгыалоолыгатвыгыуыоттттргыггытыытыыыоуггыывоыыавглтггыытиыаыывооостаоггвггтгасагогааавлвыооиаывтиыывоывовоыаыиглголгусыигаттаратвилыаввгтигвыгыотгыоввыыггвтытоывсватвгтатиаогаырогговплтыгссыгысвааоггоыывыыгггпополвооыывгосваывлгтлвывввтыыоыыгрвггсагсвритгоогоыартргвтвгвровиввывтаоврлтвоыагвогтыврвалпыапртоыпывоиулвооттлопсвлвтыаввсгытыоугвыыгыуытвыоаыавыооагиыввлгыравсоыогргыттгвыгыылгиыовврырвоавиыотитиыиввгыалвггаыааавласоыуоаврагыалвуврвптввгтааовооыварвлврлыоаыыаггпврсрыыыггсыасаыпватвсгсивтыатооырлтирвтаоывгтииаиттраргиатыытгтвгвыытооыыоаваоуоывгтатыоыралотысыстслтгготагвсвгытаыгираоытоыаыыввыввасотаыырвтлтысолввтаовуыгиыыыыговтггсалвлаттлворываыытатоыоотатоыыыагпвгтаывоыосыгыттылыаотвавывлгпирввагтггттвгаыаыаыттиагггтыывоарттвыысвуигоиптлсороыраыпуттлтыгыыыгтиытывгтаыртатгвооавыуаигтпогылвргырттрлосыытввыласовтртоылтыоыоипывыпоилгыгиыырстыывсввасывагороавиотылттуыувавыоглвоыгвоигвввостуыттыгоорсыооваоыстооыыыивыоагвыгврсаорогаовавыпоырогыыыылыагывиывпваисооаооываыггвваыыввсгвгвывгасоигволывтовтыыаговоывыолипраоотооывоыыивсыагыгыыиатгттвыввврыыытогповыгтоиаторгогтрысалосолаовыввоыивыыпввиврыговырыагтвогыыыалаыытгатыивывысттгвоыгыыгоыиыллывиоттввввтроывлтсттитоыыыггуыттытаогыгвтриааппвытгвтрыаывоыогыыыыопоавгстиывыыоыагврыывыплвггтввлыитвыыаоттвготигсоыывтаггыгсиыыгавлгвыоовыыавтвгггввывоыыстыоыглсаигавыыогвагвгтвоыввыысввгаитвавгрвуыгврыогыстггпыооалаватртысттвыолагоыооалтсоаыыртоарватвглсыылтвоывоопаввтвовслвопсыыттрыотоаыоыыыосаытагрыыввапыгсогатаоыыыоыыррвылтрплтгагттврывгыуыыгоаслиоиыплгваыывлрвыоыовгугттвстопвывыыыывсггрооиавытвгытыгыыгрлаоруиуыволиыоавитивыотырылвуввиыггвтввыыравггатириыовоувгвыапвагиргтвлагапттатпагвгаыасгвыопвввааапаоовгагртииотыааывыттроысисылвгггвсгоаывггыиыасагпаттгагггвгавптввоолоаыаааыогоооыовыыогаолриаввыиовоытвсыуыталввлыавовоывыыаггвауиыггаглтоигатиавыврысгтгтгыаыавыасвотвауаггытыыоалггыгрыугтвтгиытыввривовыаввысовриооыорыарсывыгавигыыссивавпраглыаттрваывлттыыгсрваывглытгытааилаииыгвраттывврвыыуиыповыывыовтигвтггыоыствстгтррыысатывысыоыылоытттрраыггвуыыствывгвоывтоыгивваттыриутсывоавгыглилавылпглоаирраыоуыыысстваавигвиплоссвыгавоаывгагаогогаоыырвпаырыавывоыиваилаорыывттоиывгрывтлыаггвгорвытввввгаыыиыоыусоыттыыыиатвгвссаырлывоырырлроирусртотыовавоиарыысытвагаиаррвгувсгропыыоигвсоттыысгвтытовлавогтлыыыиыгыпытыавлиыгиытттотоаыгыыгывлаоыотовыыытоаивыгвсытоваасвтрсорсвыиваотговтгвыгллгвввыиоыытоыавгвсстасыисвотгвовповвытыовсааоввттипывввпрвврогсслыврытывоуаорвгыыгсыытоптлргылогвыоспатвывавтгроыулыпвстооуыотвтыоывиыыоавгтрвыгваиаотоаттоготаыгтыгиыыаггвыврывтотытвиортпглтыагволыыагвыырысгвыпгапглооиваатрыивпавгиоооыгиыивытгапгыыаввптытглгытыааастгысаытыарсвысггылтооытыитауиггыаввугоыпгоуывовгттгвгыгтартттгстывыолсгыратыггыгырывывосагывгагсгспуврваывстосалылрыапввыгвслапвоиытгыоитттпвоыытолытпыравовсгстырлгввраттртвгввгивавтвгиогтыгипыивтсытввыысаавыовтысоотосвоысгиааотттылыггпввалытыагыгглтвтсгттгывавыгыопогырсоттасвугслигыаыоаггрсоаыыгвпсоытгтовлыаооиаывтатвввоыгыивввываолвввпитввлаыгыыпоысавтиыыыооыыыыывгыыгаыотыуытоааоыиатыыооыоыотоывсвсылгугрывраыыытииплстыатаствогаовыаыоилиыввыылиаыыавыыыгыгвортоыыгаылотиаоытыврооаоаыарылгвсылгтотасылгогглатгаыторсоысыттргыааыасагавыыыогоыалвоттгыгоыпгтавтыаыиавосргвглвыоиысаруувыиловтыввыаыввоарпваыыгрвссыгвтгыывгаголптпваооггваоагороытаввстгатсыыввыытуооаыиоаивытввсорогыарвыгопасвргаыитгалгтватврввытввоовоыатаоыгывыатггсыылотааыоаыаввоолсыррсоовыгыпвпавыстоытвттутигтыоаогвтагтовгыивтвылопигогыпагсргывтыывоыагагвоггоаввырогвыотвысгыгоуаипгвыгурлвортвоыаыыгыысаиатсовраовтсывавыыоываргртсиырвоыастторыгваыттоыгвггвысыотылооооыотсистгытвтвввтолгсыаврлтыгагтыывтоыытваттрыоаввлвивтаговыгтввыысгвтытспатоггрлыоаоотгыттыывтатсввыгасловыиогиыыыыипррыыырлыыавгыыосоалотгооывввлыотврывостттыаиыыытглолвгпвыгороаыритвлвгопсваитвурвыыитттввагвыитвтвыогыыыытгвывгыыоогыагговсывглтиавгсраагготваивыыывлыыыоиваовааиаыоыаывогтллттовыттыиыплвовгсвавсаиыыытвоиввтоваалвслтыгтыгаыаоытровгвыыывывавлатылоиыагооигыапвгвгылготапгртаооыллгысоваоаггвооуогвоосглаыыиыагларгсрагттивлвпвпвыргввотвотвтрвытсооыивговгоортваыатттвиутоововлаавугавоиогутвоиырыттиоаатоаоыосвыгыыыгысвисисгыываыаоывигыотвгаыолваувогалагауосыывлыытыаысватвпоалтгылоовылыоовглооырыыгуоотвиыоаагсооалгыарывгвгтоввввгывттваоывгтавгтиурагрвпговргсгртлтытауоыававоыыыгыовгыаггоывыттпгаовтылстагоыаывыасоовоыыооивттыволотовыыиыаагыуотавоаааргвгалоывтгисилывлвугуыыгвтитлагоаытыогвгалгаыаваыыыывгиггвыопвсавоитывсвввоывавооытивтпывытвллгыыоувытаттвтвовыылалавыигрлвгтвиааглгыыпгтвгасотввосвгтиауатаыговаввыаыгивгысгттоавоагывыввовооигсггввввалгыаыгавпыогаыритиатвыииаиыавооыоиоывывуагиыгстыргвггаыгтвыаарггрлтгаоуывагилыплгыыввывоыгыаттвпоывгвлавуыгысрлвтоорсыггурглототиртвылаиырсытасраввгыыатаоваасоыаплысыыгуыоаыигптаоогыыатырооавртааыигытсппгыыыаиывгвсатастасвоывосгоытвогытсуаггвотгсвылгтваулвоиытывпывтаылыттатлыгиыыгтыгопиагаыгыыттытвоивтстгвтлвлтввыаирстоослвтылаоааыалттупаттывыгыгытагвысыгсутотвтсвсыглырвыатотгсотаыртврпаиргвасоыолгыавыгислгырортслссоывыывсгттпгпоыпоыыытытвыпгогттвыавыиоггвигыытсыоыыивоасрагвивтысыывтсгавывыпвттаврптвооыгстытрарасыпыуисвооыттргыаыагиыгыгигыавсыыаывспалтытоыуариттовоыаытааыроавогыгиввгаивирвтвртыоувытосыигпввортраавосытгввваытаасоглытоотаувраыуваыгавиысывыуотивгиаоыоыгутуырвоттааввтаытатгывогвуиыгросгаоыавввоиаыттвтттвсавтлоавыгыгываотоваауысвовргыпвотосвоыпиыррывыытаивоогтвгававрлыотвлрагасогоывыывввотосвравтгиагоыыввготуагвтгвосыовввгуигситооыгвтввввгыуввтыыогтввававыввоыгагыагыооаысывтиыааооввгваупогрггвсыгттссыоатрагоыалтрвврсоыытсгпытыавгвоогооссвылыалтыспоаттоатагввыоатоывыгиооавргсоитытлвваигвсаосыргаотыттоыгвртввываагооиыттыароуыыовиыгырвытагтыоввыуоатпввывивуываупагоиаоаиыпыигввтаоапотавалыавооууывртлоаваиоыовваыыырпавыптлпгсыоыытсптсвиггыгтггвыгоыввыглгтттыовваиростовттпыаитоыгоорплрповтттилрытивывовагвсыггсаавысавтоиыаогвоовыггоствсапрыаувствотогворрииаывпсввоыврытгывтатсаыотывтсгырыаырыыылваигувооттттывлватглыыоувсыоилыывсггвгтррвртгылрываоылвыоугрггвырггсссывпыавытавораывагатвгготоыугыттгырупсаыоргвытывгыоггрвиыгпгаоыллиывсогвввсвыпввлогысаыгитаавгитгтвыиыыыыартаыыалылтытвоыпоыооросрггыаиптривтстглусиыгсовиоыоыывыыраввровгулылыггоытваваывыггапоыооггаапросыыгттрвиысирттытгрывтаыоыававоссгтауаыгтаавырлгыаупывгаовоывыыпаыоырттгирыоттвтыовриауаыывоиааогпворуыурвовытваытаыывсыалвоаратгврыоллпсаоыуырооыытвагыврывтвсысвствоыпигрввлутывывптыывттлгиыиивиоттвтыырывавсоысгсоасовваииутгыгтоыытыыыпогввгываогглатоывгываиыгпытовтгогвоытыооаоыовсытыгтваывтуартыотраывывгаввсвасггыыоыывооарпгывооысыаоытоыаытогтортталвуоывсгввыовоыитыввовывиытвыргвырисгвталыывтгтвтыылагсиоыуыаиыпытлаассывваигвтгсврттовисипывсырлгыоыывыгиываргаытгговвтволритрырыысоотиввыглсвтоттгыыасыгтвтатоыувуыыыстртагвтиылывгыагтрыволваргртгыыосытыгогрилггвылврпввсовсттыавлтгввогоолгвыпыввсаытвлоготввоыгаапопвагауоготлоарвыыоптысысыыотгоиоаиыогоовтуыывгоглвсыарввттпиавриоллыиыысытилаываотвывоггыгвгыгорыытвгвпарыаспуыгввллаыливввтвывсвылуваооатггругывыотывывотввгыыыпврвыыуоаыывиирлгогыггтоыоыывыоыттвыылагуавигттгвпвгтвыоырввоаутвгогвосыыытиыгтгтатытываовтроыаагыаылаыиываговгыырсвсрыоырываытогыавватвыввогтвтсгыылыавргвгирыылпгввывыуваыивварговаваоарыовывсааавыгграгавлватовлгглтвааыгвагоыыограыывотывсгыпоыаватылрылосвыыыогпаатиыигывораывысыытсаыутавоысыавыыыалатврыыввоысввввоаыоготысаватыовывыуаоввроррыыагвыувввтывгпавплтоыыыыывлувоаыыиыыылыупсырлоыаыатаываылгтпыовпваыврыоыатрысвввававагтоооргыаыгооыврагоогарыыытаоагиввыыосыгвтоуввалыпвларгтгтаыттвлыаоггоавывтаусгыввввыоаувлтоиыыггтыарылыттрсваарысотппторвгаааогыгрыавотлыуаывтиввыуысвортвырвылаырслгтвпыыглвпгасвоысгаыралстговрыавалыалваттрилртвпсооаыгтваыгавыагыларуыиссваиыговтотавтовттввиасгвгпогысввслввылвввыарроывгыоаывоывытыгитисввввттвпотвтсовсгвотрыогывиилоыыпаасгыслвугпвтвтоыыгаоггыгаывпвывтаввваыаивосрввооыыггвивовсааловпатрггсивывытволвотлтлвааысыувыылгвлоывлыоаитааывлаывапввлгавврвыоаоввлрвыгаытгвпыыссттыагратогввылтвготгрвотаугвыоыылваггаооосвыивгтагоаыворвтгаггыыыоваыаыввоатасговсаоовырувывиргогаыгввгввгвалаотыгвыаворгывргстагваыглггылоловытытытыыгтвыывгывылсыотлвтваоллвавлраговыылыорртотргваввиапвывттаввлрсуытлвлаыылывтгваыыысаатаыоыаарыавлрглгогиоалтыуывоыаиртыылсоыывивыыаытаыыоывлвовытииввивыыргтвсатыилыгиыотывовирыоысвавптаввтваиссвыоаотаовтггпгтатагпоыуаововгвлтгыоытоыаыыоговсвврыоаыттыыгаваыаыыиотрыгтоаврлвиыввгсогввлгвттыогттаввпагииыаывввутвоыоггтытвыуаиаыоугвлввыыраатрытвыывлуовгувроврвлсоыыгысывигыгоыыывтгаввтыовывысввгорыриваыогыытсвиттвутрстиыырооыыививтгывыоылтвавыыловввттотуатвыаыиыгворотророаыворввгсысыовсыыттлуггтситаыоусввыгортгугвытаавтттвлтыптатоиывпгсыыоарлгуттыиввтывосрытвоарагывотыытыипиигырвывывпыылыгиыирыоототввовттооголоыавыыгврврыытгыаавоврыоысглыовссвыывпвттвыгвсвсвтытвсыылтвваргагсилслрстыыагвтавоывоытвыгагыттсагтваооыгвоотыыыыотгаылвыввысгтвапввгааытыыггыагырввывтырывтыоагурсыаисывыоосаггтыытритывыоаыттывгыавпиаалыывыыавтысываусгыггвлыаыиарпвроилгыагыырытвоытыотовсаываогысврыгогыгсоуыулавваоыгагтоттпгггввоврвлыылтыытоыорывгаысвсилгсгвтлылаглывгвпваытлооыпыагплтвгыытлтвравтотытвавгогыатгвгалтввтыавыиолывптсвовпгтытвтвлсалгиытватыттоыылыыаыоывырыыоувисыывпвыггвоввооаввоылгвыггиттвотоввлвгысавттаылувоаиыыыаготуавыоггтытвоиваасалыатвоаыувовыиоыстлыигааавптатогвглпыоврыыывоыввввптрыргсаытагсоыоывывавгысвлыоагриоывоыаыоовпрыыаоыиыиыывыаооттвслипыггвтвтоттаытлыыыгтпвргыпвоаыытгагиатыаоовыысгвсттыыргвывотовооалавсгыгыыыввгтлотвывырытыытаыотвтгсывпсттвваытаываыгтввиговритваыоооотаосгтоивртсывттгывгвггрпииавыиытвыгылттывсарывывогсысиывугыоыгауиыиааавигылаатаоысыисарортравыуоагтаогоиовллагсаттвтуввивгыогыоугивиыолввыоыартовысввввытативоыыстыотввыввтввыстгывоувгвавиасоаосвывгыыватвыгыглопсиыпггговалоттвтыповвыгвстгвгвоыуывыгтысгвоыагыыыапартавыриотватиавотгватсвыыаааогвсввпыапырвагвуывваитываутвотваысырваоаывыспатасыоствавывыватыоывваггвыгавгоыасытиилгвурывсыыыргггиисывоыутгголсоттотговвгпооыыауылывавыаыгыаввыыаыгтсвсыыопытглпвтвтрваитвтыалтатоавапгуыоаоыолстолиывоывлвгоывывввооаыоввиааггвагысгаваолрввлытталагыывагтыытаатрвсигрслаатггтвуаавлысртвптотлыыаатиугасвттосвырватротыыаглттсавоыоатпгоггвтсывыытстсыилоытыааоиивытыпрриысоыгуаыгговыыылтыгврасутовввтвосгроатыгылооаовтаииллсвуиыытгыртсвтгатуовыиттаытыывввгыотыавгуотыогигыагыуоытвиуаыыгсотгвуивпавыывоаыргапвутиотигысвгпвыаауывыгаыыыгаогыовыыартаиаврылоааатиоытогысапуаырглыыыгытотыыыгспрлгтвлуулгввгаорллгаывсваыстгссыгыагтлоыаылаотвгиыиалтвыттсыыатгвлапптауытгоаысоиытыгтавсвыыыаыыплоссиоворыгыиооавгтгттгоагииывлитртоувлстиыоотгыогтиивагоиавларглгауавуыввлтвлртгаывасвуагылоытсптогоглыыатртваорогтгоыыылыывтврггиоыаыивсгуывыытвовылтрсыствыовисвыытлоывыоыыпригтвгсывлытыввааыыоааооыытвтаввоспваоыгалвггывттыррорыоыгыыытоаыоогггпысыывгаоыытвгоаыоыиывагавиысоыыыплыссгыатоовыввлыстгготвгггвтвыыгвоаоыиоагоосыыогвыыгывлыывсаыытыааггоыгпввыуставотыыоыавтриввгоигвввагоааалриыграыввлгоаоивпысыыыаыввгыгоотвыаиыыыавывгыгсвыввоисгивтсроыисрггстырооитоаыаоивывтвылвыпысвввтравывывгвсыутыгаавтврвагололвыолтывтыспвыитыыалвоаипаттпаыаатвтвувыыавыгттыввагтаваиготтггтгигиыпрысосггптыаоытрлглывллыаиграысрыггсыыысылоыопруаысалоыугггввоапаоовотрарутыилгоооыравывтоывиытвогсвагтоыгсвтвгыгтоосыыгыатоовоыаттыыыггутаыттаытвтппптсоиоаыгвоытоваыоыаввттвлывтрувсаисысартгввогаатыыгвггутвапргуылтаоывааывроыоувгоылтгвгивтттстыгутиыытыосрсрвспыыггытасоотаваоаылвыывотвгааитвттргоыывоыаывргоауавыыгвиыоартсатылолалытпувгоывоываыаагиаыгыаопвгиваплпаалыасытлсаыапвсытгавттысввыгыыаывауовыиытыысоповивтытыаоттвыывггыатыыырырлуыпроолтввтригтуыггывуыгыпавславлыувоыввыввыаыотоывгыатиыитуоорыыыаыыыыыроырыытвалвввааооиавааыыыыртврвыивтыыиаытатавыытввггвивггоыгттыаиыыгтгоооавттгыоваыалалааговиврыыигиовытывоввыыпоиалввпгрвиыогыыгрлгатывсавитыаготыаытыыртыоыывоаотыуагыгртолоаасоигыоыыывгыигруаиогиггсыытввствиваттсывыыыоттыаввотовогытсттлыыытоолоыырвввывсылгргсваыыапыыглспгывысыывговвтаыгыгвысыыорртгтооваыаыыоогииоиуигитыааысвтталараоглоысгиваывллгаооаывгыврсаиалиыывтыгввыгутуртсгытыывавагатпгиставвгорытаыггывовигыовртвтсывуггоиллтоваготстлвтгввгтлуоггрыогыоыиоываытсыиыгаовуыиспотввгвтрввгвуыраысуытрооотрсарыыаыввртвлтаосттылыаусыытгооввыыоттовогооиаыыгвыутоырввлыыоговслгоывтыииаыввогувплвытпгисгавыавысгаылыглсвсыытилоруыылыыгылысрсаоыывтвиаврстыаогтоатыоатыоыыытсгтырыуыгтвввиывтоовгаовлттоытыыыотвывистрвыаввогоыввисвтиоыоыывавааоаоааыыытворлывгтотваыгааыгаыысыгтыивоааоаытогауртотлоырлыыовлоылыатсгивлыоиоытувгывввывргтуввовоыгвгоувттрыаввуоссигитоыврысгввооаувывсиатгввсаывыыивывиисвгрыгталыавоотытыгыуоауврыасигытвтгвтгыллстсытсвсвигыосыыыгыаваыгиыыагтввыыратгвыгтлиотаиррытгытваииотаулагиытавуагывысавыооовыывввыгвоаыаауввотссвгтаттииыоыыавоттаалаатоиртаиыивавтлывпвввгтрпыыавоыввоватвыуыииаотлввогыывграоггатггыыоыатаыатиыаыутловвоыввгиввыыыыатоыоосатыиытаагыгрытвггирывыстоытывгогыыгтоооыгоортыауваолоывтаготпаыгвоыгтввиыгааватоыыасвыгиаогыыртополгсваивлытвгыатуогыслыаттвывотгтаыыыытаитыоогрылсиваировоасвотуывотыиулиотгготиргыавгтггивоввытыгывплыорглтоыиыуоосиыытсаыусиргыоггпрыаоыгпыогриуырвилыгооогвивыиоыырвтаыавытгврыыавылыывыывывтиуыигвсуыытвггвтолгоасвгтагоытолытаггтлствыиаыугсггыыытвтсыотрыгыыогвгылваыгаоопуотлрсигавигагввгвтувгсогавгтвопгигтлиртвгыыгывоововововвтооыгиувутаыиагогввогтттоыуаысгаырлриргропаыаивсиатлтсвагсгвтавгвгаыыоатыггилоисртгавгтвовгитыиауылывсавыыввгттуырссглыврствитавыыывытлиаывывтвваавоовоыырываувтытылгоаоовротвовылитыыгоггутлыгупывыагврыввпвтиыыаувытыыиыыстиывогырвавввгватоыговвугоуыиаыипгыовгогсвуылтватвыыытлиилыотасыолгрввгвивиаыриовтавиыаытсоврттгыгарыииыааутвсосгогввиыииаыарылтсвиыывтиыттаыортвыогуараыасыуыоаытопоггылрувуврлывгсавввтыгтрггс</t>
  </si>
  <si>
    <t>AP_Категория:  Редактировать поле "Текст на странице". Ввести  количество символов меньше максимального   ER: в теле теста</t>
  </si>
  <si>
    <t>Нажать на поле "Текст на странице"
Ввести 3199 значение</t>
  </si>
  <si>
    <t>- ввести в поле "Текст на странице": ыввииголагыаварвпыоутаууутвооыгыаггвстатгвравтыалвтвывовартлаоавырвоиаыаытрсвггваыагаагигтлвовыгоыыввваавиагироитиыыоууыгватгвылтвыысвсгыаыаввввгытааоыоуоутртопгтопвытвотултговвговгыоотаооввауытыыыыыотттгаыаыывротгавтыпыытлтггтауортаыавыоырлылусиогоылргвогиоотгагуааывыыогаооыывовотыаггваавылгпруовавваыссыгвгсртптытаывоыавоаыыгылыаивготивосрооытооиагрогтылгвооыввтгвпотгытлоиуыоваагвовиоааыовотыыивпыввыоовыттавроывввылгисвлоыгыстовтоыывигуыоввттрртсаытлввсрртыгывввавиывосгвсотвыарвиствггсоыывыгаввааиаоаасаваыоврлоыотторваоыгттсгввыивагсгосогыгасаоуаыагттртыытаыыврыгаагогаыввгллавгигоооагыылвлыыгтотыытгыыгваиыосвввтрагттаыгвврвылылаыывывтрусуыуыаыыыгвыстсоывлвваввтвтвыввовыапаравыилгаоыыыауоыгвтоывтоаогаоуввагвыогыиагтывтывлввыоыавтыгооллытвгвлгыысвлтыыпгтыывааиоговвппгивооыыыыооытвоииыылпоулвыоовттлвтаытывваатыоыаввтвттггтатыааыоиттгаыоыгпсыловоыыгруоввртгуавыоиыолвтаррыыигтгвоитывртстывоовваисаыовыостыпггаытвавоыпоуоолыпрлатовыоигааыворсавывгвтвтаавоыгывггыовуутгывыыоыолвтыпговггсатрлваыитгаатаысггроыаггввпуоылыотысиоввраиыгооыаытоватпалвггоовпыогоапррваауввытытыоааггивоыгагылирииваыыиовпуоысоаготсгытогиосгвтлылсогыыввововгвылвтоыгствогапивовоттгввиоусвааыотвогситрвлтааоуыыпарыыоаоыаыслггыывигаасоуорвытоыатлвлсотыуыыыпвитптгтытоывувгоыыртытыааыоосогыоввытврввыттиуывраыоигаырввирлоавтгпрыпврвогаогыывооогасрытрвргоируаавовсытворсырытывывативаылвроыотртвысоввытгиаогсаыттоыотытыовгавиаиагвттыыыыввыргоовыоввысыыалоосглооыгпывовтстаотыоооуыоатсввввлтлатыггывттставыыгогыаыывтрлггтгсгтвыпловввгтысываыгстотвгывстыыыггытвргыиаысгоггаырыартвгыыытлавогвтаггагвыгылввыииоуооорааоыыыывгыввтгвоувыавсыпитпгввыаыглытсрооогывораыыатллввттровыалсапгавтвргоыгоывгавитвсрыыартаасвуылостуовсаориггааыгттрооптыыооыыопысотввавоосоаосвывтгылвлвгирыыиоывотствыываыиотогвивыгтовагыылтуслвавытаогослотвпиылтаыывтсттаааогыарввыурртотвагиывагвыароввгыаопиоаатгыыгввыыгтоаавтпвогыиигаыпстсворвыгтоогытогыывылиыыивааотысвыоыатваогаыыгаоаывылыоыытлгатывлуытаытоивсыыссгтыроыыгваогавргавсалысовоырсрлтрглргтыыиыоагытттотвтгвыосырвпггытвыыыоагпитгавувлггттргттагавыаагогллалвлытыпыоииоыивогоалвывыиввсоыгвптиыывыатусвылыгываоыввовоололаиоугоавооыгагыывпгыотыгигтвусвыггсыгыопваыгыаотгыггвыввсосыроаысвововауааывооговыготртстоыыыуыовооаогыысаотыылыыовгытывааггсыыыоауггыывввосагалоытогаоллгаппывоотаытаигватовпарлытыоытыглаглтгитвстаыыыуастааиыгувтвоатгрыысврвгоггвовгырлыталгылввволввготпгырыыыувсвсссгыыгыгыылуврыоаыалгывсаоослггвтасыыгыыыгаввввоатгыоаствсагглысгпвиоввгаыгуавгыыырпаысовпсыыопсыравгыитсрвыыоаовтпаыооыыотыовиывлывтысвовспоуаотыогаввооисгтгытыоввагвтавпутыствггывлытгылтоаывоавартгоаггыислрввгтсиыпвытоагввстатиувватооылсглгыстрвааытовсвгвыиогаытврвтипуытоватвоыитваваовтирсгтыогосаыыатаовглатсволыыысалыгоывоогтпиопыалвгсиылвгворвтлоолыовавоггвпттывирасаывпвуыогывтатыауолыыглвывввиатгтгысглывытрвроввтыыыввтрвгтывлысыавгыгыывтавасвооааггвтоаиыыывлыавгаитысвыаатввгыиалвсуоыпааыаоловаутивытаыувисусатвсгвуааыутиутоырпытаоыыааыаоыоыогвыыогыуаипаолоытовггттсааоаавапагтггрвоуоытвовлрыыиоввывссвыооисиааааыттгаттвывавоыгрвтлорогсвтволволвслвуытыыпоптыагарлрысгыгтиыырыытсосуттвоирлтгвпаааувтвылпгтовоттыгтттыаыысагтыысавоирсытгасотвагыоргытгоатгвроыыаылвавигыаолывалыавплтггуырытыыыатглгаоиггвгвповооыгыыыглыгтрварлыгоогыаыаввоиаввагвылтыывогвыыгрытвлыитыавгаогаиыоыгааыыррыывпыоваыивоыытвоввоввыыаыгылггыгавоврывывылывгысглвгаыгтвврытавоотыисолловггыввгсыууыовтггтопглаырысисыыогысыыоугвырвооыаввовырыоаваауыаывгылопыыолргвгулироуоыыислвыввсгытугаыласвоаоиывгуптгвоаысаыаывсаолуогоаааыывтыиыглроыитталврагывыттопвыртттотваававсосгыгоыггтуаворогсывоылоыоаыовоуоытивгогглгвысоогвввавыгоывовасипыагвсаооыатааыыыгоыывоивалыоаыоывгыовглавыоыасгвпывыиытогвгиввыоаыовгсыуввввтслгввттггволыаыыгвтсоллсаиавоысгаиовуыыстыаасаыруыасарваыыггыыогогоговсывоопарыуыоыыыыиывгыгывгыооыгсрввгвытссавылврииглиггстурыгтывыаытыаыпппыаыгыврвыугготылаоагиатуогаысаиывтгоаыттгтсвватпооргрттатпыиырлыввывааилсоыытоогиввгыглааггтааыиывагтгооытаоагааыгоавгыаыыавсттвыгстаыааыгггопроогсоытыаывуртгтатыпыовторыглогриооиввтвтоаыыгоыыорртсввотвааоывтутрыыыытагггсввывврувалыстваоуылоыыыываыпоиыыиссиоыргвгиввырвагуаврыптпавывтоытоавтгыиыавооартыговыроролтатовттросоуыпсвыралгыыттвывоговвыгвыыглтыывриггогаыигвыагиутввыврорыыаврыгыоыиттвврсыыоиоыгвлагавгыоуоыыуоывввывттыыаыыоаытвиутаыаатоотвооалыыиысыыгыогытвыыиргрвввоаогаыысыввысгвволыгытпвытогаигывываыпоывываоовыыаввтггипаигоаисвваввввввыпытвсрвговсовагывавотыыгтртвывтытооыпсытыытисаиптргтаоаааоогыыыывроылыгтгвтввиоавтвтвоатыгогвлыаггыггсыпыыаыулыыагтгываыаыоыыиыыооыыыилыуыгтооывиыпатлгаыгыыотлвтлоыгвыыглвыыыовыгыввыыыловагтрвллаогтылгрвваыасваыгрлпувыравалсвауыыповаиоввоттргыыоыгыыыиоаыголглвгвутвыауытоытутгаыыыыагыввгаосгтрвгвиотиыавотгтгывворлоовгрвговывпысвпгиаыватвтаырвыгвтылоывывовтыогапыылглыаытсысогпввлыагсовввоуиысарвыаввлвогоыттааввыгооггыывгртыоаривосглгуаыоирвроггыыааыаогвиыутстыстоиыыытгсывоасаиатыыыввпваысааыарыагаивотооытрттгаатыгыргаовроивтлыыиироооыаытывыуыыывтовгуыгвысаыгггтлгаугорысгвыртаыыгоовыарысрлывггорвторлиалыылиыраытооаыввоалоравлсыыыолывстаыавголвтватыивсввааыаввпывырпылоыоаыиогоырыоувыоигыогивтыаытыыогтотыраглаовыыыытвытлтавиаытатгртгирвгыываыттотгывылывгысаывыыоывттыаааавывыаоававтаиоывоугпваыытывыотыаыывттыввтовтоитавввасаголыгугттвыотгытлтвытырываавыслсввытровтгвгрыгаогосвгггыовгпгвгоаалватгрысоатрыуыгпыопрвыаывоууыргоыоытогыввыыалвугыввывоывисыоапаиптсвыоылыпаоистаоспиывпыатглосггтривсыврыоввовлгтвыгвгваатвыаарвтигыргиыраооывтвгспыгоапиарывгыпгтыыврсыогатавооысртпываытыааглввывывыогиитогтоыповсасрроаовыывтвоывсаваывогсагсыовввыысыаитааттвиыгттвтыаывгыглиырсрловиввгтаыиысытигыыыаовагыааатгттвовввыаыываавввитвыиыгтыротааоаигыгвиывавыгвувалавыуптоатоавтввпаослвооссраглогиловыивыватавтсуаыграывоаиорасгтаыытвгыыатвыаыывлглатыавгуггыусисисыуитивилотилоуутгвуотгыгтыыаввввыисгрытввыырогысвыогтооооаотргвпыавргуырылгвлыыыгысвоотиыаыоывуоысготгаагуытгаваигыввглттироргоовтогаоиыааивытловвтыоооипысывоыуоыгаргыывввиоттпгтотлыыллггаистсарыысыоаиввовавигртауававвгавтгааглотогрытлвситвргвтоыисовоуогроасвоиылуывврггваграыыытгвирогосвтырпыасотоаыаыавааваыггаыыыыгыгылыгтариыгвтсгвтвыстоатытыоытрввлпоттстоввгввуывыытвовттгввтгтвсгтггтгтиггтыыаыгвтаыоартгвсоывгыааыттыоргылыглвваыигиопвыылвиригыытарвывгыогытаыоыиыыоаытгаоыовытылтолывровтаывлтаваптыывпоотыоивтоыывврвгыгввыствивытавоыввсгылриыогаыыиывоттваглыттыыоавитытыггатысттогвоаытыаыглавагоытоиивоаыоаоогыиотитоыаыииртаыгггтрпгыввлвыыгигыргвгларввыооувыслрыиолуыугыотыыоттвсыыгысгыыывылоттлаываывпалппгрвоыыыттываывволввывгырыоыоргсоавлсссгыстгыиаыыаоатаоаввыголгиовсооыаогвтаагоатвсоыыстлвтыавтгтосовтвалввыыароыыиволааытгтввтотыыысгыиатолывлагсуотгтыывыслыоривыапватгуывывоыыствроырвалооатпиаивтвылгавтврггыаивгыыуугварсугларвытвтыврртавуагггыввыаггвигоилыылгоыграоыоовваоыававааытвоватговыывывгыыпстттаыгыгвгпыврвтиыосоааоглгтывасувлаывылвыттвввыортырвтвовссгоыввыыгыоосвыгыывагаоыытгвтвывиывгывоыттатитвлгвтоуитыыыорутпыррраггуавсыгтыасыывввпыоттгвггиыргввыоаылтлылавтвваыввгргатпыпатыаыуоотлвсагсрааивыгыгрппвтысауввргыыыоыпрыгыыовтыиыолаыатовввыаыгтотаыооыыывыыопыолытропоогоавытовывыполыисыавваыгиоваввыартытасыригивгиогтоаыгыогыгыоиовыыавылвтуаатогааыатрывсрыиавытрывауыртаввуллгыыалыввотваптасвввгвыаоылаогвоврувосовтасыыысыггаыоотоагыырыатвтааагыпаысвтговилоыыыивтогтвврлаоыасыаргвыаыларвырлураввыытооыуоггаввлиыриоыаыоывгиттыавгаыввввытаыавыаыавиытвивввыоытгыговтпыоыоатсггоатыыгувыыыгтовытааытысагытлотгывтотоггттуыыааортвтвоиврвваыолоыыггыороыиувгаытгоыывыаааоывтыввргытвгылтвысаросвыгыввргвтвоиоилтатавапывоваоаыввытлыысыооивосгвтиыгтввиглыгыувыоывывоговсавгооввалтагооигтворвгпвилвватвиолтлыоттвоыытоигсывааывоивистгпгостоысгасаовтааоогоаоылтипупииогавыствттвттвыагрвссыывтопввыыыыыывтвыгглпваывотаыаоисрвстывыгаоггвоовгвтатыоуоввтгтыыоытиаооттватвлссрттыоволорыысвааагтыитиыаполттиатгыогатттггтотаытыыывстуывиуаагатттггасвсоввсыввыаллввыыыыаовавпвытглвсрптиуттыгтывастсыолгтттооагыптатыоотасвглылвыыгивыаигыыотыоррыапывроввсопставовыыагывыыувгыпииоасивывотгтаввитгатуыоивагавттовототтаапаыгаоотсытгтывывывивтвграаиаустгогтагртовттсотвггоатглыываорыуылосыгатысроыыывгагтоысуыовыриавлаывстоатытварвствтыыввагрлггтсвыотвпргасаыыгаыыиаыыытррыгытыоссвсоарывыывыыгыыугтгыгвыытотлыолиыовывтытаылоливотылавттлыыгыррртсвоаыгигрвтывтывыатваапгауавылугсвываотгвоогввплтввсатвытгсвывслглтваоввыааывыааывтывоаыотгытсорыооаыивввтогвыасгвгпаауворовгасыыатывгввтоаговаылтгырыыоыыстссгывгыттагаоваырогытвгтлвтытигвутвтвтоыагаыилсооргогыотгыыроысавотаввыоввпытыроаароыгаввыаыввыгввттиатооыглгогвтрвыыовтоотавлсвысорлаипогваыолраыввлтыпыррараптлвавыаоыыогвигыывтыоттторорвггвввротытвавосиыувавтвсоотввыыпгсаггталавввгтоывговаоывтгтостсотсгыуыгслипоыгоыасытооываытыогыылруггыисгытгспвтаыотгааввлааовупагитиаыыгтирыывсигытгыпрыыогвраагыысолвалыиуалотравггааоыыртгвгоыыгытаыиыатавгвырвылргоггвлоригвтвтгиасаоивлыгыоаыггглысытлотрывгуаыытыыыуврыттивыгвыырвтыотввогвтоатытооптовавовоыыгвывлгаоагатпыатувтвыопыыысыаотсавоасыаготптосысорыыытгыыгввавысытылглавгаллооотоопавувттиыасрыалтгаырыоаытотлывоыгаиогоыыоауыасыасовлуоагоиитраитыаввтврыоывгвытгасауввпывагиигывоатыовасоыоаааовттвосыигооввоттттыосоыоугвгывввыоаттввавгиыысоаиыыагалгигытлогтвритрвыииптвиыоваатггиаваыаготагтыываотвулоагыглыыовгооыавыыогывывгиилуртатирггттвывоввагсувсыапытиввтоигоагыыгтвовлыыыыолгвотрагывасрывыырпытотиугоаыоысыоотылыогыисврвоовирлавглтвыыгыыаооуыысыыигвтаыоагыгваыитысасввылвыпвогрлигыыылвыиыавылтврываывалтпыырлриотапаыывыыгввпсылигооаыоггвигвговгывторвасврыысытоывырыауыгыогоаовлвавпвлтовггипысрооыаыатаыгыгуаыувовтаалвтывыырсыыыогоыавгыыстгоаапарыыуыотыоалывтвытриоыгтыоаттыытргввосиыыыыааыатготылуытыигвыоаттаагуттсыовввоплогысиввлтывтлигрвогыыыуаововиосвввтыывыигытоыввогвытгсгогсавыасоылстиатыыыуавотттсвоырвввырговыиарвсвывисвытыаыаытввыыосыттыввасысввотвывовыаыыыагыыыиыглгтыыыолптыоттытвилыртсоаоыаттрввтивттогаавгоуыттыотытыслгвырыгсоилрвалыытоагувапоыпыгвиыыыпуывостваторгатгтоаоввотыысрыыривывтвыгррогсутогвоыоутысытвгытрыаыстаивгтгггоолаигтвыигвыиыввлвтавоовввтауатваытвиыыиыоыиыаввгигтвтыыывиытыыыввававысыгыыоовостлпгыллалоывпаввытсврвоыоыгуыиолгввтыооытслиоыттиагтигыоытрввыатсвлпвпуввлгыгоагоарповыоовлыаитааирыгаывыттуаатыыиыыптсвлирывогсыввгысарглвывггсытвпоггсгаваутгаатлгоотылвтиыввввтоваоогвоыарпгтгпоагыогоыгывуугывуыроывввпиилргивыоыыыттвыаыыоггыыввлвгоиаоысоотывыыисаыовтвытаотыаавааосооаиыагысвааыолваыыввгываывиыгыорравввгиговаоавввыррвгоолтрттгсвртылысоторлгвлгвогыотывпотагыповаыогытоыогылвтугилтгыиаысалвгвысоратаааопооывтыуыуысливлглвыатвспгыуаырраатталраыыаогсгвиыгыоыыввитыалоггвтртгоыатыивыывгоарвырыааргвсаисгсрыврртввурогвалсоылвавтиылвттгыыоыоголратаовыввлыааыыиылтваритлыыотыыыыивлвгатавсглаговаатввылвтовпыввоготвтоарвувсыыоввгтролвуоыыыртлвгвлыыыогыытывивроввыгрыгувсаыгаыавпааиагылыаытитаивыгивыиыоаылугыаыыыгвуыагсиыатлывоауоыоыовоагытывталпотвыпаалолсрыаысысоаолоыысыаыговыупрвсапиглворогогвыоиыувоыыыыуововавыыргыриыысвгоогвывыотоитытарвосиыаыиоврылоывылыогыаарвовваысивитывлрорыыылглрытиавгтыроугпатвсаогоавоыырыыагсыыговоыитаыиаыглыатсыоыпгрытывоваылысгоывлигтгыаагытвптолсыгсвгтыоаутаоовтастоатытговооалуосаигрыгытолгыртлыаллаивывытаггтвврсоосвгвгтррыысваалтоувпгвпыыпытиыпатватслвгпвтывоыирывгвласттыствтыатоывытгривсаотираутытылрстарывгыогвтыовоавгиыыовлытавгоиогсиоыоиаысиавтвытллтговлыллаптгогырыттглиуотустаыгпогввсвгытаостлтылыаыиаивввттвтгыоырыаыаапиооввуоыгвыптыатгавгватглпирртуыаоаиыаррыалоыигтыыаоыгттыуавовысрттагсыыггтогвыатаыоавртоыоаллатсаыытаттгыпоавввоыаситвывлртваыгоыаасвоырттггливваиоыыаттвввсыывагоыосггтвглуггыагввысыыыгыыовагввтлоыыгсвоотгивттаагоагпыаывпыоавгтвоытргаыгытгаараыырывввовыостотыогвыыывптыыаввивавввртгатыупсттоыввуаыивтвгтгтаыовыпггатаоиывтыугтсаытыгооаырыагтаситгггвыттыпыаалоыргивыываывоаргоргиаырыывтырвтрыиыттытывттыаыгслагыооваыырттсоылоывслооуыаортгыыгсгтввтыыыуыиуысттвыввыаапиыглрыуаавгагвстпвввавраываыгтаивоыоглогывлоааывыивывлиыывтгууыыствыглпытыыоствиылиаыыгыыгатиытаагсыаоаыыыогааговвгвытыаагыаввалиыоовровввыртутуоииыывосгпталтвавырытуоавыгыгывтлвлгваыывыриыливорытопыытсиввггсвываттлаггвааывоввлртогапаввиыаыыттотгогтиуыыгвыовтаттыавгыгаыталагогтыввоптутыпаыттыагитгыоыаытаырыытыыолвиыыоваыгвыриввууаавпгоааитгыоыгоиаилвывтаыигыггаиыггвоовуорылвтооагвллавгыпыыглывгыгвыпылорыуыгоыттывааттгтылауыаырыывыиоыиыоолтаыуаыигыоуыггрысствлыгыврыглвтоагислыылвгырвавыасвутроввыиотваыалтвыагыылттвгтоитылатвтааваыыргпгоргтлтвыааыввытоытгвыуосповоотвлыавывовтыуыыатввыыивглаыоыиттсоиаитвирывттисооыгвыгвавыигстывсавпсарыгрггогыагрвтыыутвыуттвггвттыыыытыватррывовввтгавывыыороысоатыогогаглгтолыыывытытаысаыоссааогоыаывоииваоивыывагатвгтлгоигасыыгыуиоаовагвытгылтаыыавыыаывылвавсоыгвиаттоиовыггывргаиуыгаивваыллваполррогвгтвыалггвыоллугввыуаотыаыотвтовровыритвиггыатыггспвыылуспыпывотыгпыоотсвосрагыыаылтгвивгвгллогааиглпоовыавтттггсрывтылыаррвоытвгыоыаагыртлвывгыатвуггыгвлтрсывавытсслгглтиоггтвствпвыгыывгггвоаоыыаусатлостытыаггтыловграттувтгоавыасривыптупоууыырыаавиоаисыгоугыгаигавлоавапвсгылагрыаоувытавгвывытртттввтыгысворысыггрпссвыаптвотыиотивввитилаагавысывиылвыыгвывосваыттватаовыыыгыпиыатрыыиоаоытгрлттагтсиагаыотасуврыыыстыувгроогогытлтгииагвлввгвсругосрсглрвиасосарыыввтуиаоптвысворлылсыпылрлаыогавывоывлтгырыпывриталывотрваыыагвттылоатаггрыууыогыысггвыоыыыиырытвгыатвлвлттоаоовввтвоыагоагагоатвилатгттигвыыыгаоывввввгтвывлогаыввтстыасвавсысырыыоатоылвллвыотасгптвытгвавввыалиттсыслврооытргттвгывгыыыгвыготтывтаарогттоыоугвороивыагыглтаоыооыыгтрагаывысысвгтваотиптитыаытгуывгоыаоаргвввввтырыыыыыывгарвовгтылвытвиаусвтототвагаыттаоытптоыливгыогтатгыулыоусыыатвговыроиггсгтвсваттлтглагыаиыаглыыгвлытпытывыраавотвтлтатааввагывавлгпупвтсгаыаплаиыавиываввыглыытрыласыоывтвосллвгсыгывыыотытвррытгырыыаааатвсосалриуиввосыагсагогтвтоворотвстрыгоаугвталигтлыглсртгвыгввлгтоигвыылывыытсоввавгтввсвссооыттггигвуыооввиыыыувооаатывптвыпоггатгыгтлиыаггиатыатвыаговасрввоыттвывгспопоытпоосаывавыггаолыоволывтлгыоыстыотрыасисговыаоагогтаосптгтыгтувыагыыыаысывсыытагролрылывпысовыопыоыыготраггиыиоыпоыовавввытоогвггирыогыоатыыыогааооттыыругрысвугротовоаоваытырвовтплытыыыаывыаовагрывыывигпаггртврроыыаытывгвыыаыспысаыывсыгоовывтыыиыипваыыгвтатигагаввввргагыыыиыыогоылитвоырыагаыглтыоывыылылтссвывттвовроуааыгввггаталпвыыоытгыалуаоыррооыавоагиылаагтвосыаавгавиытытггргыгытоовыоыувггаввсвтыоввтллаоыыоывваиывыыотлаыотввогааыыгваиглватыыатывыгалтвтагатовоыгптиоуылорыоыгоаыаыааыгооловстааывггивывавпытсвовттыытттттпыывгрыоовтыылггррсиыгвыаыыыуаолввосввгртовпыглигоыыиавоуылтооылоалгывылгугвооылытгаоиортооыпроыггрыытвооосаотоагыыввытгтпслвыоовгытвтлгыаатаыттыаытлолргттгыпрввооуыыоапывгггввгыыагтиоиггосавлавпиотсвортоывргствыивавггпагвтыыывлвовсртлтысвивоувлилуттгпвгыыавтритоипвгтртоыпргвпвастрывыавывыгптосогтовавруыыитыагвыиытлатттывыавпаттогаааыосвгывгывлгпураввтловтыовыввыпагтатгывтосвоиситиаыалиыиоврвтриорипгыыггвыпгаргпвттлвгывывагсгывгвтгыоавртгыоыраыоаогиаовааыооыогылытвыовсвуутоыоггылгвоатыгыоысввыоыыыввгтлриглоысваргггпыылыавсыыалаыавивиаыввтпытрытовилвплттттыгвсвригввывыываытопвговпвыиытглырвысаиыагтвтытвиывоспыысаогаыгаготырлвоввваыпыптгвспвигсаыытуогоагыоотытвволыгоаввггвылосрввоытовывыирвтвыыоспгысыарввплотыиыатвытгыавыыросвоаыгыллуотывырвттиыыуыгвпавывыыыгитыогоуатувыгвоыыгсвырвытыыаысоагтиирвррораыыогвтыыоыоврвыыытвтоогвтоогыгиыыоыттавлвыывтарыыггывыагаоввытвговаытврсытаыопвствыогывгтвррвогыыорыаввараытыттовогуаоовогвгрваврвоигваоыитагаоысаоытыотывыыгсрвиоыссыыыывыуоввлаотоыыыгипггиывгвтыгвововосиовыылыитоваврытиырсытваотвгырггыыытролвоггытртытлрыоыагсвывтгтрыыылывыаыивытыыыоотывгагыылвссооуиыосугыггытвввстсволагыгоиываолтсивввтоыагсыввывоырпыыроиасывваыыипугввыысытатоусоавыовогыоывалввыагиигартгарввтгыыыыыстлволыыатвитыыыыоаывыывпгтоитыиввуглыоввывсгыывигсытспоывооисвсттыывыговыагоыввгсгсывтвитвгтгооыогтиавоаоивттввтогвлрааыгвыовиыввпстогтгввыстпвиотоывваатгоготввитигвыоаглтувврыоспыглыоыаыпыовугвтогпогггыывыаыриыаавптсгыоавгвголыыуаыгогыывввыулвоаылалогвтотвоотыггттиврттггыытвыыгыосгтыривввтывсаопсотваипвсагыыатрытгвгпсовггывгрыывиытссвглввтыгагыогаввогитлыарывтсвтвсавуыпыгтыаоыотсавыыуыотыипиаивтвлрсгаырыаатлгссрыоатыпыыгвтоввравссуыолыврговывввывсвтговыатыоааолаитвттраыоллггивгвгыоивоылсуывггваыллыоыыытвтслвгггвпстоттгиосыгпытрооивыаылыараоыиагывгыспврывыыыооголтаыатуыгрытггоысыыгталытгоырвуаоыовывоыыагсовтыгааворлыуыыыитсловоаыргоиоггитаававлвиптваватггвотыооаггыгтсовлогыыыасгтплагвтсаоиловгвврвглвыаооввыавсиивсыоалыоаыиовгаывыаиааывгыгаыоргывытвваытпиговсгугыпатааввыпстоыгтыггвивыыаыоггглгвпсотггтоиалаввггытсыугыоивагыоыллптаыыоыытгыалогптаартвгртыывгыытстаоаыгргротраыгвоываплиырыаывыоовтсттыыгваоолвиотаыаыововлаыавоыггагсгвггыаосыилтвввстыыввиспыавсосыыыытвтвтоаыытловывыиавгсиыгисоытвыоопывуыалораввгыыыиотыытгыытагавотгвсоаоывоыоыыытгаасвратыыгатутсаытгыиввтгырааыывыыаытлрвавгтосовсысвсграосгтгыысвгыатавгтогатоггтвааоывагатыгтыиптгвпагггртлыырсвыыоароргоооуиилвваапаагаглвиыигитрсргвлггргоыгсывталтыыстрвграгтгооиввисвплыатолусслтвгыптаыывраостлыапывооогтгиылсвывгыаровриасггоиооаалтвтавговаыыывагопоповытвыыатгглиытвовтоасвиасотагтвуыооаорргсптгагвлрыыоыралготгитыгтгысвлоыилввыивалвттвыатоыыытгроыпоавовоатарывварыгигватиогыорсыглпвоыыгаровоаоаывтрвылолыылирылоогвгглгытртпттрвыовввигвотласгывпыгыстысграгоытавтоыыгыыыгтпврввиарыраоааоппрглггогататгогоггыиырлавсыгрлаыыытуыиыыырввоыггпатгроиагыыиыгвлтыыооыавоаввссоыггыаысыввыиыоллватввввиаовыговыовлоатыапсыаыосвтвтвгаывыыыаауулыгоыиввыыггопсылвыивытырыыоысавоорытылытгоааприыровгтвтылыаатыысарсаыоыиотолроыотгапылилтвыгвтыввсргвооагвггыаыаырыгввсвоаыгугооыыипоыввыувгвыыуагвиввгоотвсиыуогтрсттрссооывтвыствултвапвппыгаыгрпопоытпрввовагывггыуырлсоавоыгыыывыгватроыувиогыаоотатлоиыыссаисуурыаыотыввуыаиоытаоввытыыиттпгтрысыыгписсигглолыгытлвгуггрраытасывытиысоврыоааовтыароиоттврлаавыоотлгаптспаытыотгвыыыытввловыттааавилгыгоыыгралыыывопвгргиталвыаыгаггсваывтлутывыысыиысгвттыавылыаоовтытагоыырвотлуыгтгыаоапртлввытосвтргаыаливвисааитиыгывтылиыгыотпсуыгыттлутгырыааыопвутготсгыывсвывггвгтыыыггоааыртагаллрыиолтггулыыроыивасгврагапуааыторгсввотрввпаилаароылвысотаввггоусыгтутаооаутгаывыгыавтытгырыгстыыртыыгвыоаиывитотооавгыартаотыылтгаоовыгооыоысывыотаввртааасвотыооыглыыыаыыгагвараырытггстоыпатистгававаывтвооыыоауавсгттыоыыогуораалтвгвгывоовваввгввтатвгатттвваваыаалтавтыыиоатыаравпаысоыоисвтттысоивагыысыыывытаытртавггггтыыввотылыыыгоыывгтысвиггтитыырвгвваоыыгрвыгоысыовоыотттвлрыаытсовплыаоувгасввууоыловгывтагывссаааыаыптоавооотаааыииыугтоготротоыыытыаываооотииыаигруаыгыгыовгвтоывыггоагврывыыутгылвыатпоырвавготтртвлаыгоыыалввввыттвваыотгосаылорлылааовыыылвввтвывсгввгытвроырсгрыыоыиагвврпвитыллвгысоорваиврыгваиваоаоатавсыоотттлаыалаыграовавоуырврогтрсооырлгсвоыыотвыааитыосгввтаыотааыгвилсттгвыовтовпыаыыыпыггилвиоуаогвиггсрсыирсиыагвыитовауыаггиыывысасвотиывиилгыитывлврыаыториваывгвввгоыургвувгывивыыргрвроытоыввыааиыгтсыгвтоывввыптвтаувтаыытрлгррыгыритстгыаааытввывсраыогвуытсрыыасыторлглвыыаваыысгыалоолыгатвыгыуыоттттргыггытыытыыыоуггыывоыыавглтггыытиыаыывооостаоггвггтгасагогааавлвыооиаывтиыывоывовоыаыиглголгусыигаттаратвилыаввгтигвыгыотгыоввыыггвтытоывсватвгтатиаогаырогговплтыгссыгысвааоггоыывыыгггпополвооыывгосваывлгтлвывввтыыоыыгрвггсагсвритгоогоыартргвтвгвровиввывтаоврлтвоыагвогтыврвалпыапртоыпывоиулвооттлопсвлвтыаввсгытыоугвыыгыуытвыоаыавыооагиыввлгыравсоыогргыттгвыгыылгиыовврырвоавиыотитиыиввгыалвггаыааавласоыуоаврагыалвуврвптввгтааовооыварвлврлыоаыыаггпврсрыыыггсыасаыпватвсгсивтыатооырлтирвтаоывгтииаиттраргиатыытгтвгвыытооыыоаваоуоывгтатыоыралотысыстслтгготагвсвгытаыгираоытоыаыыввыввасотаыырвтлтысолввтаовуыгиыыыыговтггсалвлаттлворываыытатоыоотатоыыыагпвгтаывоыосыгыттылыаотвавывлгпирввагтггттвгаыаыаыттиагггтыывоарттвыысвуигоиптлсороыраыпуттлтыгыыыгтиытывгтаыртатгвооавыуаигтпогылвргырттрлосыытввыласовтртоылтыоыоипывыпоилгыгиыырстыывсввасывагороавиотылттуыувавыоглвоыгвоигвввостуыттыгоорсыооваоыстооыыыивыоагвыгврсаорогаовавыпоырогыыыылыагывиывпваисооаооываыггвваыыввсгвгвывгасоигволывтовтыыаговоывыолипраоотооывоыыивсыагыгыыиатгттвыввврыыытогповыгтоиаторгогтрысалосолаовыввоыивыыпввиврыговырыагтвогыыыалаыытгатыивывысттгвоыгыыгоыиыллывиоттввввтроывлтсттитоыыыггуыттытаогыгвтриааппвытгвтрыаывоыогыыыыопоавгстиывыыоыагврыывыплвггтввлыитвыыаоттвготигсоыывтаггыгсиыыгавлгвыоовыыавтвгггввывоыыстыоыглсаигавыыогвагвгтвоыввыысввгаитвавгрвуыгврыогыстггпыооалаватртысттвыолагоыооалтсоаыыртоарватвглсыылтвоывоопаввтвовслвопсыыттрыотоаыоыыыосаытагрыыввапыгсогатаоыыыоыыррвылтрплтгагттврывгыуыыгоаслиоиыплгваыывлрвыоыовгугттвстопвывыыыывсггрооиавытвгытыгыыгрлаоруиуыволиыоавитивыотырылвуввиыггвтввыыравггатириыовоувгвыапвагиргтвлагапттатпагвгаыасгвыопвввааапаоовгагртииотыааывыттроысисылвгггвсгоаывггыиыасагпаттгагггвгавптввоолоаыаааыогоооыовыыогаолриаввыиовоытвсыуыталввлыавовоывыыаггвауиыггаглтоигатиавыврысгтгтгыаыавыасвотвауаггытыыоалггыгрыугтвтгиытыввривовыаввысовриооыорыарсывыгавигыыссивавпраглыаттрваывлттыыгсрваывглытгытааилаииыгвраттывврвыыуиыповыывыовтигвтггыоыствстгтррыысатывысыоыылоытттрраыггвуыыствывгвоывтоыгивваттыриутсывоавгыглилавылпглоаирраыоуыыысстваавигвиплоссвыгавоаывгагаогогаоыырвпаырыавывоыиваилаорыывттоиывгрывтлыаггвгорвытввввгаыыиыоыусоыттыыыиатвгвссаырлывоырырлроирусртотыовавоиарыысытвагаиаррвгувсгропыыоигвсоттыысгвтытовлавогтлыыыиыгыпытыавлиыгиытттотоаыгыыгывлаоыотовыыытоаивыгвсытоваасвтрсорсвыиваотговтгвыгллгвввыиоыытоыавгвсстасыисвотгвовповвытыовсааоввттипывввпрвврогсслыврытывоуаорвгыыгсыытоптлргылогвыоспатвывавтгроыулыпвстооуыотвтыоывиыыоавгтрвыгваиаотоаттоготаыгтыгиыыаггвыврывтотытвиортпглтыагволыыагвыырысгвыпгапглооиваатрыивпавгиоооыгиыивытгапгыыаввптытглгытыааастгысаытыарсвысггылтооытыитауиггыаввугоыпгоуывовгттгвгыгтартттгстывыолсгыратыггыгырывывосагывгагсгспуврваывстосалылрыапввыгвслапвоиытгыоитттпвоыытолытпыравовсгстырлгввраттртвгввгивавтвгиогтыгипыивтсытввыысаавыовтысоотосвоысгиааотттылыггпввалытыагыгглтвтсгттгывавыгыопогырсоттасвугслигыаыоаггрсоаыыгвпсоытгтовлыаооиаывтатвввоыгыивввываолвввпитввлаыгыыпоысавтиыыыооыыыыывгыыгаыотыуытоааоыиатыыооыоыотоывсвсылгугрывраыыытииплстыатаствогаовыаыоилиыввыылиаыыавыыыгыгвортоыыгаылотиаоытыврооаоаыарылгвсылгтотасылгогглатгаыторсоысыттргыааыасагавыыыогоыалвоттгыгоыпгтавтыаыиавосргвглвыоиысаруувыиловтыввыаыввоарпваыыгрвссыгвтгыывгаголптпваооггваоагороытаввстгатсыыввыытуооаыиоаивытввсорогыарвыгопасвргаыитгалгтватврввытввоовоыатаоыгывыатггсыылотааыоаыаввоолсыррсоовыгыпвпавыстоытвттутигтыоаогвтагтовгыивтвылопигогыпагсргывтыывоыагагвоггоаввырогвыотвысгыгоуаипгвыгурлвортвоыаыыгыысаиатсовраовтсывавыыоываргртсиырвоыастторыгваыттоыгвггвысыотылооооыотсистгытвтвввтолгсыаврлтыгагтыывтоыытваттрыоаввлвивтаговыгтввыысгвтытспатоггрлыоаоотгыттыывтатсввыгасловыиогиыыыыипррыыырлыыавгыыосоалотгооывввлыотврывостттыаиыыытглолвгпвыгороаыритвлвгопсваитвурвыыитттввагвыитвтвыогыыыытгвывгыыоогыагговсывглтиавгсраагготваивыыывлыыыоиваовааиаыоыаывогтллттовыттыиыплвовгсвавсаиыыытвоиввтоваалвслтыгтыгаыаоытровгвыыывывавлатылоиыагооигыапвгвгылготапгртаооыллгысоваоаггвооуогвоосглаыыиыагларгсрагттивлвпвпвыргввотвотвтрвытсооыивговгоортваыатттвиутоововлаавугавоиогутвоиырыттиоаатоаоыосвыгыыыгысвисисгыываыаоывигыотвгаыолваувогалагауосыывлыытыаысватвпоалтгылоовылыоовглооырыыгуоотвиыоаагсооалгыарывгвгтоввввгывттваоывгтавгтиурагрвпговргсгртлтытауоыававоыыыгыовгыаггоывыттпгаовтылстагоыаывыасоовоыыооивттыволотовыыиыаагыуотавоаааргвгалоывтгисилывлвугуыыгвтитлагоаытыогвгалгаыаваыыыывгиггвыопвсавоитывсвввоывавооытивтпывытвллгыыоувытаттвтвовыылалавыигрлвгтвиааглгыыпгтвгасотввосвгтиауатаыговаввыаыгивгысгттоавоагывыввовооигсггввввалгыаыгавпыогаыритиатвыииаиыавооыоиоывывуагиыгстыргвггаыгтвыаарггрлтгаоуывагилыплгыыввывоыгыаттвпоывгвлавуыгысрлвтоорсыггурглототиртвылаиырсытасраввгыыатаоваасоыаплысыыгуыоаыигптаоогыыатырооавртааыигытсппгыыыаиывгвсатастасвоывосгоытвогытсуаггвотгсвылгтваулвоиытывпывтаылыттатлыгиыыгтыгопиагаыгыыттытвоивтстгвтлвлтввыаирстоослвтылаоааыалттупаттывыгыгытагвысыгсутотвтсвсыглырвыатотгсотаыртврпаиргвасоыолгыавыгислгырортслссоывыывсгттпгпоыпоыыытытвыпгогттвыавыиоггвигыытсыоыыивоасрагвивтысыывтсгавывыпвттаврптвооыгстытрарасыпыуисвооыттргыаыагиыгыгигыавсыыаывспалтытоыуариттовоыаытааыроавогыгиввгаивирвтвртыоувытосыигпввортраавосытгввваытаасоглытоотаувраыуваыгавиысывыуотивгиаоыоыгутуырвоттааввтаытатгывогвуиыгросгаоыавввоиаыттвтттвсавтлоавыгыгываотоваауысвовргыпвотосвоыпиыррывыытаивоогтвгававрлыотвлрагасогоывыывввотосвравтгиагоыыввготуагвтгвосыовввгуигситооыгвтввввгыуввтыыогтввававыввоыгагыагыооаысывтиыааооввгваупогрггвсыгттссыоатрагоыалтрвврсоыытсгпытыавгвоогооссвылыалтыспоаттоатагввыоатоывыгиооавргсоитытлвваигвсаосыргаотыттоыгвртввываагооиыттыароуыыовиыгырвытагтыоввыуоатпввывивуываупагоиаоаиыпыигввтаоапотавалыавооууывртлоаваиоыовваыыырпавыптлпгсыоыытсптсвиггыгтггвыгоыввыглгтттыовваиростовттпыаитоыгоорплрповтттилрытивывовагвсыггсаавысавтоиыаогвоовыггоствсапрыаувствотогворрииаывпсввоыврытгывтатсаыотывтсгырыаырыыылваигувооттттывлватглыыоувсыоилыывсггвгтррвртгылрываоылвыоугрггвырггсссывпыавытавораывагатвгготоыугыттгырупсаыоргвытывгыоггрвиыгпгаоыллиывсогвввсвыпввлогысаыгитаавгитгтвыиыыыыартаыыалылтытвоыпоыооросрггыаиптривтстглусиыгсовиоыоыывыыраввровгулылыггоытваваывыггапоыооггаапросыыгттрвиысирттытгрывтаыоыававоссгтауаыгтаавырлгыаупывгаовоывыыпаыоырттгирыоттвтыовриауаыывоиааогпворуыурвовытваытаыывсыалвоаратгврыоллпсаоыуырооыытвагыврывтвсысвствоыпигрввлутывывптыывттлгиыиивиоттвтыырывавсоысгсоасовваииутгыгтоыытыыыпогввгываогглатоывгываиыгпытовтгогвоытыооаоыовсытыгтваывтуартыотраывывгаввсвасггыыоыывооарпгывооысыаоытоыаытогтортталвуоывсгввыовоыитыввовывиытвыргвырисгвталыывтгтвтыылагсиоыуыаиыпытлаассывваигвтгсврттовисипывсырлгыоыывыгиываргаытгговвтволритрырыысоотиввыглсвтоттгыыасыгтвтатоыувуыыыстртагвтиылывгыагтрыволваргртгыыосытыгогрилггвылврпввсовсттыавлтгввогоолгвыпыввсаытвлоготввоыгаапопвагауоготлоарвыыоптысысыыотгоиоаиыогоовтуыывгоглвсыарввттпиавриоллыиыысытилаываотвывоггыгвгыгорыытвгвпарыаспуыгввллаыливввтвывсвылуваооатггругывыотывывотввгыыыпврвыыуоаыывиирлгогыггтоыоыывыоыттвыылагуавигттгвпвгтвыоырввоаутвгогвосыыытиыгтгтатытываовтроыаагыаылаыиываговгыырсвсрыоырываытогыавватвыввогтвтсгыылыавргвгирыылпгввывыуваыивварговаваоарыовывсааавыгграгавлватовлгглтвааыгвагоыыограыывотывсгыпоыаватылрылосвыыыогпаатиыигывораывысыытсаыутавоысыавыыыалатврыыввоысввввоаыоготысаватыовывыуаоввроррыыагвыувввтывгпавплтоыыыыывлувоаыыиыыылыупсырлоыаыатаываылгтпыовпваыврыоыатрысвввававагтоооргыаыгооыврагоогарыыытаоагиввыыосыгвтоуввалыпвларгтгтаыттвлыаоггоавывтаусгыввввыоаувлтоиыыггтыарылыттрсваарысотппторвгаааогыгрыавотлыуаывтиввыуысвортвырвылаырслгтвпыыглвпгасвоысгаыралстговрыавалыалваттрилртвпсооаыгтваыгавыагыларуыиссваиыговтотавтовттввиасгвгпогысввслввылвввыарроывгыоаывоывытыгитисввввттвпотвтсовсгвотрыогывиилоыыпаасгыслвугпвтвтоыыгаоггыгаывпвывтаввваыаивосрввооыыггвивовсааловпатрггсивывытволвотлтлвааысыувыылгвлоывлыоаитааывлаывапввлгавврвыоаоввлрвыгаытгвпыыссттыагратогввылтвготгрвотаугвыоыылваггаооосвыивгтагоаыворвтгаггыыыоваыаыввоатасговсаоовырувывиргогаыгввгввгвалаотыгвыаворгывргстагваыглггылоловытытытыыгтвыывгывылсыотлвтваоллвавлраговыылыорртотргваввиапвывттаввлрсуытлвлаыылывтгваыыысаатаыоыаарыавлрглгогиоалтыуывоыаиртыылсоыывивыыаытаыыоывлвовытииввивыыргтвсатыилыгиыотывовирыоысвавптаввтваиссвыоаотаовтггпгтатагпоыуаововгвлтгыоытоыаыыоговсвврыоаыттыыгаваыаыыиотрыгтоаврлвиыввгсогввлгвттыогттаввпагииыаывввутвоыоггтытвыуаиаыоугвлввыыраатрытвыывлуовгувроврвлсоыыгысывигыгоыыывтгаввтыовывысввгорыриваыогыытсвиттвутрстиыырооыыививтгывыоылтвавыыловввттотуатвыаыиыгворотророаыворввгсысыовсыыттлуггтситаыоусввыгортгугвытаавтттвлтыптатоиывпгсыыоарлгуттыиввтывосрытвоарагывотыытыипиигырвывывпыылыгиыирыоототввовттооголоыавыыгврврыытгыаавоврыоысглыовссвыывпвттвыгвсвсвтытвсыылтвваргагсилслрстыыагвтавоывоытвыгагыттсагтваооыгвоотыыыыотгаылвыввысгтвапввгааытыыггыагырввывтырывтыоагурсыаисывыоосаггтыытритывыоаыттывгыавпиаалыывыыавтысываусгыггвлыаыиарпвроилгыагыырытвоытыотовсаываогысврыгогыгсоуыулавваоыгагтоттпгггввоврвлыылтыытоыорывгаысвсилгсгвтлылаглывгвпваытлооыпыагплтвгыытлтвравтотытвавгогыатгвгалтввтыавыиолывптсвовпгтытвтвлсалгиытватыттоыылыыаыоывырыыоувисыывпвыггвоввооаввоылгвыггиттвотоввлвгысавттаылувоаиыыыаготуавыоггтытвоиваасалыатвоаыувовыиоыстлыигааавптатогвглпыоврыыывоыввввптрыргсаытагсоыоывывавгысвлыоагриоывоыаыоовпрыыаоыиыиыывыаооттвслипыггвтвтоттаытлыыыгтпвргыпвоаыытгагиатыаоовыысгвсттыыргвывотовооалавсгыгыыыввгтлотвывырытыытаыотвтгсывпсттвваытаываыгтввиговритваыоооотаосгтоивртсывттгывгвггрпииавыиытвыгылттывсарывывогсысиывугыоыгауиыиааавигылаатаоысыисарортравыуоагтаогоиовллагсаттвтуввивгыогыоугивиыолввыоыартовысввввытативоыыстыотввыввтввыстгывоувгвавиасоаосвывгыыватвыгыглопсиыпггговалоттвтыповвыгвстгвгвоыуывыгтысгвоыагыыыапартавыриотватиавотгватсвыыаааогвсввпыапырвагвуывваитываутвотваысырваоаывыспатасыоствавывыватыоывваггвыгавгоыасытиилгвурывсыыыргггиисывоыутгголсоттотговвгпооыыауылывавыаыгыаввыыаыгтсвсыыопытглпвтвтрваитвтыалтатоавапгуыоаоыолстолиывоывлвгоывывввооаыоввиааггвагысгаваолрввлытталагыывагтыытаатрвсигрслаатггтвуаавлысртвптотлыыаатиугасвттосвырватротыыаглттсавоыоатпгоггвтсывыытстсыилоытыааоиивытыпрриысоыгуаыгговыыылтыгврасутовввтвосгроатыгылооаовтаииллсвуиыытгыртсвтгатуовыиттаытыывввгыотыавгуотыогигыагыуоытвиуаыыгсотгвуивпавыывоаыргапвутиотигысвгпвыаауывыгаыыыгаогыовыыартаиаврылоааатиоытогысапуаырглыыыгытотыыыгспрлгтвлуулгввгаорллгаывсваыстгссыгыагтлоыаылаотвгиыиалтвыттсыыатгвлапптауытгоаысоиытыгтавсвыыыаыыплоссиоворыгыиооавгтгттгоагииывлитртоувлстиыоотгыогтиивагоиавларглгауавуыввлтвлртгаывасвуагылоытсптогоглыыатртваорогтгоыыылыывтврггиоыаыивсгуывыытвовылтрсыствыовисвыытлоывыоыыпригтвгсывлытыввааыыоааооыытвтаввоспваоыгалвггывттыррорыоыгыыытоаыоогггпысыывгаоыытвгоаыоыиывагавиысоыыыплыссгыатоовыввлыстгготвгггвтвыыгвоаоыиоагоосыыогвыыгывлыывсаыытыааггоыгпввыуставотыыоыавтриввгоигвввагоааалриыграыввлгоаоивпысыыыаыввгыгоотвыаиыыыавывгыгсвыввоисгивтсроыисрггстырооитоаыаоивывтвылвыпысвввтравывывгвсыутыгаавтврвагололвыолтывтыспвыитыыалвоаипаттпаыаатвтвувыыавыгттыввагтаваиготтггтгигиыпрысосггптыаоытрлглывллыаиграысрыггсыыысылоыопруаысалоыугггввоапаоовотрарутыилгоооыравывтоывиытвогсвагтоыгсвтвгыгтоосыыгыатоовоыаттыыыггутаыттаытвтппптсоиоаыгвоытоваыоыаввттвлывтрувсаисысартгввогаатыыгвггутвапргуылтаоывааывроыоувгоылтгвгивтттстыгутиыытыосрсрвспыыггытасоотаваоаылвыывотвгааитвттргоыывоыаывргоауавыыгвиыоартсатылолалытпувгоывоываыаагиаыгыаопвгиваплпаалыасытлсаыапвсытгавттысввыгыыаывауовыиытыысоповивтытыаоттвыывггыатыыырырлуыпроолтввтригтуыггывуыгыпавславлыувоыввыввыаыотоывгыатиыитуоорыыыаыыыыыроырыытвалвввааооиавааыыыыртврвыивтыыиаытатавыытввггвивггоыгттыаиыыгтгоооавттгыоваыалалааговиврыыигиовытывоввыыпоиалввпгрвиыогыыгрлгатывсавитыаготыаытыыртыоыывоаотыуагыгртолоаасоигыоыыывгыигруаиогиггсыытввствиваттсывыыыоттыаввотовогытсттлыыытоолоыырвввывсылгргсваыыапыыглспгывысыывговвтаыгыгвысыыорртгтооваыаыыоогииоиуигитыааысвтталараоглоысгиваывллгаооаывгыврсаиалиыывтыгввыгутуртсгытыывавагатпгиставвгорытаыггывовигыовртвтсывуггоиллтоваготстлвтгввгтлуоггрыогыоыиоываытсыиыгаовуыиспотввгвтрввгвуыраысуытрооотрсарыыаыввртвлтаосттылыаусыытгооввыыоттовогооиаыыгвыутоырввлыыоговслгоывтыииаыввогувплвытпгисгавыавысгаылыглсвсыытилоруыылыыгылысрсаоыывтвиаврстыаогтоатыоатыоыыытсгтырыуыгтвввиывтоовгаовлттоытыыыотвывистрвыаввогоыввисвтиоыоыывавааоаоааыыытворлывгтотваыгааыгаыысыгтыивоааоаытогауртотлоырлыыовлоылыатсгивлыоиоытувгывввывргтуввовоыгвгоувттрыаввуоссигитоыврысгввооаувывсиатгввсаывыыивывиисвгрыгталыавоотытыгыуоауврыасигытвтгвтгыллстсытсвсвигыосыыыгыаваыгиыыагтввыыратгвыгтлиотаиррытгытваииотаулагиытавуагывысавыооовыывввыгвоаыаауввотссвгтаттииыоыыавоттаалаатоиртаиыивавтлывпвввгтрпыыавоыввоватвыуыииаотлввогыывграоггатггыыоыатаыатиыаыутловвоыввгиввыыыыатоыоосатыиытаагыгрытвггирывыстоытывгогыыгтоооыгоортыауваолоывтаготпаыгвоыгтввиыгааватоыыасвыгиаогыыртополгсваивлытвгыатуогыслыаттвывотгтаыыыытаитыоогрылсиваировоасвотуывотыиулиотгготиргыавгтггивоввытыгывплыорглтоыиыуоосиыытсаыусиргыоггпрыаоыгпыогриуырвилыгооогвивыиоыырвтаыавытгврыыавылыывыывывтиуыигвсуыытвггвтолгоасвгтагоытолытаггтлствыиаыугсггыыытвтсыотрыгыыогвгылваыгаоопуотлрсигавигагввгвтувгсогавгтвопгигтлиртвгыыгывоововововвтооыгиувутаыиагогввогтттоыуаысгаырлриргропаыаивсиатлтсвагсгвтавгвгаыыоатыггилоисртгавгтвовгитыиауылывсавыыввгттуырссглыврствитавыыывытлиаывывтвваавоовоыырываувтытылгоаоовротвовылитыыгоггутлыгупывыагврыввпвтиыыаувытыыиыыстиывогырвавввгватоыговвугоуыиаыипгыовгогсвуылтватвыыытлиилыотасыолгрввгвивиаыриовтавиыаытсоврттгыгарыииыааутвсосгогввиыииаыарылтсвиыывтиыттаыортвыогуараыасыуыоаытопоггылрувуврлывгсавввтыгтргг</t>
  </si>
  <si>
    <t>AP_Категория:  Редактировать категорию.  Добавление картинки в формате "JPEG"  для "Изображение для главной"  ER: в теле теста</t>
  </si>
  <si>
    <t>- Загрузить файл с форматом .jpeg в "Изображение для главной"
- Нажать сохранить</t>
  </si>
  <si>
    <r>
      <rPr>
        <sz val="10"/>
        <rFont val="Arial"/>
      </rPr>
      <t>- Вставить файл в иконке для категории: джепег_1.jpeg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https://drive.google.com/drive/folders/18TGJZ0PMNpmu2aogEaMCKQg753HUJI4f?usp=sharing</t>
    </r>
  </si>
  <si>
    <t>Категория отредактирована, "Изображение для главной" отображается</t>
  </si>
  <si>
    <t>AP_Категория:  Редактировать категорию.  Добавление картинки в формате "JPG"  для "Изображение для главной"  ER: в теле теста</t>
  </si>
  <si>
    <r>
      <rPr>
        <sz val="10"/>
        <rFont val="Arial"/>
      </rPr>
      <t xml:space="preserve">- Вставить файл в иконке для категории: фото_1.jpg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</si>
  <si>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 Редактировать категорию.  Добавление картинки в формате "GIF" для "Изображение для главной"  ER: в теле теста</t>
  </si>
  <si>
    <r>
      <rPr>
        <sz val="10"/>
        <rFont val="Arial"/>
      </rPr>
      <t xml:space="preserve">- Вставить файл в иконке для категории: ytka.gif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</si>
  <si>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 Редактировать категорию.  Добавление картинки в формате "SVG"  для "Изображение для главной"  ER: в теле теста</t>
  </si>
  <si>
    <r>
      <rPr>
        <sz val="10"/>
        <rFont val="Arial"/>
      </rPr>
      <t xml:space="preserve">- Вставить файл в иконке для категории: Candy.svg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</si>
  <si>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 Редактировать категорию.  Добавление картинки в формате "PNG"  для "Изображение для главной"  ER: в теле теста</t>
  </si>
  <si>
    <r>
      <rPr>
        <sz val="10"/>
        <rFont val="Arial"/>
      </rPr>
      <t>- Вставить файл в иконке для категории: клякса_2.png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https://drive.google.com/drive/folders/18TGJZ0PMNpmu2aogEaMCKQg753HUJI4f?usp=sharing</t>
    </r>
  </si>
  <si>
    <t>AP_Категория:  Редактировать категорию.  Добавление afqkf в формате "TXT"  для "Изображение для главной"  ER: в теле теста</t>
  </si>
  <si>
    <t>- Загрузить файл с форматом .txt в "Изображение для главной"
- Нажать сохранить</t>
  </si>
  <si>
    <r>
      <rPr>
        <sz val="10"/>
        <rFont val="Arial"/>
      </rPr>
      <t xml:space="preserve">- Вставить файл в иконке для категории: file_1.txt
</t>
    </r>
    <r>
      <rPr>
        <u/>
        <sz val="10"/>
        <color rgb="FF1155CC"/>
        <rFont val="Arial"/>
      </rPr>
      <t>https://drive.google.com/drive/folders/18TGJZ0PMNpmu2aogEaMCKQg753HUJI4f?usp=sharing</t>
    </r>
  </si>
  <si>
    <t>Категория не отредактирована, появляется предупреждение о допустимых форматах файлов</t>
  </si>
  <si>
    <t>AP_Категория:  Редактировать категорию.  Удаление файла для "Изображение для главной"  ER: в теле теста</t>
  </si>
  <si>
    <t>- Клик на поле "Изображение для главной"
- Нажать на крестик в "Изображение для главной"
- Нажать сохранить</t>
  </si>
  <si>
    <t>Нажать в верхнем углу "Изображение для главной" крестик</t>
  </si>
  <si>
    <t>Категория отредактирована. Изображение не отображается.</t>
  </si>
  <si>
    <t>AP_Категория: Вывод категории на главную страницу в строке категории ER: в теле теста</t>
  </si>
  <si>
    <t>/[AP]/Каталог/Категории/AP/ Магазин</t>
  </si>
  <si>
    <t xml:space="preserve">1. Выбрать строку категории                                                                
2. Активировать переключатель "На главной"                                              </t>
  </si>
  <si>
    <t>Переключатель напротив строки категории товаров отображается зелёным цветом, всплывает сообщение "обновлено", категория отображается на главной странице магазина</t>
  </si>
  <si>
    <t>AP_Категория: Удаление категории с главной страницы в строке категории. ER: в теле теста</t>
  </si>
  <si>
    <t xml:space="preserve">1.Выбрать строку категории
2.Отключить переключатель "На главной"                                          </t>
  </si>
  <si>
    <t>Переключатель напротив строки категории товара отображается серым цветом, всплывает сообщение "обновлено", категория не отображается на главной странице магазина</t>
  </si>
  <si>
    <t>AP_Категория: Вывод категории на главную страницу, удаление категории с главной страницы. ER: в теле теста</t>
  </si>
  <si>
    <t>1. Выбрать строку категории
2. Активировать переключатель "на главной"
3. Отключить переключатель "на главной"</t>
  </si>
  <si>
    <t>Переключатель отображается зеленым цветом, всплывает сообщение "обновлено", после отключения переключателя он становится серым, категория не отображается на главной странице</t>
  </si>
  <si>
    <t>AP_Категория: Вывод категории на главную страницу через панель редактирования. ER: в теле теста</t>
  </si>
  <si>
    <t>1.Выбрать строку категории                 
2.Нажать на "три точки"           
3.Выбрать "редактировать"  
4.Активировать переключатель "Выводить на главной странице"                                    
5.Нажать сохранить</t>
  </si>
  <si>
    <t>Переключатель "Выводить на главной странице"  отображается зелёным цветом, всплывает сообщение" обновлено", категория  отображается на главной странице магазина</t>
  </si>
  <si>
    <t>AP_Категория: Удаление категории с главной страницы через панель редактирования ER: в теле теста</t>
  </si>
  <si>
    <t>1. Выбрать строку категории 
2.Нажать на "три точки"
3. Выбрать "редактировать"
4. Отключить переключатель "Выводить на главной странице"
5.Нажать сохранить</t>
  </si>
  <si>
    <t>Переключатель " На главной"  отображается серым цветом, ссплывает сообщение "обновлено", категория не отображается на главной странице магазина</t>
  </si>
  <si>
    <t>AP_Категория: Отсортировать категории в произвольном порядке. ER: в теле теста</t>
  </si>
  <si>
    <t>/[AP]/Каталог/Категории/AP/Сортировка</t>
  </si>
  <si>
    <t xml:space="preserve">1. Клик на 6 квадратиков
2. Переместить категории
</t>
  </si>
  <si>
    <t>Открыто "Категрии товаров"</t>
  </si>
  <si>
    <t>Категории в магазине отображаются в выставленном порядке</t>
  </si>
  <si>
    <t>AP_Категория: Удалить одну категорию ER: в теле теста</t>
  </si>
  <si>
    <t xml:space="preserve">1. Клик на 6 квадратиков
2. Удалить одну категорию
</t>
  </si>
  <si>
    <t>Удаленая категория не отображается в магазине</t>
  </si>
  <si>
    <t>AP_Категория: Отсортировать категории в произвольном порядке, удалить одну категорию. ER: в теле теста</t>
  </si>
  <si>
    <t>1. Клик на 6 квадратиков
2. Переместить категории
3. Удалить одну категорию</t>
  </si>
  <si>
    <t>Категории в магазине отображаются в выставленном порядке, удаленая категория не отображается</t>
  </si>
  <si>
    <t>AP_Категория: Добавить новую категорию ER: в теле теста</t>
  </si>
  <si>
    <t>1. Нажать на кнопку "Создать"
2. Заполнить валидными данными обязательное поле "Название"
3. Нажать сохранить
4. Клик на 6 квадратиков
5. Переместить категорию</t>
  </si>
  <si>
    <t>Категории в магазине отображаются в выставленном поряжке, новая категория отображается в магазине</t>
  </si>
  <si>
    <t>AP_Категория: Включение категории товаров на главной странице ER: в теле теста</t>
  </si>
  <si>
    <t>/[AP]/Главная страница/Блоки на главной/AP/Категории/</t>
  </si>
  <si>
    <t>1. Напротив "Категории товаров" переместить ползунок вправо, чтобы он был зеленым
2. Клик на Сохранить</t>
  </si>
  <si>
    <t>Открыто "Блоки на главной"</t>
  </si>
  <si>
    <t>Категории товаров отображаются на главной странице</t>
  </si>
  <si>
    <t>AP_Категория: Отключение категории товаров на главной странице ER: в теле теста</t>
  </si>
  <si>
    <t>1. Напротив "Категории товаров" переместить ползунок влево, чтобы он был серым
2. Клик на Сохранить</t>
  </si>
  <si>
    <t>Категории товаров не отображаются на главной странице</t>
  </si>
  <si>
    <t>AP_Категория: Ввод валидного Названия в "Категории товаров" в "блоки на главной" ER: в теле теста</t>
  </si>
  <si>
    <t>1. "Категории товаров" включны на главной странице
2. Ввести в "Название" валидное значение (меньше 255)
 3. Клик на Сохранить</t>
  </si>
  <si>
    <t>Ввести: Наши категории</t>
  </si>
  <si>
    <t>На главной странице отображается "Наши категории"</t>
  </si>
  <si>
    <t>1. "Категории товаров" включны на главной странице
2. Ввести в "Название" валидное значение (равное 255) 
3. Клик на Сохранить</t>
  </si>
  <si>
    <t>Ввести: 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</t>
  </si>
  <si>
    <t xml:space="preserve">На главной странице  отображается "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" </t>
  </si>
  <si>
    <t>AP_Категория: Ввод невалидного Названия в "Категории товаров" в "блоки на главной" ER: в теле теста</t>
  </si>
  <si>
    <t>1. "Категории товаров" включны на главной странице
2. Ввести в "Название" невалидное значение (равное 256) 
3. Клик на Сохранить</t>
  </si>
  <si>
    <t>Ввести: 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азинНашМаг</t>
  </si>
  <si>
    <t>Сообщение о превышение символов в поле</t>
  </si>
  <si>
    <t>AP_Категория: Ввод пустого Названия в "Категории товаров" в "блоки на главной" ER: в теле теста</t>
  </si>
  <si>
    <t xml:space="preserve">1. "Категории товаров" включны на главной странице
2. Не вводить в "Название" ничего.
3. Клик на Сохранить </t>
  </si>
  <si>
    <t>На главной странице не отображается название перед категориями</t>
  </si>
  <si>
    <t>AP_Категория: Установка 2 на строке категорий в "блоки на главной" ER: в теле теста</t>
  </si>
  <si>
    <t>1. "Категории товаров" включны на главной странице
2. Кликнуть на "количество" 2
3. Клик на Сохранить</t>
  </si>
  <si>
    <t xml:space="preserve">На главной странице отображается по 2 категории на строчке. </t>
  </si>
  <si>
    <t>AP_Категория: Установка 3 на строке категорий в "блоки на главной" ER: в теле теста</t>
  </si>
  <si>
    <t>1. "Категории товаров" включны на главной странице
2. Кликнуть "количество" 3
3. Клик на Сохранить</t>
  </si>
  <si>
    <t xml:space="preserve">На главной странице отображается по 3 категории на строчке. </t>
  </si>
  <si>
    <t>AP_Категория: Установка 4 на строке категорий в "блоки на главной" ER: в теле теста</t>
  </si>
  <si>
    <t xml:space="preserve">1. "Категории товаров" включны на главной странице
2. Кликнуть на "количество" 4
3. Клик на Сохранить </t>
  </si>
  <si>
    <t>На главной странице отображается по 4 категории на строчке.</t>
  </si>
  <si>
    <t>AP_Категория: Выравнивание слева названия категорий в "блоки на главной" ER: в теле теста</t>
  </si>
  <si>
    <t xml:space="preserve">1. "Категории товаров" включны на главной странице
2. Ввести валидное "название"
3. Клик "Выравнивание" слева
4. Клик на Сохранить </t>
  </si>
  <si>
    <t>На главной странице название отображается слева</t>
  </si>
  <si>
    <t>AP_Категория: Выравнивание по центру названия категорий в "блоки на главной" ER: в теле теста</t>
  </si>
  <si>
    <t xml:space="preserve">1. "Категории товаров" включны на главной странице
2. Ввести валидное "название"
3. Клик "Выравнивание" по центру
4. Клик на Сохранить </t>
  </si>
  <si>
    <t>На главной странице название отображается по центру</t>
  </si>
  <si>
    <t>AP_Категория: Выравнивание названия категорий в "блоки на главной" ER: в теле теста</t>
  </si>
  <si>
    <t xml:space="preserve">1. "Категории товаров" включны на главной странице
2. Не вводить в "название" ничего
3. Клик "Выравнивание" по центру/слева.
4. Клик на Сохранить </t>
  </si>
  <si>
    <t xml:space="preserve">На главной странице название не отображается </t>
  </si>
  <si>
    <t>AP_Категория: Включение "Смотреть все" в "блоки на главной" ER: в теле теста</t>
  </si>
  <si>
    <t xml:space="preserve">1. "Категории товаров" включны на главной странице
2. Поставить галочку "Смотреть все" 
3. Клик на Сохранить </t>
  </si>
  <si>
    <t>Переход на страницу каталог со всеми категориями</t>
  </si>
  <si>
    <t>AP_Категория: Включение "Смотреть все" с выключенными категориями товаров на главной странице в "блоки на главной" ER: в теле теста</t>
  </si>
  <si>
    <t xml:space="preserve">1. "Категории товаров" выключны на главной странице
2. Поставить галочку "Смотреть все" 
3. Клик на Сохранить </t>
  </si>
  <si>
    <t>На главной странице после товаров отображается кнопка "Смотреть все" при нажатии на которую происходит переход ко всем категориям</t>
  </si>
  <si>
    <t>AP_Категория: Выключение "Смотреть все" в "блоки на главной" ER: в теле теста</t>
  </si>
  <si>
    <t xml:space="preserve">1. "Категории товаров" включны на главной странице
2. Не ставить галочку "Смотреть все" 
3. Клик на Сохранить </t>
  </si>
  <si>
    <t xml:space="preserve">На главной странице отображаются все категории </t>
  </si>
  <si>
    <t>AP_Категория: Включение "Показывать изображение" в "блоки на главной" ER: в теле теста</t>
  </si>
  <si>
    <t xml:space="preserve">1. "Категории товаров" включены на главной странице
2. Поставить галочку "Показывать изображение" 
3. Клик на Сохранить </t>
  </si>
  <si>
    <t>На главной странице отображаются категории с изображением, которые загружены в карточке категории</t>
  </si>
  <si>
    <t>AP_Категория: Выключение "Показывать изображение " в "блоки на главной" ER: в теле теста</t>
  </si>
  <si>
    <t xml:space="preserve">1. "Категории товаров" включены на главной странице
2. Не ставить галочку "Показывать изображение" 
3. Клик на Сохранить </t>
  </si>
  <si>
    <t>На главной странице отображаются категории без изображений</t>
  </si>
  <si>
    <t>AP_Категория: Включение "Растягивать изображение " в "Показывать изображение" в "блоки на главной" ER: в теле теста</t>
  </si>
  <si>
    <t xml:space="preserve">1. "Категории товаров" включены на главной странице
2. Поставить галочку "Показывать изображение" 
3. Поставить галочку "Растягивать изображение"
4. Клик на Сохранить </t>
  </si>
  <si>
    <t>На главной странице изображение растянуто на все поле для изображений</t>
  </si>
  <si>
    <t>AP_Категория: Выключение "Показывать изображение" с включённым "Растягивать изображение" в "блоки на главной" ER: в теле теста</t>
  </si>
  <si>
    <t xml:space="preserve">1. "Категории товаров" включены на главной странице
2. Поставить галочку "Показывать изображение"
3. Поставить галочку "Растягивать изображение" 
4. Убрать галочку "Показывать изображение" 
5. Клик на Сохранить </t>
  </si>
  <si>
    <t>На главной странице изображений нет. Остался только список категорий</t>
  </si>
  <si>
    <t>AP_Категория: Включение "Слайдер" с включённым "Показывать изображение" с количеством 2 в "блоки на главной"  ER: в теле теста</t>
  </si>
  <si>
    <t xml:space="preserve">1. "Категории товаров" включены на главной странице
2. Поставить количество 2
3. Поставить галочку "Показывать изображение"
4. Поставить галочку "Слайдер" 
5. Клик на Сохранить </t>
  </si>
  <si>
    <t>На главной странице отображаются категории 2шт в каждом слайде с изображением. Имеются кнопки прокрутки слайда в обе стороны</t>
  </si>
  <si>
    <t>AP_Категория: Включение "Слайдер" с включённым "Показывать изображение" в "блоки на главной"  с количеством 3 ER: в теле теста</t>
  </si>
  <si>
    <t xml:space="preserve">1. "Категории товаров" включены на главной странице
2. Поставить количество 3
3. Поставить галочку "Показывать изображение"
4. Поставить галочку "Слайдер" 
5. Клик на Сохранить </t>
  </si>
  <si>
    <t>На главной странице отображаются категории 3шт в каждом слайде с изображением. Имеются кнопки прокрутки слайда в обе стороны</t>
  </si>
  <si>
    <t>AP_Категория: Включение "Слайдер" с включённым "Показывать изображение" и с количеством 4 в "блоки на главной" ER: в теле теста</t>
  </si>
  <si>
    <t xml:space="preserve">1. "Категории товаров" включены на главной странице
2. Поставить количество 4
3. Поставить галочку "Показывать изображение"
4. Поставить галочку "Слайдер" 
5. Клик на Сохранить </t>
  </si>
  <si>
    <t>На главной странице отображаются категории 4шт в каждом слайде с изображением. Имеются кнопки прокрутки слайда в обе стороны</t>
  </si>
  <si>
    <t>AP_Категория: Включение "Слайдер" с выключённым "Показывать изображение" и с количеством 4 в "блоки на главной" ER: в теле теста</t>
  </si>
  <si>
    <t xml:space="preserve">1. "Категории товаров" включены на главной странице
2. Поставить количество 4
3. Не ставить галочку "Показывать изображение"
4. Поставить галочку "Слайдер" 
5. Клик на Сохранить </t>
  </si>
  <si>
    <t>На главной странице отображаются категории 4шт в каждом слайде без изображение (только названия категорий). Имеются кнопки прокрутки слайда в обе стороны</t>
  </si>
  <si>
    <t>AP_Категория: Включение "Слайдер" с выключённым "Показывать изображение" и с количеством 3 в "блоки на главной" ER: в теле теста</t>
  </si>
  <si>
    <t xml:space="preserve">1. "Категории товаров" включены на главной странице
2. Поставить количество 3
3. Не ставить галочку "Показывать изображение"
4. Поставить галочку "Слайдер" 
5. Клик на Сохранить </t>
  </si>
  <si>
    <t>На главной странице отображаются категории 3шт в каждом слайде без изображение (только названия категорий). Имеются кнопки прокрутки слайда в обе стороны</t>
  </si>
  <si>
    <t>AP_Категория: Включение "Слайдер" с выключённым "Показывать изображение" и с количеством 2 в "блоки на главной" ER: в теле теста</t>
  </si>
  <si>
    <t xml:space="preserve">1. "Категории товаров" включены на главной странице
2. Поставить количество 2
3. Не ставить галочку "Показывать изображение"
4. Поставить галочку "Слайдер" 
5. Клик на Сохранить </t>
  </si>
  <si>
    <t>На главной странице отображаются категории 2шт в каждом слайде без изображение (только названия категорий). Имеются кнопки прокрутки слайда в обе стороны</t>
  </si>
  <si>
    <t>хххх</t>
  </si>
  <si>
    <t>дддд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</si>
</sst>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name val="Arial"/>
    </font>
    <font>
      <sz val="12"/>
      <color theme="1"/>
      <name val="Times New Roman"/>
    </font>
    <font>
      <sz val="12"/>
      <color rgb="FF000000"/>
      <name val="Times New Roman"/>
    </font>
    <font>
      <sz val="12"/>
      <color rgb="FF222222"/>
      <name val="Times New Roman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BFBFB"/>
        <bgColor rgb="FFFBFBF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/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9" fillId="0" borderId="5" xfId="0" applyFont="1" applyBorder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/>
    <xf numFmtId="0" fontId="12" fillId="0" borderId="1" xfId="0" applyFont="1" applyBorder="1" applyAlignment="1">
      <alignment wrapText="1"/>
    </xf>
    <xf numFmtId="0" fontId="12" fillId="0" borderId="0" xfId="0" applyFont="1" applyAlignment="1"/>
    <xf numFmtId="0" fontId="12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center" wrapText="1"/>
    </xf>
    <xf numFmtId="0" fontId="13" fillId="0" borderId="0" xfId="0" applyFont="1"/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6" fillId="2" borderId="1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vertical="top" wrapText="1"/>
    </xf>
    <xf numFmtId="0" fontId="16" fillId="4" borderId="1" xfId="0" applyFont="1" applyFill="1" applyBorder="1" applyAlignment="1">
      <alignment vertical="top" wrapText="1"/>
    </xf>
    <xf numFmtId="0" fontId="8" fillId="0" borderId="0" xfId="0" applyFont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vertical="top" wrapText="1"/>
    </xf>
    <xf numFmtId="0" fontId="16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vertical="top" wrapText="1"/>
    </xf>
    <xf numFmtId="0" fontId="3" fillId="0" borderId="2" xfId="0" applyFont="1" applyBorder="1" applyAlignment="1"/>
    <xf numFmtId="0" fontId="2" fillId="0" borderId="3" xfId="0" applyFont="1" applyBorder="1"/>
    <xf numFmtId="0" fontId="2" fillId="0" borderId="4" xfId="0" applyFont="1" applyBorder="1"/>
    <xf numFmtId="0" fontId="1" fillId="0" borderId="0" xfId="0" applyFont="1" applyAlignment="1">
      <alignment horizontal="left" wrapText="1"/>
    </xf>
    <xf numFmtId="0" fontId="0" fillId="0" borderId="0" xfId="0" applyFont="1" applyAlignment="1"/>
    <xf numFmtId="0" fontId="1" fillId="0" borderId="2" xfId="0" applyFont="1" applyBorder="1" applyAlignment="1"/>
    <xf numFmtId="0" fontId="3" fillId="3" borderId="2" xfId="0" applyFont="1" applyFill="1" applyBorder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8TGJZ0PMNpmu2aogEaMCKQg753HUJI4f?usp=sharing" TargetMode="External"/><Relationship Id="rId13" Type="http://schemas.openxmlformats.org/officeDocument/2006/relationships/hyperlink" Target="https://drive.google.com/drive/folders/18TGJZ0PMNpmu2aogEaMCKQg753HUJI4f?usp=sharing" TargetMode="External"/><Relationship Id="rId3" Type="http://schemas.openxmlformats.org/officeDocument/2006/relationships/hyperlink" Target="https://drive.google.com/drive/folders/18TGJZ0PMNpmu2aogEaMCKQg753HUJI4f?usp=sharing" TargetMode="External"/><Relationship Id="rId7" Type="http://schemas.openxmlformats.org/officeDocument/2006/relationships/hyperlink" Target="https://drive.google.com/drive/folders/18TGJZ0PMNpmu2aogEaMCKQg753HUJI4f?usp=sharing" TargetMode="External"/><Relationship Id="rId12" Type="http://schemas.openxmlformats.org/officeDocument/2006/relationships/hyperlink" Target="https://drive.google.com/drive/folders/18TGJZ0PMNpmu2aogEaMCKQg753HUJI4f?usp=sharing" TargetMode="External"/><Relationship Id="rId2" Type="http://schemas.openxmlformats.org/officeDocument/2006/relationships/hyperlink" Target="https://drive.google.com/drive/folders/18TGJZ0PMNpmu2aogEaMCKQg753HUJI4f?usp=sharing" TargetMode="External"/><Relationship Id="rId1" Type="http://schemas.openxmlformats.org/officeDocument/2006/relationships/hyperlink" Target="https://drive.google.com/drive/folders/18TGJZ0PMNpmu2aogEaMCKQg753HUJI4f?usp=sharing" TargetMode="External"/><Relationship Id="rId6" Type="http://schemas.openxmlformats.org/officeDocument/2006/relationships/hyperlink" Target="https://drive.google.com/drive/folders/18TGJZ0PMNpmu2aogEaMCKQg753HUJI4f?usp=sharing" TargetMode="External"/><Relationship Id="rId11" Type="http://schemas.openxmlformats.org/officeDocument/2006/relationships/hyperlink" Target="https://drive.google.com/drive/folders/18TGJZ0PMNpmu2aogEaMCKQg753HUJI4f?usp=sharing" TargetMode="External"/><Relationship Id="rId5" Type="http://schemas.openxmlformats.org/officeDocument/2006/relationships/hyperlink" Target="https://drive.google.com/drive/folders/18TGJZ0PMNpmu2aogEaMCKQg753HUJI4f?usp=sharing" TargetMode="External"/><Relationship Id="rId10" Type="http://schemas.openxmlformats.org/officeDocument/2006/relationships/hyperlink" Target="https://drive.google.com/drive/folders/18TGJZ0PMNpmu2aogEaMCKQg753HUJI4f?usp=sharing" TargetMode="External"/><Relationship Id="rId4" Type="http://schemas.openxmlformats.org/officeDocument/2006/relationships/hyperlink" Target="https://drive.google.com/drive/folders/18TGJZ0PMNpmu2aogEaMCKQg753HUJI4f?usp=sharing" TargetMode="External"/><Relationship Id="rId9" Type="http://schemas.openxmlformats.org/officeDocument/2006/relationships/hyperlink" Target="https://drive.google.com/drive/folders/18TGJZ0PMNpmu2aogEaMCKQg753HUJI4f?usp=shar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8TGJZ0PMNpmu2aogEaMCKQg753HUJI4f?usp=sharing" TargetMode="External"/><Relationship Id="rId13" Type="http://schemas.openxmlformats.org/officeDocument/2006/relationships/hyperlink" Target="https://drive.google.com/drive/folders/18TGJZ0PMNpmu2aogEaMCKQg753HUJI4f?usp=sharing" TargetMode="External"/><Relationship Id="rId3" Type="http://schemas.openxmlformats.org/officeDocument/2006/relationships/hyperlink" Target="https://drive.google.com/drive/folders/18TGJZ0PMNpmu2aogEaMCKQg753HUJI4f?usp=sharing" TargetMode="External"/><Relationship Id="rId7" Type="http://schemas.openxmlformats.org/officeDocument/2006/relationships/hyperlink" Target="https://drive.google.com/drive/folders/18TGJZ0PMNpmu2aogEaMCKQg753HUJI4f?usp=sharing" TargetMode="External"/><Relationship Id="rId12" Type="http://schemas.openxmlformats.org/officeDocument/2006/relationships/hyperlink" Target="https://drive.google.com/drive/folders/18TGJZ0PMNpmu2aogEaMCKQg753HUJI4f?usp=sharing" TargetMode="External"/><Relationship Id="rId2" Type="http://schemas.openxmlformats.org/officeDocument/2006/relationships/hyperlink" Target="https://drive.google.com/drive/folders/18TGJZ0PMNpmu2aogEaMCKQg753HUJI4f?usp=sharing" TargetMode="External"/><Relationship Id="rId1" Type="http://schemas.openxmlformats.org/officeDocument/2006/relationships/hyperlink" Target="https://drive.google.com/drive/folders/18TGJZ0PMNpmu2aogEaMCKQg753HUJI4f?usp=sharing" TargetMode="External"/><Relationship Id="rId6" Type="http://schemas.openxmlformats.org/officeDocument/2006/relationships/hyperlink" Target="https://drive.google.com/file/d/1ljBhWfd387LVJyIjRRFxPomjDr-HSh3o/view?usp=sharing" TargetMode="External"/><Relationship Id="rId11" Type="http://schemas.openxmlformats.org/officeDocument/2006/relationships/hyperlink" Target="https://drive.google.com/drive/folders/18TGJZ0PMNpmu2aogEaMCKQg753HUJI4f?usp=sharing" TargetMode="External"/><Relationship Id="rId5" Type="http://schemas.openxmlformats.org/officeDocument/2006/relationships/hyperlink" Target="https://drive.google.com/drive/folders/18TGJZ0PMNpmu2aogEaMCKQg753HUJI4f?usp=sharing" TargetMode="External"/><Relationship Id="rId10" Type="http://schemas.openxmlformats.org/officeDocument/2006/relationships/hyperlink" Target="https://drive.google.com/drive/folders/18TGJZ0PMNpmu2aogEaMCKQg753HUJI4f?usp=sharing" TargetMode="External"/><Relationship Id="rId4" Type="http://schemas.openxmlformats.org/officeDocument/2006/relationships/hyperlink" Target="https://drive.google.com/drive/folders/18TGJZ0PMNpmu2aogEaMCKQg753HUJI4f?usp=sharing" TargetMode="External"/><Relationship Id="rId9" Type="http://schemas.openxmlformats.org/officeDocument/2006/relationships/hyperlink" Target="https://drive.google.com/drive/folders/18TGJZ0PMNpmu2aogEaMCKQg753HUJI4f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opLeftCell="A7" workbookViewId="0">
      <selection activeCell="E13" sqref="E13"/>
    </sheetView>
  </sheetViews>
  <sheetFormatPr defaultColWidth="12.5703125" defaultRowHeight="15.75" customHeight="1" x14ac:dyDescent="0.2"/>
  <cols>
    <col min="1" max="1" width="31.140625" customWidth="1"/>
    <col min="2" max="2" width="16.42578125" customWidth="1"/>
    <col min="9" max="10" width="7.28515625" customWidth="1"/>
    <col min="11" max="11" width="38.140625" customWidth="1"/>
  </cols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.75" customHeight="1" x14ac:dyDescent="0.25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x14ac:dyDescent="0.25">
      <c r="A3" s="3" t="s">
        <v>1</v>
      </c>
      <c r="B3" s="4" t="s">
        <v>2</v>
      </c>
      <c r="C3" s="55" t="s">
        <v>3</v>
      </c>
      <c r="D3" s="51"/>
      <c r="E3" s="51"/>
      <c r="F3" s="51"/>
      <c r="G3" s="51"/>
      <c r="H3" s="51"/>
      <c r="I3" s="51"/>
      <c r="J3" s="52"/>
      <c r="K3" s="5" t="s">
        <v>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7" t="s">
        <v>474</v>
      </c>
      <c r="B4" s="5" t="s">
        <v>475</v>
      </c>
      <c r="C4" s="50" t="s">
        <v>5</v>
      </c>
      <c r="D4" s="51"/>
      <c r="E4" s="51"/>
      <c r="F4" s="51"/>
      <c r="G4" s="51"/>
      <c r="H4" s="51"/>
      <c r="I4" s="51"/>
      <c r="J4" s="52"/>
      <c r="K4" s="5" t="s">
        <v>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8" t="s">
        <v>474</v>
      </c>
      <c r="B5" s="5" t="s">
        <v>475</v>
      </c>
      <c r="C5" s="56" t="s">
        <v>7</v>
      </c>
      <c r="D5" s="51"/>
      <c r="E5" s="51"/>
      <c r="F5" s="51"/>
      <c r="G5" s="51"/>
      <c r="H5" s="51"/>
      <c r="I5" s="51"/>
      <c r="J5" s="52"/>
      <c r="K5" s="9" t="s">
        <v>8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8" t="s">
        <v>9</v>
      </c>
      <c r="B6" s="5" t="s">
        <v>10</v>
      </c>
      <c r="C6" s="56" t="s">
        <v>11</v>
      </c>
      <c r="D6" s="51"/>
      <c r="E6" s="51"/>
      <c r="F6" s="51"/>
      <c r="G6" s="51"/>
      <c r="H6" s="51"/>
      <c r="I6" s="51"/>
      <c r="J6" s="52"/>
      <c r="K6" s="5" t="s">
        <v>12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8" t="s">
        <v>474</v>
      </c>
      <c r="B7" s="5" t="s">
        <v>475</v>
      </c>
      <c r="C7" s="50" t="s">
        <v>13</v>
      </c>
      <c r="D7" s="51"/>
      <c r="E7" s="51"/>
      <c r="F7" s="51"/>
      <c r="G7" s="51"/>
      <c r="H7" s="51"/>
      <c r="I7" s="51"/>
      <c r="J7" s="52"/>
      <c r="K7" s="5" t="s">
        <v>14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10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1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</sheetData>
  <mergeCells count="6">
    <mergeCell ref="A2:Z2"/>
    <mergeCell ref="C3:J3"/>
    <mergeCell ref="C4:J4"/>
    <mergeCell ref="C5:J5"/>
    <mergeCell ref="C6:J6"/>
    <mergeCell ref="C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1" topLeftCell="A44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38.85546875" customWidth="1"/>
    <col min="2" max="2" width="30.7109375" customWidth="1"/>
    <col min="7" max="7" width="37.5703125" customWidth="1"/>
    <col min="8" max="8" width="39.28515625" customWidth="1"/>
    <col min="9" max="9" width="30.28515625" customWidth="1"/>
    <col min="10" max="10" width="31.5703125" customWidth="1"/>
    <col min="11" max="11" width="32.85546875" customWidth="1"/>
  </cols>
  <sheetData>
    <row r="1" spans="1:26" ht="31.5" x14ac:dyDescent="0.25">
      <c r="A1" s="11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3" t="s">
        <v>25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51" x14ac:dyDescent="0.2">
      <c r="A2" s="15" t="s">
        <v>26</v>
      </c>
      <c r="B2" s="15" t="s">
        <v>27</v>
      </c>
      <c r="C2" s="15" t="s">
        <v>28</v>
      </c>
      <c r="D2" s="15" t="s">
        <v>29</v>
      </c>
      <c r="E2" s="15" t="s">
        <v>30</v>
      </c>
      <c r="F2" s="15" t="s">
        <v>31</v>
      </c>
      <c r="G2" s="15" t="s">
        <v>32</v>
      </c>
      <c r="H2" s="15" t="s">
        <v>33</v>
      </c>
      <c r="I2" s="15" t="s">
        <v>34</v>
      </c>
      <c r="J2" s="15" t="s">
        <v>35</v>
      </c>
      <c r="K2" s="1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292.5" customHeight="1" x14ac:dyDescent="0.2">
      <c r="A3" s="15" t="s">
        <v>36</v>
      </c>
      <c r="B3" s="15" t="s">
        <v>27</v>
      </c>
      <c r="C3" s="15" t="s">
        <v>28</v>
      </c>
      <c r="D3" s="15" t="s">
        <v>29</v>
      </c>
      <c r="E3" s="15" t="s">
        <v>30</v>
      </c>
      <c r="F3" s="15" t="s">
        <v>37</v>
      </c>
      <c r="G3" s="15" t="s">
        <v>38</v>
      </c>
      <c r="H3" s="17" t="s">
        <v>39</v>
      </c>
      <c r="I3" s="15" t="s">
        <v>34</v>
      </c>
      <c r="J3" s="15" t="s">
        <v>35</v>
      </c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51" x14ac:dyDescent="0.2">
      <c r="A4" s="15" t="s">
        <v>40</v>
      </c>
      <c r="B4" s="15" t="s">
        <v>27</v>
      </c>
      <c r="C4" s="15" t="s">
        <v>28</v>
      </c>
      <c r="D4" s="15" t="s">
        <v>29</v>
      </c>
      <c r="E4" s="15" t="s">
        <v>30</v>
      </c>
      <c r="F4" s="15" t="s">
        <v>41</v>
      </c>
      <c r="G4" s="15" t="s">
        <v>42</v>
      </c>
      <c r="H4" s="18"/>
      <c r="I4" s="15" t="s">
        <v>34</v>
      </c>
      <c r="J4" s="15" t="s">
        <v>43</v>
      </c>
      <c r="K4" s="16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51" x14ac:dyDescent="0.2">
      <c r="A5" s="15" t="s">
        <v>44</v>
      </c>
      <c r="B5" s="15" t="s">
        <v>27</v>
      </c>
      <c r="C5" s="15" t="s">
        <v>28</v>
      </c>
      <c r="D5" s="15" t="s">
        <v>45</v>
      </c>
      <c r="E5" s="15" t="s">
        <v>30</v>
      </c>
      <c r="F5" s="15" t="s">
        <v>41</v>
      </c>
      <c r="G5" s="15" t="s">
        <v>46</v>
      </c>
      <c r="H5" s="15" t="s">
        <v>47</v>
      </c>
      <c r="I5" s="15" t="s">
        <v>34</v>
      </c>
      <c r="J5" s="15" t="s">
        <v>35</v>
      </c>
      <c r="K5" s="16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02" x14ac:dyDescent="0.2">
      <c r="A6" s="15" t="s">
        <v>48</v>
      </c>
      <c r="B6" s="15" t="s">
        <v>27</v>
      </c>
      <c r="C6" s="15" t="s">
        <v>28</v>
      </c>
      <c r="D6" s="15" t="s">
        <v>45</v>
      </c>
      <c r="E6" s="15" t="s">
        <v>30</v>
      </c>
      <c r="F6" s="15" t="s">
        <v>41</v>
      </c>
      <c r="G6" s="15" t="s">
        <v>49</v>
      </c>
      <c r="H6" s="15" t="s">
        <v>50</v>
      </c>
      <c r="I6" s="15" t="s">
        <v>34</v>
      </c>
      <c r="J6" s="15" t="s">
        <v>35</v>
      </c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02" x14ac:dyDescent="0.2">
      <c r="A7" s="15" t="s">
        <v>51</v>
      </c>
      <c r="B7" s="15" t="s">
        <v>27</v>
      </c>
      <c r="C7" s="15" t="s">
        <v>28</v>
      </c>
      <c r="D7" s="15" t="s">
        <v>45</v>
      </c>
      <c r="E7" s="15" t="s">
        <v>30</v>
      </c>
      <c r="F7" s="15" t="s">
        <v>41</v>
      </c>
      <c r="G7" s="15" t="s">
        <v>52</v>
      </c>
      <c r="H7" s="15" t="s">
        <v>53</v>
      </c>
      <c r="I7" s="15" t="s">
        <v>34</v>
      </c>
      <c r="J7" s="15" t="s">
        <v>54</v>
      </c>
      <c r="K7" s="16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02" x14ac:dyDescent="0.2">
      <c r="A8" s="15" t="s">
        <v>55</v>
      </c>
      <c r="B8" s="15" t="s">
        <v>27</v>
      </c>
      <c r="C8" s="15" t="s">
        <v>28</v>
      </c>
      <c r="D8" s="15" t="s">
        <v>45</v>
      </c>
      <c r="E8" s="15" t="s">
        <v>30</v>
      </c>
      <c r="F8" s="15" t="s">
        <v>41</v>
      </c>
      <c r="G8" s="15" t="s">
        <v>56</v>
      </c>
      <c r="H8" s="15" t="s">
        <v>57</v>
      </c>
      <c r="I8" s="15" t="s">
        <v>34</v>
      </c>
      <c r="J8" s="15" t="s">
        <v>35</v>
      </c>
      <c r="K8" s="16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51" x14ac:dyDescent="0.2">
      <c r="A9" s="15" t="s">
        <v>58</v>
      </c>
      <c r="B9" s="15" t="s">
        <v>27</v>
      </c>
      <c r="C9" s="15" t="s">
        <v>28</v>
      </c>
      <c r="D9" s="15" t="s">
        <v>45</v>
      </c>
      <c r="E9" s="15" t="s">
        <v>30</v>
      </c>
      <c r="F9" s="15" t="s">
        <v>41</v>
      </c>
      <c r="G9" s="15" t="s">
        <v>59</v>
      </c>
      <c r="H9" s="15"/>
      <c r="I9" s="15" t="s">
        <v>34</v>
      </c>
      <c r="J9" s="15" t="s">
        <v>43</v>
      </c>
      <c r="K9" s="16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89.25" x14ac:dyDescent="0.2">
      <c r="A10" s="15" t="s">
        <v>60</v>
      </c>
      <c r="B10" s="15" t="s">
        <v>27</v>
      </c>
      <c r="C10" s="15" t="s">
        <v>28</v>
      </c>
      <c r="D10" s="15" t="s">
        <v>45</v>
      </c>
      <c r="E10" s="15" t="s">
        <v>30</v>
      </c>
      <c r="F10" s="15" t="s">
        <v>41</v>
      </c>
      <c r="G10" s="15" t="s">
        <v>61</v>
      </c>
      <c r="H10" s="15" t="s">
        <v>62</v>
      </c>
      <c r="I10" s="15" t="s">
        <v>34</v>
      </c>
      <c r="J10" s="15" t="s">
        <v>63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89.25" x14ac:dyDescent="0.2">
      <c r="A11" s="15" t="s">
        <v>64</v>
      </c>
      <c r="B11" s="15" t="s">
        <v>27</v>
      </c>
      <c r="C11" s="15" t="s">
        <v>28</v>
      </c>
      <c r="D11" s="15" t="s">
        <v>45</v>
      </c>
      <c r="E11" s="15" t="s">
        <v>30</v>
      </c>
      <c r="F11" s="15" t="s">
        <v>41</v>
      </c>
      <c r="G11" s="15" t="s">
        <v>65</v>
      </c>
      <c r="H11" s="15" t="s">
        <v>66</v>
      </c>
      <c r="I11" s="15" t="s">
        <v>34</v>
      </c>
      <c r="J11" s="15" t="s">
        <v>63</v>
      </c>
      <c r="K11" s="16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382.5" x14ac:dyDescent="0.2">
      <c r="A12" s="15" t="s">
        <v>67</v>
      </c>
      <c r="B12" s="15" t="s">
        <v>27</v>
      </c>
      <c r="C12" s="15" t="s">
        <v>28</v>
      </c>
      <c r="D12" s="15" t="s">
        <v>45</v>
      </c>
      <c r="E12" s="15" t="s">
        <v>30</v>
      </c>
      <c r="F12" s="15" t="s">
        <v>41</v>
      </c>
      <c r="G12" s="15" t="s">
        <v>68</v>
      </c>
      <c r="H12" s="15" t="s">
        <v>69</v>
      </c>
      <c r="I12" s="15" t="s">
        <v>34</v>
      </c>
      <c r="J12" s="15" t="s">
        <v>63</v>
      </c>
      <c r="K12" s="16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382.5" x14ac:dyDescent="0.2">
      <c r="A13" s="15" t="s">
        <v>70</v>
      </c>
      <c r="B13" s="15" t="s">
        <v>27</v>
      </c>
      <c r="C13" s="15" t="s">
        <v>28</v>
      </c>
      <c r="D13" s="15" t="s">
        <v>45</v>
      </c>
      <c r="E13" s="15" t="s">
        <v>30</v>
      </c>
      <c r="F13" s="15" t="s">
        <v>41</v>
      </c>
      <c r="G13" s="15" t="s">
        <v>71</v>
      </c>
      <c r="H13" s="15" t="s">
        <v>72</v>
      </c>
      <c r="I13" s="15" t="s">
        <v>34</v>
      </c>
      <c r="J13" s="15" t="s">
        <v>73</v>
      </c>
      <c r="K13" s="16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382.5" x14ac:dyDescent="0.2">
      <c r="A14" s="15" t="s">
        <v>74</v>
      </c>
      <c r="B14" s="15" t="s">
        <v>27</v>
      </c>
      <c r="C14" s="15" t="s">
        <v>28</v>
      </c>
      <c r="D14" s="15" t="s">
        <v>45</v>
      </c>
      <c r="E14" s="15" t="s">
        <v>30</v>
      </c>
      <c r="F14" s="15" t="s">
        <v>41</v>
      </c>
      <c r="G14" s="15" t="s">
        <v>75</v>
      </c>
      <c r="H14" s="15" t="s">
        <v>76</v>
      </c>
      <c r="I14" s="15" t="s">
        <v>34</v>
      </c>
      <c r="J14" s="15" t="s">
        <v>63</v>
      </c>
      <c r="K14" s="16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78.5" x14ac:dyDescent="0.2">
      <c r="A15" s="15" t="s">
        <v>77</v>
      </c>
      <c r="B15" s="15" t="s">
        <v>27</v>
      </c>
      <c r="C15" s="15" t="s">
        <v>28</v>
      </c>
      <c r="D15" s="15" t="s">
        <v>45</v>
      </c>
      <c r="E15" s="15" t="s">
        <v>30</v>
      </c>
      <c r="F15" s="15" t="s">
        <v>41</v>
      </c>
      <c r="G15" s="15" t="s">
        <v>78</v>
      </c>
      <c r="H15" s="15" t="s">
        <v>79</v>
      </c>
      <c r="I15" s="15" t="s">
        <v>34</v>
      </c>
      <c r="J15" s="15" t="s">
        <v>80</v>
      </c>
      <c r="K15" s="1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89.25" x14ac:dyDescent="0.2">
      <c r="A16" s="15" t="s">
        <v>81</v>
      </c>
      <c r="B16" s="15" t="s">
        <v>27</v>
      </c>
      <c r="C16" s="15" t="s">
        <v>28</v>
      </c>
      <c r="D16" s="15" t="s">
        <v>45</v>
      </c>
      <c r="E16" s="15" t="s">
        <v>30</v>
      </c>
      <c r="F16" s="15" t="s">
        <v>41</v>
      </c>
      <c r="G16" s="15" t="s">
        <v>82</v>
      </c>
      <c r="H16" s="15" t="s">
        <v>83</v>
      </c>
      <c r="I16" s="15" t="s">
        <v>34</v>
      </c>
      <c r="J16" s="15" t="s">
        <v>80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82.5" x14ac:dyDescent="0.2">
      <c r="A17" s="15" t="s">
        <v>84</v>
      </c>
      <c r="B17" s="15" t="s">
        <v>27</v>
      </c>
      <c r="C17" s="15" t="s">
        <v>28</v>
      </c>
      <c r="D17" s="15" t="s">
        <v>45</v>
      </c>
      <c r="E17" s="15" t="s">
        <v>30</v>
      </c>
      <c r="F17" s="15" t="s">
        <v>41</v>
      </c>
      <c r="G17" s="15" t="s">
        <v>85</v>
      </c>
      <c r="H17" s="15" t="s">
        <v>86</v>
      </c>
      <c r="I17" s="15" t="s">
        <v>34</v>
      </c>
      <c r="J17" s="15" t="s">
        <v>80</v>
      </c>
      <c r="K17" s="1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382.5" x14ac:dyDescent="0.2">
      <c r="A18" s="15" t="s">
        <v>87</v>
      </c>
      <c r="B18" s="15" t="s">
        <v>27</v>
      </c>
      <c r="C18" s="15" t="s">
        <v>28</v>
      </c>
      <c r="D18" s="15" t="s">
        <v>45</v>
      </c>
      <c r="E18" s="15" t="s">
        <v>30</v>
      </c>
      <c r="F18" s="15" t="s">
        <v>41</v>
      </c>
      <c r="G18" s="15" t="s">
        <v>88</v>
      </c>
      <c r="H18" s="15" t="s">
        <v>89</v>
      </c>
      <c r="I18" s="15" t="s">
        <v>34</v>
      </c>
      <c r="J18" s="15" t="s">
        <v>90</v>
      </c>
      <c r="K18" s="1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369.75" x14ac:dyDescent="0.2">
      <c r="A19" s="15" t="s">
        <v>91</v>
      </c>
      <c r="B19" s="15" t="s">
        <v>27</v>
      </c>
      <c r="C19" s="15" t="s">
        <v>28</v>
      </c>
      <c r="D19" s="15" t="s">
        <v>45</v>
      </c>
      <c r="E19" s="15" t="s">
        <v>30</v>
      </c>
      <c r="F19" s="15" t="s">
        <v>41</v>
      </c>
      <c r="G19" s="15" t="s">
        <v>92</v>
      </c>
      <c r="H19" s="15" t="s">
        <v>93</v>
      </c>
      <c r="I19" s="15" t="s">
        <v>34</v>
      </c>
      <c r="J19" s="15" t="s">
        <v>80</v>
      </c>
      <c r="K19" s="1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409.5" x14ac:dyDescent="0.2">
      <c r="A20" s="15" t="s">
        <v>94</v>
      </c>
      <c r="B20" s="15" t="s">
        <v>27</v>
      </c>
      <c r="C20" s="15" t="s">
        <v>28</v>
      </c>
      <c r="D20" s="15" t="s">
        <v>45</v>
      </c>
      <c r="E20" s="15" t="s">
        <v>30</v>
      </c>
      <c r="F20" s="15" t="s">
        <v>41</v>
      </c>
      <c r="G20" s="15" t="s">
        <v>95</v>
      </c>
      <c r="H20" s="15" t="s">
        <v>96</v>
      </c>
      <c r="I20" s="15" t="s">
        <v>34</v>
      </c>
      <c r="J20" s="15" t="s">
        <v>97</v>
      </c>
      <c r="K20" s="1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89.25" x14ac:dyDescent="0.2">
      <c r="A21" s="15" t="s">
        <v>98</v>
      </c>
      <c r="B21" s="15" t="s">
        <v>27</v>
      </c>
      <c r="C21" s="15" t="s">
        <v>28</v>
      </c>
      <c r="D21" s="15" t="s">
        <v>45</v>
      </c>
      <c r="E21" s="15" t="s">
        <v>30</v>
      </c>
      <c r="F21" s="15" t="s">
        <v>41</v>
      </c>
      <c r="G21" s="15" t="s">
        <v>99</v>
      </c>
      <c r="H21" s="15" t="s">
        <v>100</v>
      </c>
      <c r="I21" s="15" t="s">
        <v>34</v>
      </c>
      <c r="J21" s="15" t="s">
        <v>97</v>
      </c>
      <c r="K21" s="1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409.5" x14ac:dyDescent="0.2">
      <c r="A22" s="15" t="s">
        <v>101</v>
      </c>
      <c r="B22" s="15" t="s">
        <v>27</v>
      </c>
      <c r="C22" s="15" t="s">
        <v>28</v>
      </c>
      <c r="D22" s="15" t="s">
        <v>45</v>
      </c>
      <c r="E22" s="15" t="s">
        <v>30</v>
      </c>
      <c r="F22" s="15" t="s">
        <v>41</v>
      </c>
      <c r="G22" s="15" t="s">
        <v>102</v>
      </c>
      <c r="H22" s="15" t="s">
        <v>103</v>
      </c>
      <c r="I22" s="15" t="s">
        <v>34</v>
      </c>
      <c r="J22" s="15" t="s">
        <v>97</v>
      </c>
      <c r="K22" s="1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409.5" x14ac:dyDescent="0.2">
      <c r="A23" s="15" t="s">
        <v>104</v>
      </c>
      <c r="B23" s="15" t="s">
        <v>27</v>
      </c>
      <c r="C23" s="15" t="s">
        <v>28</v>
      </c>
      <c r="D23" s="15" t="s">
        <v>45</v>
      </c>
      <c r="E23" s="15" t="s">
        <v>30</v>
      </c>
      <c r="F23" s="15" t="s">
        <v>41</v>
      </c>
      <c r="G23" s="15" t="s">
        <v>105</v>
      </c>
      <c r="H23" s="15" t="s">
        <v>106</v>
      </c>
      <c r="I23" s="15" t="s">
        <v>34</v>
      </c>
      <c r="J23" s="15" t="s">
        <v>107</v>
      </c>
      <c r="K23" s="1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409.5" x14ac:dyDescent="0.2">
      <c r="A24" s="15" t="s">
        <v>108</v>
      </c>
      <c r="B24" s="15" t="s">
        <v>27</v>
      </c>
      <c r="C24" s="15" t="s">
        <v>28</v>
      </c>
      <c r="D24" s="15" t="s">
        <v>45</v>
      </c>
      <c r="E24" s="15" t="s">
        <v>30</v>
      </c>
      <c r="F24" s="15" t="s">
        <v>41</v>
      </c>
      <c r="G24" s="15" t="s">
        <v>109</v>
      </c>
      <c r="H24" s="15" t="s">
        <v>110</v>
      </c>
      <c r="I24" s="15" t="s">
        <v>34</v>
      </c>
      <c r="J24" s="15" t="s">
        <v>97</v>
      </c>
      <c r="K24" s="1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51" x14ac:dyDescent="0.2">
      <c r="A25" s="15" t="s">
        <v>111</v>
      </c>
      <c r="B25" s="15" t="s">
        <v>112</v>
      </c>
      <c r="C25" s="15" t="s">
        <v>28</v>
      </c>
      <c r="D25" s="15" t="s">
        <v>45</v>
      </c>
      <c r="E25" s="15" t="s">
        <v>30</v>
      </c>
      <c r="F25" s="15" t="s">
        <v>41</v>
      </c>
      <c r="G25" s="15" t="s">
        <v>113</v>
      </c>
      <c r="H25" s="15" t="s">
        <v>114</v>
      </c>
      <c r="I25" s="15" t="s">
        <v>115</v>
      </c>
      <c r="J25" s="15" t="s">
        <v>116</v>
      </c>
      <c r="K25" s="1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51" x14ac:dyDescent="0.2">
      <c r="A26" s="15" t="s">
        <v>117</v>
      </c>
      <c r="B26" s="15" t="s">
        <v>112</v>
      </c>
      <c r="C26" s="15" t="s">
        <v>28</v>
      </c>
      <c r="D26" s="15" t="s">
        <v>45</v>
      </c>
      <c r="E26" s="15" t="s">
        <v>30</v>
      </c>
      <c r="F26" s="15" t="s">
        <v>41</v>
      </c>
      <c r="G26" s="15" t="s">
        <v>118</v>
      </c>
      <c r="H26" s="18"/>
      <c r="I26" s="15" t="s">
        <v>115</v>
      </c>
      <c r="J26" s="15" t="s">
        <v>119</v>
      </c>
      <c r="K26" s="1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51" x14ac:dyDescent="0.2">
      <c r="A27" s="15" t="s">
        <v>120</v>
      </c>
      <c r="B27" s="15" t="s">
        <v>112</v>
      </c>
      <c r="C27" s="15" t="s">
        <v>28</v>
      </c>
      <c r="D27" s="15" t="s">
        <v>45</v>
      </c>
      <c r="E27" s="15" t="s">
        <v>30</v>
      </c>
      <c r="F27" s="15" t="s">
        <v>41</v>
      </c>
      <c r="G27" s="15" t="s">
        <v>121</v>
      </c>
      <c r="H27" s="15" t="s">
        <v>122</v>
      </c>
      <c r="I27" s="15" t="s">
        <v>115</v>
      </c>
      <c r="J27" s="15" t="s">
        <v>116</v>
      </c>
      <c r="K27" s="1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51" x14ac:dyDescent="0.2">
      <c r="A28" s="15" t="s">
        <v>123</v>
      </c>
      <c r="B28" s="15" t="s">
        <v>112</v>
      </c>
      <c r="C28" s="15" t="s">
        <v>28</v>
      </c>
      <c r="D28" s="15" t="s">
        <v>45</v>
      </c>
      <c r="E28" s="15" t="s">
        <v>30</v>
      </c>
      <c r="F28" s="15" t="s">
        <v>41</v>
      </c>
      <c r="G28" s="15" t="s">
        <v>124</v>
      </c>
      <c r="H28" s="15" t="s">
        <v>125</v>
      </c>
      <c r="I28" s="15" t="s">
        <v>115</v>
      </c>
      <c r="J28" s="15" t="s">
        <v>116</v>
      </c>
      <c r="K28" s="1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63.75" x14ac:dyDescent="0.2">
      <c r="A29" s="15" t="s">
        <v>126</v>
      </c>
      <c r="B29" s="15" t="s">
        <v>112</v>
      </c>
      <c r="C29" s="15" t="s">
        <v>28</v>
      </c>
      <c r="D29" s="15" t="s">
        <v>45</v>
      </c>
      <c r="E29" s="15" t="s">
        <v>30</v>
      </c>
      <c r="F29" s="15" t="s">
        <v>41</v>
      </c>
      <c r="G29" s="15" t="s">
        <v>127</v>
      </c>
      <c r="H29" s="15" t="s">
        <v>128</v>
      </c>
      <c r="I29" s="15" t="s">
        <v>115</v>
      </c>
      <c r="J29" s="15" t="s">
        <v>129</v>
      </c>
      <c r="K29" s="1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63.75" x14ac:dyDescent="0.2">
      <c r="A30" s="15" t="s">
        <v>130</v>
      </c>
      <c r="B30" s="15" t="s">
        <v>112</v>
      </c>
      <c r="C30" s="15" t="s">
        <v>28</v>
      </c>
      <c r="D30" s="15" t="s">
        <v>45</v>
      </c>
      <c r="E30" s="15" t="s">
        <v>30</v>
      </c>
      <c r="F30" s="15" t="s">
        <v>41</v>
      </c>
      <c r="G30" s="15" t="s">
        <v>131</v>
      </c>
      <c r="H30" s="15" t="s">
        <v>132</v>
      </c>
      <c r="I30" s="15" t="s">
        <v>115</v>
      </c>
      <c r="J30" s="15" t="s">
        <v>116</v>
      </c>
      <c r="K30" s="1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87" customHeight="1" x14ac:dyDescent="0.2">
      <c r="A31" s="15" t="s">
        <v>133</v>
      </c>
      <c r="B31" s="15" t="s">
        <v>27</v>
      </c>
      <c r="C31" s="15" t="s">
        <v>28</v>
      </c>
      <c r="D31" s="15" t="s">
        <v>45</v>
      </c>
      <c r="E31" s="15" t="s">
        <v>30</v>
      </c>
      <c r="F31" s="15" t="s">
        <v>41</v>
      </c>
      <c r="G31" s="15" t="s">
        <v>134</v>
      </c>
      <c r="H31" s="17" t="s">
        <v>135</v>
      </c>
      <c r="I31" s="15" t="s">
        <v>34</v>
      </c>
      <c r="J31" s="15" t="s">
        <v>136</v>
      </c>
      <c r="K31" s="16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88.5" customHeight="1" x14ac:dyDescent="0.2">
      <c r="A32" s="15" t="s">
        <v>137</v>
      </c>
      <c r="B32" s="15" t="s">
        <v>27</v>
      </c>
      <c r="C32" s="15" t="s">
        <v>28</v>
      </c>
      <c r="D32" s="15" t="s">
        <v>45</v>
      </c>
      <c r="E32" s="15" t="s">
        <v>30</v>
      </c>
      <c r="F32" s="15" t="s">
        <v>41</v>
      </c>
      <c r="G32" s="15" t="s">
        <v>138</v>
      </c>
      <c r="H32" s="17" t="s">
        <v>139</v>
      </c>
      <c r="I32" s="15" t="s">
        <v>34</v>
      </c>
      <c r="J32" s="15" t="s">
        <v>136</v>
      </c>
      <c r="K32" s="16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84" customHeight="1" x14ac:dyDescent="0.2">
      <c r="A33" s="15" t="s">
        <v>140</v>
      </c>
      <c r="B33" s="15" t="s">
        <v>27</v>
      </c>
      <c r="C33" s="15" t="s">
        <v>28</v>
      </c>
      <c r="D33" s="15" t="s">
        <v>45</v>
      </c>
      <c r="E33" s="15" t="s">
        <v>30</v>
      </c>
      <c r="F33" s="15" t="s">
        <v>41</v>
      </c>
      <c r="G33" s="15" t="s">
        <v>141</v>
      </c>
      <c r="H33" s="17" t="s">
        <v>142</v>
      </c>
      <c r="I33" s="15" t="s">
        <v>34</v>
      </c>
      <c r="J33" s="15" t="s">
        <v>136</v>
      </c>
      <c r="K33" s="16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89.25" x14ac:dyDescent="0.2">
      <c r="A34" s="15" t="s">
        <v>143</v>
      </c>
      <c r="B34" s="15" t="s">
        <v>27</v>
      </c>
      <c r="C34" s="15" t="s">
        <v>28</v>
      </c>
      <c r="D34" s="15" t="s">
        <v>45</v>
      </c>
      <c r="E34" s="15" t="s">
        <v>30</v>
      </c>
      <c r="F34" s="15" t="s">
        <v>41</v>
      </c>
      <c r="G34" s="15" t="s">
        <v>144</v>
      </c>
      <c r="H34" s="17" t="s">
        <v>145</v>
      </c>
      <c r="I34" s="15" t="s">
        <v>34</v>
      </c>
      <c r="J34" s="15" t="s">
        <v>136</v>
      </c>
      <c r="K34" s="16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89.25" x14ac:dyDescent="0.2">
      <c r="A35" s="15" t="s">
        <v>146</v>
      </c>
      <c r="B35" s="15" t="s">
        <v>27</v>
      </c>
      <c r="C35" s="15" t="s">
        <v>28</v>
      </c>
      <c r="D35" s="15" t="s">
        <v>45</v>
      </c>
      <c r="E35" s="15" t="s">
        <v>30</v>
      </c>
      <c r="F35" s="15" t="s">
        <v>41</v>
      </c>
      <c r="G35" s="15" t="s">
        <v>147</v>
      </c>
      <c r="H35" s="17" t="s">
        <v>148</v>
      </c>
      <c r="I35" s="15" t="s">
        <v>34</v>
      </c>
      <c r="J35" s="15" t="s">
        <v>136</v>
      </c>
      <c r="K35" s="16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89.25" x14ac:dyDescent="0.2">
      <c r="A36" s="15" t="s">
        <v>149</v>
      </c>
      <c r="B36" s="15" t="s">
        <v>27</v>
      </c>
      <c r="C36" s="15" t="s">
        <v>28</v>
      </c>
      <c r="D36" s="15" t="s">
        <v>45</v>
      </c>
      <c r="E36" s="15" t="s">
        <v>30</v>
      </c>
      <c r="F36" s="15" t="s">
        <v>41</v>
      </c>
      <c r="G36" s="15" t="s">
        <v>150</v>
      </c>
      <c r="H36" s="17" t="s">
        <v>151</v>
      </c>
      <c r="I36" s="15" t="s">
        <v>34</v>
      </c>
      <c r="J36" s="15" t="s">
        <v>152</v>
      </c>
      <c r="K36" s="16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00.5" customHeight="1" x14ac:dyDescent="0.2">
      <c r="A37" s="15" t="s">
        <v>153</v>
      </c>
      <c r="B37" s="15" t="s">
        <v>27</v>
      </c>
      <c r="C37" s="15" t="s">
        <v>28</v>
      </c>
      <c r="D37" s="15" t="s">
        <v>45</v>
      </c>
      <c r="E37" s="15" t="s">
        <v>30</v>
      </c>
      <c r="F37" s="15" t="s">
        <v>41</v>
      </c>
      <c r="G37" s="15" t="s">
        <v>154</v>
      </c>
      <c r="H37" s="17" t="s">
        <v>155</v>
      </c>
      <c r="I37" s="15" t="s">
        <v>34</v>
      </c>
      <c r="J37" s="15" t="s">
        <v>156</v>
      </c>
      <c r="K37" s="16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81.75" customHeight="1" x14ac:dyDescent="0.2">
      <c r="A38" s="15" t="s">
        <v>157</v>
      </c>
      <c r="B38" s="15" t="s">
        <v>27</v>
      </c>
      <c r="C38" s="15" t="s">
        <v>28</v>
      </c>
      <c r="D38" s="15" t="s">
        <v>45</v>
      </c>
      <c r="E38" s="15" t="s">
        <v>30</v>
      </c>
      <c r="F38" s="15" t="s">
        <v>41</v>
      </c>
      <c r="G38" s="15" t="s">
        <v>158</v>
      </c>
      <c r="H38" s="17" t="s">
        <v>159</v>
      </c>
      <c r="I38" s="15" t="s">
        <v>34</v>
      </c>
      <c r="J38" s="15" t="s">
        <v>156</v>
      </c>
      <c r="K38" s="16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91.5" customHeight="1" x14ac:dyDescent="0.2">
      <c r="A39" s="15" t="s">
        <v>160</v>
      </c>
      <c r="B39" s="15" t="s">
        <v>27</v>
      </c>
      <c r="C39" s="15" t="s">
        <v>28</v>
      </c>
      <c r="D39" s="15" t="s">
        <v>45</v>
      </c>
      <c r="E39" s="15" t="s">
        <v>30</v>
      </c>
      <c r="F39" s="15" t="s">
        <v>41</v>
      </c>
      <c r="G39" s="15" t="s">
        <v>161</v>
      </c>
      <c r="H39" s="17" t="s">
        <v>162</v>
      </c>
      <c r="I39" s="15" t="s">
        <v>34</v>
      </c>
      <c r="J39" s="15" t="s">
        <v>156</v>
      </c>
      <c r="K39" s="16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76.5" x14ac:dyDescent="0.2">
      <c r="A40" s="15" t="s">
        <v>163</v>
      </c>
      <c r="B40" s="15" t="s">
        <v>27</v>
      </c>
      <c r="C40" s="15" t="s">
        <v>28</v>
      </c>
      <c r="D40" s="15" t="s">
        <v>45</v>
      </c>
      <c r="E40" s="15" t="s">
        <v>30</v>
      </c>
      <c r="F40" s="15" t="s">
        <v>41</v>
      </c>
      <c r="G40" s="15" t="s">
        <v>164</v>
      </c>
      <c r="H40" s="17" t="s">
        <v>165</v>
      </c>
      <c r="I40" s="15" t="s">
        <v>34</v>
      </c>
      <c r="J40" s="15" t="s">
        <v>156</v>
      </c>
      <c r="K40" s="16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76.5" x14ac:dyDescent="0.2">
      <c r="A41" s="15" t="s">
        <v>166</v>
      </c>
      <c r="B41" s="15" t="s">
        <v>27</v>
      </c>
      <c r="C41" s="15" t="s">
        <v>28</v>
      </c>
      <c r="D41" s="15" t="s">
        <v>45</v>
      </c>
      <c r="E41" s="15" t="s">
        <v>30</v>
      </c>
      <c r="F41" s="15" t="s">
        <v>41</v>
      </c>
      <c r="G41" s="15" t="s">
        <v>167</v>
      </c>
      <c r="H41" s="17" t="s">
        <v>168</v>
      </c>
      <c r="I41" s="15" t="s">
        <v>34</v>
      </c>
      <c r="J41" s="15" t="s">
        <v>156</v>
      </c>
      <c r="K41" s="16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76.5" x14ac:dyDescent="0.2">
      <c r="A42" s="19" t="s">
        <v>169</v>
      </c>
      <c r="B42" s="19" t="s">
        <v>27</v>
      </c>
      <c r="C42" s="19" t="s">
        <v>28</v>
      </c>
      <c r="D42" s="19" t="s">
        <v>45</v>
      </c>
      <c r="E42" s="19" t="s">
        <v>30</v>
      </c>
      <c r="F42" s="19" t="s">
        <v>41</v>
      </c>
      <c r="G42" s="19" t="s">
        <v>170</v>
      </c>
      <c r="H42" s="20" t="s">
        <v>171</v>
      </c>
      <c r="I42" s="19" t="s">
        <v>34</v>
      </c>
      <c r="J42" s="19" t="s">
        <v>152</v>
      </c>
      <c r="K42" s="21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x14ac:dyDescent="0.2">
      <c r="A43" s="22"/>
      <c r="B43" s="22"/>
      <c r="C43" s="22"/>
      <c r="D43" s="22"/>
      <c r="E43" s="22"/>
      <c r="F43" s="22"/>
      <c r="G43" s="22"/>
      <c r="H43" s="23"/>
      <c r="I43" s="22"/>
      <c r="J43" s="23"/>
      <c r="K43" s="2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x14ac:dyDescent="0.2">
      <c r="A44" s="22"/>
      <c r="B44" s="22"/>
      <c r="C44" s="22"/>
      <c r="D44" s="22"/>
      <c r="E44" s="22"/>
      <c r="F44" s="22"/>
      <c r="G44" s="22"/>
      <c r="H44" s="23"/>
      <c r="I44" s="22"/>
      <c r="J44" s="23"/>
      <c r="K44" s="2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x14ac:dyDescent="0.2">
      <c r="A45" s="22"/>
      <c r="B45" s="22"/>
      <c r="C45" s="22"/>
      <c r="D45" s="22"/>
      <c r="E45" s="22"/>
      <c r="F45" s="22"/>
      <c r="G45" s="22"/>
      <c r="H45" s="23"/>
      <c r="I45" s="22"/>
      <c r="J45" s="23"/>
      <c r="K45" s="2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x14ac:dyDescent="0.2">
      <c r="A46" s="22"/>
      <c r="B46" s="22"/>
      <c r="C46" s="22"/>
      <c r="D46" s="22"/>
      <c r="E46" s="22"/>
      <c r="F46" s="22"/>
      <c r="G46" s="22"/>
      <c r="H46" s="23"/>
      <c r="I46" s="22"/>
      <c r="J46" s="23"/>
      <c r="K46" s="2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hyperlinks>
    <hyperlink ref="H3" r:id="rId1" xr:uid="{00000000-0004-0000-0100-000000000000}"/>
    <hyperlink ref="H31" r:id="rId2" xr:uid="{00000000-0004-0000-0100-000001000000}"/>
    <hyperlink ref="H32" r:id="rId3" xr:uid="{00000000-0004-0000-0100-000002000000}"/>
    <hyperlink ref="H33" r:id="rId4" xr:uid="{00000000-0004-0000-0100-000003000000}"/>
    <hyperlink ref="H34" r:id="rId5" xr:uid="{00000000-0004-0000-0100-000004000000}"/>
    <hyperlink ref="H35" r:id="rId6" xr:uid="{00000000-0004-0000-0100-000005000000}"/>
    <hyperlink ref="H36" r:id="rId7" xr:uid="{00000000-0004-0000-0100-000006000000}"/>
    <hyperlink ref="H37" r:id="rId8" xr:uid="{00000000-0004-0000-0100-000007000000}"/>
    <hyperlink ref="H38" r:id="rId9" xr:uid="{00000000-0004-0000-0100-000008000000}"/>
    <hyperlink ref="H39" r:id="rId10" xr:uid="{00000000-0004-0000-0100-000009000000}"/>
    <hyperlink ref="H40" r:id="rId11" xr:uid="{00000000-0004-0000-0100-00000A000000}"/>
    <hyperlink ref="H41" r:id="rId12" xr:uid="{00000000-0004-0000-0100-00000B000000}"/>
    <hyperlink ref="H42" r:id="rId13" xr:uid="{00000000-0004-0000-0100-00000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>
      <pane ySplit="1" topLeftCell="A6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26.140625" customWidth="1"/>
    <col min="2" max="2" width="38.7109375" customWidth="1"/>
    <col min="3" max="3" width="5.85546875" customWidth="1"/>
    <col min="4" max="4" width="7.140625" customWidth="1"/>
    <col min="6" max="6" width="9.85546875" customWidth="1"/>
    <col min="7" max="7" width="33" customWidth="1"/>
    <col min="8" max="8" width="45.85546875" customWidth="1"/>
    <col min="9" max="9" width="23.85546875" customWidth="1"/>
    <col min="10" max="10" width="42.5703125" customWidth="1"/>
    <col min="11" max="11" width="20.28515625" customWidth="1"/>
  </cols>
  <sheetData>
    <row r="1" spans="1:26" ht="25.5" x14ac:dyDescent="0.2">
      <c r="A1" s="25" t="s">
        <v>15</v>
      </c>
      <c r="B1" s="26" t="s">
        <v>16</v>
      </c>
      <c r="C1" s="27" t="s">
        <v>17</v>
      </c>
      <c r="D1" s="28" t="s">
        <v>18</v>
      </c>
      <c r="E1" s="27" t="s">
        <v>19</v>
      </c>
      <c r="F1" s="29" t="s">
        <v>20</v>
      </c>
      <c r="G1" s="29" t="s">
        <v>21</v>
      </c>
      <c r="H1" s="29" t="s">
        <v>22</v>
      </c>
      <c r="I1" s="30" t="s">
        <v>23</v>
      </c>
      <c r="J1" s="30" t="s">
        <v>24</v>
      </c>
      <c r="K1" s="31" t="s">
        <v>25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76.5" customHeight="1" x14ac:dyDescent="0.2">
      <c r="A2" s="33" t="s">
        <v>172</v>
      </c>
      <c r="B2" s="33" t="s">
        <v>173</v>
      </c>
      <c r="C2" s="33" t="s">
        <v>28</v>
      </c>
      <c r="D2" s="33" t="s">
        <v>29</v>
      </c>
      <c r="E2" s="33" t="s">
        <v>30</v>
      </c>
      <c r="F2" s="33" t="s">
        <v>31</v>
      </c>
      <c r="G2" s="33" t="s">
        <v>174</v>
      </c>
      <c r="H2" s="33" t="s">
        <v>175</v>
      </c>
      <c r="I2" s="33" t="s">
        <v>176</v>
      </c>
      <c r="J2" s="33" t="s">
        <v>177</v>
      </c>
      <c r="K2" s="33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76.5" customHeight="1" x14ac:dyDescent="0.2">
      <c r="A3" s="33" t="s">
        <v>178</v>
      </c>
      <c r="B3" s="33" t="s">
        <v>173</v>
      </c>
      <c r="C3" s="33" t="s">
        <v>28</v>
      </c>
      <c r="D3" s="33" t="s">
        <v>29</v>
      </c>
      <c r="E3" s="33" t="s">
        <v>30</v>
      </c>
      <c r="F3" s="33" t="s">
        <v>31</v>
      </c>
      <c r="G3" s="33" t="s">
        <v>179</v>
      </c>
      <c r="H3" s="33" t="s">
        <v>180</v>
      </c>
      <c r="I3" s="33" t="s">
        <v>176</v>
      </c>
      <c r="J3" s="33" t="s">
        <v>181</v>
      </c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280.5" x14ac:dyDescent="0.2">
      <c r="A4" s="33" t="s">
        <v>182</v>
      </c>
      <c r="B4" s="33" t="s">
        <v>173</v>
      </c>
      <c r="C4" s="33" t="s">
        <v>28</v>
      </c>
      <c r="D4" s="33" t="s">
        <v>29</v>
      </c>
      <c r="E4" s="33" t="s">
        <v>30</v>
      </c>
      <c r="F4" s="33" t="s">
        <v>37</v>
      </c>
      <c r="G4" s="33" t="s">
        <v>183</v>
      </c>
      <c r="H4" s="17" t="s">
        <v>184</v>
      </c>
      <c r="I4" s="33" t="s">
        <v>176</v>
      </c>
      <c r="J4" s="33" t="s">
        <v>185</v>
      </c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89.25" x14ac:dyDescent="0.2">
      <c r="A5" s="33" t="s">
        <v>186</v>
      </c>
      <c r="B5" s="33" t="s">
        <v>173</v>
      </c>
      <c r="C5" s="33" t="s">
        <v>28</v>
      </c>
      <c r="D5" s="33" t="s">
        <v>45</v>
      </c>
      <c r="E5" s="33" t="s">
        <v>30</v>
      </c>
      <c r="F5" s="33" t="s">
        <v>41</v>
      </c>
      <c r="G5" s="15" t="s">
        <v>187</v>
      </c>
      <c r="H5" s="17" t="s">
        <v>188</v>
      </c>
      <c r="I5" s="33" t="s">
        <v>176</v>
      </c>
      <c r="J5" s="15" t="s">
        <v>189</v>
      </c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89.25" x14ac:dyDescent="0.2">
      <c r="A6" s="33" t="s">
        <v>190</v>
      </c>
      <c r="B6" s="33" t="s">
        <v>173</v>
      </c>
      <c r="C6" s="33" t="s">
        <v>28</v>
      </c>
      <c r="D6" s="33" t="s">
        <v>45</v>
      </c>
      <c r="E6" s="33" t="s">
        <v>30</v>
      </c>
      <c r="F6" s="33" t="s">
        <v>41</v>
      </c>
      <c r="G6" s="15" t="s">
        <v>191</v>
      </c>
      <c r="H6" s="17" t="s">
        <v>192</v>
      </c>
      <c r="I6" s="33" t="s">
        <v>176</v>
      </c>
      <c r="J6" s="15" t="s">
        <v>189</v>
      </c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89.25" x14ac:dyDescent="0.2">
      <c r="A7" s="33" t="s">
        <v>193</v>
      </c>
      <c r="B7" s="33" t="s">
        <v>173</v>
      </c>
      <c r="C7" s="33" t="s">
        <v>28</v>
      </c>
      <c r="D7" s="33" t="s">
        <v>45</v>
      </c>
      <c r="E7" s="33" t="s">
        <v>30</v>
      </c>
      <c r="F7" s="33" t="s">
        <v>41</v>
      </c>
      <c r="G7" s="15" t="s">
        <v>194</v>
      </c>
      <c r="H7" s="17" t="s">
        <v>195</v>
      </c>
      <c r="I7" s="33" t="s">
        <v>176</v>
      </c>
      <c r="J7" s="15" t="s">
        <v>189</v>
      </c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89.25" x14ac:dyDescent="0.2">
      <c r="A8" s="33" t="s">
        <v>196</v>
      </c>
      <c r="B8" s="33" t="s">
        <v>173</v>
      </c>
      <c r="C8" s="33" t="s">
        <v>28</v>
      </c>
      <c r="D8" s="33" t="s">
        <v>45</v>
      </c>
      <c r="E8" s="33" t="s">
        <v>30</v>
      </c>
      <c r="F8" s="33" t="s">
        <v>41</v>
      </c>
      <c r="G8" s="15" t="s">
        <v>197</v>
      </c>
      <c r="H8" s="17" t="s">
        <v>198</v>
      </c>
      <c r="I8" s="33" t="s">
        <v>176</v>
      </c>
      <c r="J8" s="15" t="s">
        <v>189</v>
      </c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89.25" x14ac:dyDescent="0.2">
      <c r="A9" s="33" t="s">
        <v>199</v>
      </c>
      <c r="B9" s="33" t="s">
        <v>173</v>
      </c>
      <c r="C9" s="33" t="s">
        <v>28</v>
      </c>
      <c r="D9" s="33" t="s">
        <v>45</v>
      </c>
      <c r="E9" s="33" t="s">
        <v>30</v>
      </c>
      <c r="F9" s="33" t="s">
        <v>41</v>
      </c>
      <c r="G9" s="15" t="s">
        <v>200</v>
      </c>
      <c r="H9" s="34" t="s">
        <v>201</v>
      </c>
      <c r="I9" s="33" t="s">
        <v>176</v>
      </c>
      <c r="J9" s="15" t="s">
        <v>189</v>
      </c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89.25" x14ac:dyDescent="0.2">
      <c r="A10" s="33" t="s">
        <v>202</v>
      </c>
      <c r="B10" s="33" t="s">
        <v>173</v>
      </c>
      <c r="C10" s="33" t="s">
        <v>28</v>
      </c>
      <c r="D10" s="33" t="s">
        <v>45</v>
      </c>
      <c r="E10" s="33" t="s">
        <v>30</v>
      </c>
      <c r="F10" s="33" t="s">
        <v>41</v>
      </c>
      <c r="G10" s="15" t="s">
        <v>203</v>
      </c>
      <c r="H10" s="17" t="s">
        <v>204</v>
      </c>
      <c r="I10" s="33" t="s">
        <v>176</v>
      </c>
      <c r="J10" s="33" t="s">
        <v>205</v>
      </c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63.75" x14ac:dyDescent="0.2">
      <c r="A11" s="33" t="s">
        <v>206</v>
      </c>
      <c r="B11" s="33" t="s">
        <v>173</v>
      </c>
      <c r="C11" s="33" t="s">
        <v>28</v>
      </c>
      <c r="D11" s="33" t="s">
        <v>45</v>
      </c>
      <c r="E11" s="33" t="s">
        <v>30</v>
      </c>
      <c r="F11" s="33" t="s">
        <v>41</v>
      </c>
      <c r="G11" s="15" t="s">
        <v>207</v>
      </c>
      <c r="H11" s="35" t="s">
        <v>208</v>
      </c>
      <c r="I11" s="33" t="s">
        <v>176</v>
      </c>
      <c r="J11" s="33" t="s">
        <v>209</v>
      </c>
      <c r="K11" s="33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89.25" x14ac:dyDescent="0.2">
      <c r="A12" s="33" t="s">
        <v>210</v>
      </c>
      <c r="B12" s="33" t="s">
        <v>173</v>
      </c>
      <c r="C12" s="33" t="s">
        <v>28</v>
      </c>
      <c r="D12" s="33" t="s">
        <v>45</v>
      </c>
      <c r="E12" s="33" t="s">
        <v>30</v>
      </c>
      <c r="F12" s="33" t="s">
        <v>41</v>
      </c>
      <c r="G12" s="33" t="s">
        <v>211</v>
      </c>
      <c r="H12" s="35" t="s">
        <v>212</v>
      </c>
      <c r="I12" s="33" t="s">
        <v>176</v>
      </c>
      <c r="J12" s="33" t="s">
        <v>213</v>
      </c>
      <c r="K12" s="33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02" x14ac:dyDescent="0.2">
      <c r="A13" s="33" t="s">
        <v>214</v>
      </c>
      <c r="B13" s="33" t="s">
        <v>173</v>
      </c>
      <c r="C13" s="33" t="s">
        <v>28</v>
      </c>
      <c r="D13" s="33" t="s">
        <v>45</v>
      </c>
      <c r="E13" s="33" t="s">
        <v>30</v>
      </c>
      <c r="F13" s="33" t="s">
        <v>41</v>
      </c>
      <c r="G13" s="33" t="s">
        <v>215</v>
      </c>
      <c r="H13" s="33" t="s">
        <v>216</v>
      </c>
      <c r="I13" s="33" t="s">
        <v>176</v>
      </c>
      <c r="J13" s="33" t="s">
        <v>185</v>
      </c>
      <c r="K13" s="33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02" x14ac:dyDescent="0.2">
      <c r="A14" s="33" t="s">
        <v>217</v>
      </c>
      <c r="B14" s="33" t="s">
        <v>173</v>
      </c>
      <c r="C14" s="33" t="s">
        <v>28</v>
      </c>
      <c r="D14" s="33" t="s">
        <v>45</v>
      </c>
      <c r="E14" s="33" t="s">
        <v>30</v>
      </c>
      <c r="F14" s="33" t="s">
        <v>41</v>
      </c>
      <c r="G14" s="33" t="s">
        <v>218</v>
      </c>
      <c r="H14" s="33" t="s">
        <v>50</v>
      </c>
      <c r="I14" s="33" t="s">
        <v>176</v>
      </c>
      <c r="J14" s="33" t="s">
        <v>185</v>
      </c>
      <c r="K14" s="33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02" x14ac:dyDescent="0.2">
      <c r="A15" s="33" t="s">
        <v>219</v>
      </c>
      <c r="B15" s="33" t="s">
        <v>173</v>
      </c>
      <c r="C15" s="33" t="s">
        <v>28</v>
      </c>
      <c r="D15" s="33" t="s">
        <v>45</v>
      </c>
      <c r="E15" s="33" t="s">
        <v>30</v>
      </c>
      <c r="F15" s="33" t="s">
        <v>41</v>
      </c>
      <c r="G15" s="33" t="s">
        <v>220</v>
      </c>
      <c r="H15" s="33" t="s">
        <v>221</v>
      </c>
      <c r="I15" s="33" t="s">
        <v>176</v>
      </c>
      <c r="J15" s="33" t="s">
        <v>222</v>
      </c>
      <c r="K15" s="33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02" x14ac:dyDescent="0.2">
      <c r="A16" s="33" t="s">
        <v>223</v>
      </c>
      <c r="B16" s="33" t="s">
        <v>173</v>
      </c>
      <c r="C16" s="33" t="s">
        <v>28</v>
      </c>
      <c r="D16" s="33" t="s">
        <v>45</v>
      </c>
      <c r="E16" s="33" t="s">
        <v>30</v>
      </c>
      <c r="F16" s="33" t="s">
        <v>41</v>
      </c>
      <c r="G16" s="33" t="s">
        <v>224</v>
      </c>
      <c r="H16" s="33" t="s">
        <v>225</v>
      </c>
      <c r="I16" s="33" t="s">
        <v>176</v>
      </c>
      <c r="J16" s="33" t="s">
        <v>185</v>
      </c>
      <c r="K16" s="33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89.25" x14ac:dyDescent="0.2">
      <c r="A17" s="33" t="s">
        <v>226</v>
      </c>
      <c r="B17" s="33" t="s">
        <v>173</v>
      </c>
      <c r="C17" s="33" t="s">
        <v>28</v>
      </c>
      <c r="D17" s="33" t="s">
        <v>45</v>
      </c>
      <c r="E17" s="33" t="s">
        <v>30</v>
      </c>
      <c r="F17" s="33" t="s">
        <v>41</v>
      </c>
      <c r="G17" s="33" t="s">
        <v>227</v>
      </c>
      <c r="H17" s="33" t="s">
        <v>228</v>
      </c>
      <c r="I17" s="33" t="s">
        <v>176</v>
      </c>
      <c r="J17" s="33" t="s">
        <v>229</v>
      </c>
      <c r="K17" s="33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89.25" x14ac:dyDescent="0.2">
      <c r="A18" s="33" t="s">
        <v>230</v>
      </c>
      <c r="B18" s="33" t="s">
        <v>173</v>
      </c>
      <c r="C18" s="33" t="s">
        <v>28</v>
      </c>
      <c r="D18" s="33" t="s">
        <v>45</v>
      </c>
      <c r="E18" s="33" t="s">
        <v>30</v>
      </c>
      <c r="F18" s="33" t="s">
        <v>41</v>
      </c>
      <c r="G18" s="33" t="s">
        <v>231</v>
      </c>
      <c r="H18" s="33" t="s">
        <v>50</v>
      </c>
      <c r="I18" s="33" t="s">
        <v>176</v>
      </c>
      <c r="J18" s="33" t="s">
        <v>229</v>
      </c>
      <c r="K18" s="33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02" x14ac:dyDescent="0.2">
      <c r="A19" s="33" t="s">
        <v>232</v>
      </c>
      <c r="B19" s="33" t="s">
        <v>173</v>
      </c>
      <c r="C19" s="33" t="s">
        <v>28</v>
      </c>
      <c r="D19" s="33" t="s">
        <v>45</v>
      </c>
      <c r="E19" s="33" t="s">
        <v>30</v>
      </c>
      <c r="F19" s="33" t="s">
        <v>41</v>
      </c>
      <c r="G19" s="33" t="s">
        <v>233</v>
      </c>
      <c r="H19" s="33" t="s">
        <v>221</v>
      </c>
      <c r="I19" s="33" t="s">
        <v>176</v>
      </c>
      <c r="J19" s="33" t="s">
        <v>234</v>
      </c>
      <c r="K19" s="33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02" x14ac:dyDescent="0.2">
      <c r="A20" s="33" t="s">
        <v>235</v>
      </c>
      <c r="B20" s="33" t="s">
        <v>173</v>
      </c>
      <c r="C20" s="33" t="s">
        <v>28</v>
      </c>
      <c r="D20" s="33" t="s">
        <v>45</v>
      </c>
      <c r="E20" s="33" t="s">
        <v>30</v>
      </c>
      <c r="F20" s="33" t="s">
        <v>41</v>
      </c>
      <c r="G20" s="33" t="s">
        <v>236</v>
      </c>
      <c r="H20" s="33" t="s">
        <v>225</v>
      </c>
      <c r="I20" s="33" t="s">
        <v>176</v>
      </c>
      <c r="J20" s="33" t="s">
        <v>229</v>
      </c>
      <c r="K20" s="33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76.5" x14ac:dyDescent="0.2">
      <c r="A21" s="33" t="s">
        <v>237</v>
      </c>
      <c r="B21" s="33" t="s">
        <v>173</v>
      </c>
      <c r="C21" s="33" t="s">
        <v>28</v>
      </c>
      <c r="D21" s="33" t="s">
        <v>45</v>
      </c>
      <c r="E21" s="33" t="s">
        <v>30</v>
      </c>
      <c r="F21" s="33" t="s">
        <v>41</v>
      </c>
      <c r="G21" s="33" t="s">
        <v>238</v>
      </c>
      <c r="H21" s="33"/>
      <c r="I21" s="33" t="s">
        <v>176</v>
      </c>
      <c r="J21" s="33" t="s">
        <v>239</v>
      </c>
      <c r="K21" s="33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89.25" x14ac:dyDescent="0.2">
      <c r="A22" s="33" t="s">
        <v>240</v>
      </c>
      <c r="B22" s="33" t="s">
        <v>173</v>
      </c>
      <c r="C22" s="33" t="s">
        <v>28</v>
      </c>
      <c r="D22" s="33" t="s">
        <v>45</v>
      </c>
      <c r="E22" s="33" t="s">
        <v>30</v>
      </c>
      <c r="F22" s="33" t="s">
        <v>41</v>
      </c>
      <c r="G22" s="33" t="s">
        <v>241</v>
      </c>
      <c r="H22" s="33"/>
      <c r="I22" s="33" t="s">
        <v>176</v>
      </c>
      <c r="J22" s="33" t="s">
        <v>242</v>
      </c>
      <c r="K22" s="33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89.25" x14ac:dyDescent="0.2">
      <c r="A23" s="33" t="s">
        <v>243</v>
      </c>
      <c r="B23" s="33" t="s">
        <v>173</v>
      </c>
      <c r="C23" s="33" t="s">
        <v>28</v>
      </c>
      <c r="D23" s="33" t="s">
        <v>45</v>
      </c>
      <c r="E23" s="33" t="s">
        <v>30</v>
      </c>
      <c r="F23" s="33" t="s">
        <v>41</v>
      </c>
      <c r="G23" s="33" t="s">
        <v>244</v>
      </c>
      <c r="H23" s="33" t="s">
        <v>245</v>
      </c>
      <c r="I23" s="33" t="s">
        <v>176</v>
      </c>
      <c r="J23" s="33" t="s">
        <v>229</v>
      </c>
      <c r="K23" s="33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89.25" x14ac:dyDescent="0.2">
      <c r="A24" s="33" t="s">
        <v>246</v>
      </c>
      <c r="B24" s="33" t="s">
        <v>173</v>
      </c>
      <c r="C24" s="33" t="s">
        <v>28</v>
      </c>
      <c r="D24" s="33" t="s">
        <v>45</v>
      </c>
      <c r="E24" s="33" t="s">
        <v>30</v>
      </c>
      <c r="F24" s="33" t="s">
        <v>41</v>
      </c>
      <c r="G24" s="33" t="s">
        <v>247</v>
      </c>
      <c r="H24" s="33" t="s">
        <v>248</v>
      </c>
      <c r="I24" s="33" t="s">
        <v>176</v>
      </c>
      <c r="J24" s="33" t="s">
        <v>242</v>
      </c>
      <c r="K24" s="3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89.25" x14ac:dyDescent="0.2">
      <c r="A25" s="33" t="s">
        <v>249</v>
      </c>
      <c r="B25" s="33" t="s">
        <v>173</v>
      </c>
      <c r="C25" s="33" t="s">
        <v>28</v>
      </c>
      <c r="D25" s="33" t="s">
        <v>45</v>
      </c>
      <c r="E25" s="33" t="s">
        <v>30</v>
      </c>
      <c r="F25" s="33" t="s">
        <v>41</v>
      </c>
      <c r="G25" s="33" t="s">
        <v>250</v>
      </c>
      <c r="H25" s="33" t="s">
        <v>251</v>
      </c>
      <c r="I25" s="33" t="s">
        <v>176</v>
      </c>
      <c r="J25" s="33" t="s">
        <v>229</v>
      </c>
      <c r="K25" s="33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02" x14ac:dyDescent="0.2">
      <c r="A26" s="33" t="s">
        <v>252</v>
      </c>
      <c r="B26" s="33" t="s">
        <v>173</v>
      </c>
      <c r="C26" s="33" t="s">
        <v>28</v>
      </c>
      <c r="D26" s="33" t="s">
        <v>45</v>
      </c>
      <c r="E26" s="33" t="s">
        <v>30</v>
      </c>
      <c r="F26" s="33" t="s">
        <v>41</v>
      </c>
      <c r="G26" s="33" t="s">
        <v>253</v>
      </c>
      <c r="H26" s="33" t="s">
        <v>254</v>
      </c>
      <c r="I26" s="33" t="s">
        <v>176</v>
      </c>
      <c r="J26" s="33" t="s">
        <v>229</v>
      </c>
      <c r="K26" s="33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89.25" x14ac:dyDescent="0.2">
      <c r="A27" s="33" t="s">
        <v>255</v>
      </c>
      <c r="B27" s="33" t="s">
        <v>173</v>
      </c>
      <c r="C27" s="33" t="s">
        <v>28</v>
      </c>
      <c r="D27" s="33" t="s">
        <v>45</v>
      </c>
      <c r="E27" s="33" t="s">
        <v>30</v>
      </c>
      <c r="F27" s="33" t="s">
        <v>41</v>
      </c>
      <c r="G27" s="33" t="s">
        <v>256</v>
      </c>
      <c r="H27" s="33" t="s">
        <v>257</v>
      </c>
      <c r="I27" s="33" t="s">
        <v>176</v>
      </c>
      <c r="J27" s="33" t="s">
        <v>229</v>
      </c>
      <c r="K27" s="33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02" x14ac:dyDescent="0.2">
      <c r="A28" s="33" t="s">
        <v>258</v>
      </c>
      <c r="B28" s="33" t="s">
        <v>173</v>
      </c>
      <c r="C28" s="33" t="s">
        <v>28</v>
      </c>
      <c r="D28" s="33" t="s">
        <v>45</v>
      </c>
      <c r="E28" s="33" t="s">
        <v>30</v>
      </c>
      <c r="F28" s="33" t="s">
        <v>41</v>
      </c>
      <c r="G28" s="33" t="s">
        <v>259</v>
      </c>
      <c r="H28" s="33" t="s">
        <v>260</v>
      </c>
      <c r="I28" s="33" t="s">
        <v>176</v>
      </c>
      <c r="J28" s="33" t="s">
        <v>229</v>
      </c>
      <c r="K28" s="33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02" x14ac:dyDescent="0.2">
      <c r="A29" s="33" t="s">
        <v>261</v>
      </c>
      <c r="B29" s="33" t="s">
        <v>173</v>
      </c>
      <c r="C29" s="33" t="s">
        <v>28</v>
      </c>
      <c r="D29" s="33" t="s">
        <v>45</v>
      </c>
      <c r="E29" s="33" t="s">
        <v>30</v>
      </c>
      <c r="F29" s="33" t="s">
        <v>41</v>
      </c>
      <c r="G29" s="33" t="s">
        <v>233</v>
      </c>
      <c r="H29" s="33" t="s">
        <v>262</v>
      </c>
      <c r="I29" s="33" t="s">
        <v>176</v>
      </c>
      <c r="J29" s="33" t="s">
        <v>234</v>
      </c>
      <c r="K29" s="33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02" x14ac:dyDescent="0.2">
      <c r="A30" s="33" t="s">
        <v>263</v>
      </c>
      <c r="B30" s="33" t="s">
        <v>173</v>
      </c>
      <c r="C30" s="33" t="s">
        <v>28</v>
      </c>
      <c r="D30" s="33" t="s">
        <v>45</v>
      </c>
      <c r="E30" s="33" t="s">
        <v>30</v>
      </c>
      <c r="F30" s="33" t="s">
        <v>41</v>
      </c>
      <c r="G30" s="33" t="s">
        <v>236</v>
      </c>
      <c r="H30" s="33" t="s">
        <v>264</v>
      </c>
      <c r="I30" s="33" t="s">
        <v>176</v>
      </c>
      <c r="J30" s="33" t="s">
        <v>229</v>
      </c>
      <c r="K30" s="33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89.25" x14ac:dyDescent="0.2">
      <c r="A31" s="33" t="s">
        <v>265</v>
      </c>
      <c r="B31" s="33" t="s">
        <v>173</v>
      </c>
      <c r="C31" s="33" t="s">
        <v>28</v>
      </c>
      <c r="D31" s="33" t="s">
        <v>45</v>
      </c>
      <c r="E31" s="33" t="s">
        <v>30</v>
      </c>
      <c r="F31" s="33" t="s">
        <v>41</v>
      </c>
      <c r="G31" s="33" t="s">
        <v>266</v>
      </c>
      <c r="H31" s="33" t="s">
        <v>62</v>
      </c>
      <c r="I31" s="33" t="s">
        <v>176</v>
      </c>
      <c r="J31" s="33" t="s">
        <v>267</v>
      </c>
      <c r="K31" s="33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02" x14ac:dyDescent="0.2">
      <c r="A32" s="33" t="s">
        <v>268</v>
      </c>
      <c r="B32" s="33" t="s">
        <v>173</v>
      </c>
      <c r="C32" s="33" t="s">
        <v>28</v>
      </c>
      <c r="D32" s="33" t="s">
        <v>45</v>
      </c>
      <c r="E32" s="33" t="s">
        <v>30</v>
      </c>
      <c r="F32" s="33" t="s">
        <v>41</v>
      </c>
      <c r="G32" s="33" t="s">
        <v>269</v>
      </c>
      <c r="H32" s="33" t="s">
        <v>66</v>
      </c>
      <c r="I32" s="33" t="s">
        <v>176</v>
      </c>
      <c r="J32" s="33" t="s">
        <v>267</v>
      </c>
      <c r="K32" s="33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331.5" x14ac:dyDescent="0.2">
      <c r="A33" s="33" t="s">
        <v>270</v>
      </c>
      <c r="B33" s="33" t="s">
        <v>173</v>
      </c>
      <c r="C33" s="33" t="s">
        <v>28</v>
      </c>
      <c r="D33" s="33" t="s">
        <v>45</v>
      </c>
      <c r="E33" s="33" t="s">
        <v>30</v>
      </c>
      <c r="F33" s="33" t="s">
        <v>41</v>
      </c>
      <c r="G33" s="33" t="s">
        <v>271</v>
      </c>
      <c r="H33" s="33" t="s">
        <v>69</v>
      </c>
      <c r="I33" s="33" t="s">
        <v>176</v>
      </c>
      <c r="J33" s="33" t="s">
        <v>267</v>
      </c>
      <c r="K33" s="33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331.5" x14ac:dyDescent="0.2">
      <c r="A34" s="33" t="s">
        <v>272</v>
      </c>
      <c r="B34" s="33" t="s">
        <v>173</v>
      </c>
      <c r="C34" s="33" t="s">
        <v>28</v>
      </c>
      <c r="D34" s="33" t="s">
        <v>45</v>
      </c>
      <c r="E34" s="33" t="s">
        <v>30</v>
      </c>
      <c r="F34" s="33" t="s">
        <v>41</v>
      </c>
      <c r="G34" s="33" t="s">
        <v>273</v>
      </c>
      <c r="H34" s="33" t="s">
        <v>274</v>
      </c>
      <c r="I34" s="33" t="s">
        <v>176</v>
      </c>
      <c r="J34" s="33" t="s">
        <v>275</v>
      </c>
      <c r="K34" s="33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331.5" x14ac:dyDescent="0.2">
      <c r="A35" s="33" t="s">
        <v>276</v>
      </c>
      <c r="B35" s="33" t="s">
        <v>173</v>
      </c>
      <c r="C35" s="33" t="s">
        <v>28</v>
      </c>
      <c r="D35" s="33" t="s">
        <v>45</v>
      </c>
      <c r="E35" s="33" t="s">
        <v>30</v>
      </c>
      <c r="F35" s="33" t="s">
        <v>41</v>
      </c>
      <c r="G35" s="33" t="s">
        <v>277</v>
      </c>
      <c r="H35" s="33" t="s">
        <v>76</v>
      </c>
      <c r="I35" s="33" t="s">
        <v>176</v>
      </c>
      <c r="J35" s="33" t="s">
        <v>267</v>
      </c>
      <c r="K35" s="33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3" x14ac:dyDescent="0.2">
      <c r="A36" s="33" t="s">
        <v>278</v>
      </c>
      <c r="B36" s="33" t="s">
        <v>173</v>
      </c>
      <c r="C36" s="33" t="s">
        <v>28</v>
      </c>
      <c r="D36" s="33" t="s">
        <v>45</v>
      </c>
      <c r="E36" s="33" t="s">
        <v>30</v>
      </c>
      <c r="F36" s="33" t="s">
        <v>41</v>
      </c>
      <c r="G36" s="33" t="s">
        <v>279</v>
      </c>
      <c r="H36" s="33" t="s">
        <v>79</v>
      </c>
      <c r="I36" s="33" t="s">
        <v>176</v>
      </c>
      <c r="J36" s="33" t="s">
        <v>280</v>
      </c>
      <c r="K36" s="33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02" x14ac:dyDescent="0.2">
      <c r="A37" s="33" t="s">
        <v>281</v>
      </c>
      <c r="B37" s="33" t="s">
        <v>173</v>
      </c>
      <c r="C37" s="33" t="s">
        <v>28</v>
      </c>
      <c r="D37" s="33" t="s">
        <v>45</v>
      </c>
      <c r="E37" s="33" t="s">
        <v>30</v>
      </c>
      <c r="F37" s="33" t="s">
        <v>41</v>
      </c>
      <c r="G37" s="33" t="s">
        <v>282</v>
      </c>
      <c r="H37" s="33" t="s">
        <v>83</v>
      </c>
      <c r="I37" s="33" t="s">
        <v>176</v>
      </c>
      <c r="J37" s="33" t="s">
        <v>280</v>
      </c>
      <c r="K37" s="33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331.5" x14ac:dyDescent="0.2">
      <c r="A38" s="33" t="s">
        <v>283</v>
      </c>
      <c r="B38" s="33" t="s">
        <v>173</v>
      </c>
      <c r="C38" s="33" t="s">
        <v>28</v>
      </c>
      <c r="D38" s="33" t="s">
        <v>45</v>
      </c>
      <c r="E38" s="33" t="s">
        <v>30</v>
      </c>
      <c r="F38" s="33" t="s">
        <v>41</v>
      </c>
      <c r="G38" s="33" t="s">
        <v>284</v>
      </c>
      <c r="H38" s="33" t="s">
        <v>86</v>
      </c>
      <c r="I38" s="33" t="s">
        <v>176</v>
      </c>
      <c r="J38" s="33" t="s">
        <v>280</v>
      </c>
      <c r="K38" s="33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331.5" x14ac:dyDescent="0.2">
      <c r="A39" s="33" t="s">
        <v>285</v>
      </c>
      <c r="B39" s="33" t="s">
        <v>173</v>
      </c>
      <c r="C39" s="33" t="s">
        <v>28</v>
      </c>
      <c r="D39" s="33" t="s">
        <v>45</v>
      </c>
      <c r="E39" s="33" t="s">
        <v>30</v>
      </c>
      <c r="F39" s="33" t="s">
        <v>41</v>
      </c>
      <c r="G39" s="33" t="s">
        <v>286</v>
      </c>
      <c r="H39" s="33" t="s">
        <v>89</v>
      </c>
      <c r="I39" s="33" t="s">
        <v>176</v>
      </c>
      <c r="J39" s="33" t="s">
        <v>287</v>
      </c>
      <c r="K39" s="33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318.75" x14ac:dyDescent="0.2">
      <c r="A40" s="33" t="s">
        <v>288</v>
      </c>
      <c r="B40" s="33" t="s">
        <v>173</v>
      </c>
      <c r="C40" s="33" t="s">
        <v>28</v>
      </c>
      <c r="D40" s="33" t="s">
        <v>45</v>
      </c>
      <c r="E40" s="33" t="s">
        <v>30</v>
      </c>
      <c r="F40" s="33" t="s">
        <v>41</v>
      </c>
      <c r="G40" s="33" t="s">
        <v>289</v>
      </c>
      <c r="H40" s="33" t="s">
        <v>93</v>
      </c>
      <c r="I40" s="33" t="s">
        <v>176</v>
      </c>
      <c r="J40" s="33" t="s">
        <v>280</v>
      </c>
      <c r="K40" s="33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409.5" x14ac:dyDescent="0.2">
      <c r="A41" s="33" t="s">
        <v>290</v>
      </c>
      <c r="B41" s="33" t="s">
        <v>173</v>
      </c>
      <c r="C41" s="33" t="s">
        <v>28</v>
      </c>
      <c r="D41" s="33" t="s">
        <v>45</v>
      </c>
      <c r="E41" s="33" t="s">
        <v>30</v>
      </c>
      <c r="F41" s="33" t="s">
        <v>41</v>
      </c>
      <c r="G41" s="33" t="s">
        <v>291</v>
      </c>
      <c r="H41" s="33" t="s">
        <v>96</v>
      </c>
      <c r="I41" s="33" t="s">
        <v>176</v>
      </c>
      <c r="J41" s="33" t="s">
        <v>292</v>
      </c>
      <c r="K41" s="33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02" x14ac:dyDescent="0.2">
      <c r="A42" s="33" t="s">
        <v>293</v>
      </c>
      <c r="B42" s="33" t="s">
        <v>173</v>
      </c>
      <c r="C42" s="33" t="s">
        <v>28</v>
      </c>
      <c r="D42" s="33" t="s">
        <v>45</v>
      </c>
      <c r="E42" s="33" t="s">
        <v>30</v>
      </c>
      <c r="F42" s="33" t="s">
        <v>41</v>
      </c>
      <c r="G42" s="33" t="s">
        <v>294</v>
      </c>
      <c r="H42" s="33" t="s">
        <v>100</v>
      </c>
      <c r="I42" s="33" t="s">
        <v>176</v>
      </c>
      <c r="J42" s="33" t="s">
        <v>295</v>
      </c>
      <c r="K42" s="33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409.5" x14ac:dyDescent="0.2">
      <c r="A43" s="15" t="s">
        <v>296</v>
      </c>
      <c r="B43" s="33" t="s">
        <v>173</v>
      </c>
      <c r="C43" s="33" t="s">
        <v>28</v>
      </c>
      <c r="D43" s="33" t="s">
        <v>45</v>
      </c>
      <c r="E43" s="33" t="s">
        <v>30</v>
      </c>
      <c r="F43" s="33" t="s">
        <v>41</v>
      </c>
      <c r="G43" s="15" t="s">
        <v>297</v>
      </c>
      <c r="H43" s="15" t="s">
        <v>298</v>
      </c>
      <c r="I43" s="33" t="s">
        <v>176</v>
      </c>
      <c r="J43" s="33" t="s">
        <v>295</v>
      </c>
      <c r="K43" s="33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409.5" x14ac:dyDescent="0.2">
      <c r="A44" s="15" t="s">
        <v>299</v>
      </c>
      <c r="B44" s="33" t="s">
        <v>173</v>
      </c>
      <c r="C44" s="33" t="s">
        <v>28</v>
      </c>
      <c r="D44" s="33" t="s">
        <v>45</v>
      </c>
      <c r="E44" s="33" t="s">
        <v>30</v>
      </c>
      <c r="F44" s="33" t="s">
        <v>41</v>
      </c>
      <c r="G44" s="15" t="s">
        <v>300</v>
      </c>
      <c r="H44" s="15" t="s">
        <v>301</v>
      </c>
      <c r="I44" s="33" t="s">
        <v>176</v>
      </c>
      <c r="J44" s="15" t="s">
        <v>302</v>
      </c>
      <c r="K44" s="33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409.5" x14ac:dyDescent="0.2">
      <c r="A45" s="15" t="s">
        <v>303</v>
      </c>
      <c r="B45" s="33" t="s">
        <v>173</v>
      </c>
      <c r="C45" s="33" t="s">
        <v>28</v>
      </c>
      <c r="D45" s="33" t="s">
        <v>45</v>
      </c>
      <c r="E45" s="33" t="s">
        <v>30</v>
      </c>
      <c r="F45" s="33" t="s">
        <v>41</v>
      </c>
      <c r="G45" s="15" t="s">
        <v>304</v>
      </c>
      <c r="H45" s="15" t="s">
        <v>110</v>
      </c>
      <c r="I45" s="33" t="s">
        <v>176</v>
      </c>
      <c r="J45" s="33" t="s">
        <v>295</v>
      </c>
      <c r="K45" s="33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76.5" x14ac:dyDescent="0.2">
      <c r="A46" s="33" t="s">
        <v>305</v>
      </c>
      <c r="B46" s="33" t="s">
        <v>173</v>
      </c>
      <c r="C46" s="33" t="s">
        <v>28</v>
      </c>
      <c r="D46" s="33" t="s">
        <v>45</v>
      </c>
      <c r="E46" s="33" t="s">
        <v>30</v>
      </c>
      <c r="F46" s="33" t="s">
        <v>41</v>
      </c>
      <c r="G46" s="33" t="s">
        <v>306</v>
      </c>
      <c r="H46" s="33" t="s">
        <v>307</v>
      </c>
      <c r="I46" s="33" t="s">
        <v>176</v>
      </c>
      <c r="J46" s="33" t="s">
        <v>308</v>
      </c>
      <c r="K46" s="33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318.75" x14ac:dyDescent="0.2">
      <c r="A47" s="33" t="s">
        <v>309</v>
      </c>
      <c r="B47" s="33" t="s">
        <v>173</v>
      </c>
      <c r="C47" s="33" t="s">
        <v>28</v>
      </c>
      <c r="D47" s="33" t="s">
        <v>45</v>
      </c>
      <c r="E47" s="33" t="s">
        <v>30</v>
      </c>
      <c r="F47" s="33" t="s">
        <v>41</v>
      </c>
      <c r="G47" s="33" t="s">
        <v>310</v>
      </c>
      <c r="H47" s="33" t="s">
        <v>311</v>
      </c>
      <c r="I47" s="33" t="s">
        <v>176</v>
      </c>
      <c r="J47" s="33" t="s">
        <v>308</v>
      </c>
      <c r="K47" s="33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318.75" x14ac:dyDescent="0.2">
      <c r="A48" s="33" t="s">
        <v>312</v>
      </c>
      <c r="B48" s="33" t="s">
        <v>173</v>
      </c>
      <c r="C48" s="33" t="s">
        <v>28</v>
      </c>
      <c r="D48" s="33" t="s">
        <v>45</v>
      </c>
      <c r="E48" s="33" t="s">
        <v>30</v>
      </c>
      <c r="F48" s="33" t="s">
        <v>41</v>
      </c>
      <c r="G48" s="33" t="s">
        <v>313</v>
      </c>
      <c r="H48" s="33" t="s">
        <v>314</v>
      </c>
      <c r="I48" s="33" t="s">
        <v>176</v>
      </c>
      <c r="J48" s="15" t="s">
        <v>315</v>
      </c>
      <c r="K48" s="33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318.75" x14ac:dyDescent="0.2">
      <c r="A49" s="33" t="s">
        <v>316</v>
      </c>
      <c r="B49" s="33" t="s">
        <v>173</v>
      </c>
      <c r="C49" s="33" t="s">
        <v>28</v>
      </c>
      <c r="D49" s="33" t="s">
        <v>45</v>
      </c>
      <c r="E49" s="33" t="s">
        <v>30</v>
      </c>
      <c r="F49" s="33" t="s">
        <v>41</v>
      </c>
      <c r="G49" s="33" t="s">
        <v>317</v>
      </c>
      <c r="H49" s="33" t="s">
        <v>318</v>
      </c>
      <c r="I49" s="33" t="s">
        <v>176</v>
      </c>
      <c r="J49" s="33" t="s">
        <v>308</v>
      </c>
      <c r="K49" s="33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63.75" x14ac:dyDescent="0.2">
      <c r="A50" s="33" t="s">
        <v>319</v>
      </c>
      <c r="B50" s="33" t="s">
        <v>173</v>
      </c>
      <c r="C50" s="33" t="s">
        <v>28</v>
      </c>
      <c r="D50" s="33" t="s">
        <v>45</v>
      </c>
      <c r="E50" s="33" t="s">
        <v>30</v>
      </c>
      <c r="F50" s="33" t="s">
        <v>41</v>
      </c>
      <c r="G50" s="33" t="s">
        <v>320</v>
      </c>
      <c r="H50" s="33" t="s">
        <v>321</v>
      </c>
      <c r="I50" s="33" t="s">
        <v>176</v>
      </c>
      <c r="J50" s="33" t="s">
        <v>322</v>
      </c>
      <c r="K50" s="33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318.75" x14ac:dyDescent="0.2">
      <c r="A51" s="33" t="s">
        <v>323</v>
      </c>
      <c r="B51" s="33" t="s">
        <v>173</v>
      </c>
      <c r="C51" s="33" t="s">
        <v>28</v>
      </c>
      <c r="D51" s="33" t="s">
        <v>45</v>
      </c>
      <c r="E51" s="33" t="s">
        <v>30</v>
      </c>
      <c r="F51" s="33" t="s">
        <v>41</v>
      </c>
      <c r="G51" s="33" t="s">
        <v>324</v>
      </c>
      <c r="H51" s="33" t="s">
        <v>325</v>
      </c>
      <c r="I51" s="33" t="s">
        <v>176</v>
      </c>
      <c r="J51" s="33" t="s">
        <v>322</v>
      </c>
      <c r="K51" s="33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318.75" x14ac:dyDescent="0.2">
      <c r="A52" s="33" t="s">
        <v>326</v>
      </c>
      <c r="B52" s="33" t="s">
        <v>173</v>
      </c>
      <c r="C52" s="33" t="s">
        <v>28</v>
      </c>
      <c r="D52" s="33" t="s">
        <v>45</v>
      </c>
      <c r="E52" s="33" t="s">
        <v>30</v>
      </c>
      <c r="F52" s="33" t="s">
        <v>41</v>
      </c>
      <c r="G52" s="33" t="s">
        <v>327</v>
      </c>
      <c r="H52" s="33" t="s">
        <v>328</v>
      </c>
      <c r="I52" s="33" t="s">
        <v>176</v>
      </c>
      <c r="J52" s="15" t="s">
        <v>287</v>
      </c>
      <c r="K52" s="33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318.75" x14ac:dyDescent="0.2">
      <c r="A53" s="33" t="s">
        <v>329</v>
      </c>
      <c r="B53" s="33" t="s">
        <v>173</v>
      </c>
      <c r="C53" s="33" t="s">
        <v>28</v>
      </c>
      <c r="D53" s="33" t="s">
        <v>45</v>
      </c>
      <c r="E53" s="33" t="s">
        <v>30</v>
      </c>
      <c r="F53" s="33" t="s">
        <v>41</v>
      </c>
      <c r="G53" s="33" t="s">
        <v>330</v>
      </c>
      <c r="H53" s="33" t="s">
        <v>331</v>
      </c>
      <c r="I53" s="33" t="s">
        <v>176</v>
      </c>
      <c r="J53" s="33" t="s">
        <v>322</v>
      </c>
      <c r="K53" s="33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63.75" x14ac:dyDescent="0.2">
      <c r="A54" s="33" t="s">
        <v>332</v>
      </c>
      <c r="B54" s="33" t="s">
        <v>173</v>
      </c>
      <c r="C54" s="33" t="s">
        <v>28</v>
      </c>
      <c r="D54" s="33" t="s">
        <v>45</v>
      </c>
      <c r="E54" s="33" t="s">
        <v>30</v>
      </c>
      <c r="F54" s="33" t="s">
        <v>41</v>
      </c>
      <c r="G54" s="33" t="s">
        <v>333</v>
      </c>
      <c r="H54" s="33" t="s">
        <v>334</v>
      </c>
      <c r="I54" s="33"/>
      <c r="J54" s="33" t="s">
        <v>335</v>
      </c>
      <c r="K54" s="33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409.5" x14ac:dyDescent="0.2">
      <c r="A55" s="33" t="s">
        <v>336</v>
      </c>
      <c r="B55" s="33" t="s">
        <v>173</v>
      </c>
      <c r="C55" s="33" t="s">
        <v>28</v>
      </c>
      <c r="D55" s="33" t="s">
        <v>45</v>
      </c>
      <c r="E55" s="33" t="s">
        <v>30</v>
      </c>
      <c r="F55" s="33" t="s">
        <v>41</v>
      </c>
      <c r="G55" s="33" t="s">
        <v>337</v>
      </c>
      <c r="H55" s="15" t="s">
        <v>338</v>
      </c>
      <c r="I55" s="33"/>
      <c r="J55" s="33" t="s">
        <v>335</v>
      </c>
      <c r="K55" s="33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409.5" x14ac:dyDescent="0.2">
      <c r="A56" s="33" t="s">
        <v>339</v>
      </c>
      <c r="B56" s="33" t="s">
        <v>173</v>
      </c>
      <c r="C56" s="33" t="s">
        <v>28</v>
      </c>
      <c r="D56" s="33" t="s">
        <v>45</v>
      </c>
      <c r="E56" s="33" t="s">
        <v>30</v>
      </c>
      <c r="F56" s="33" t="s">
        <v>41</v>
      </c>
      <c r="G56" s="33" t="s">
        <v>340</v>
      </c>
      <c r="H56" s="15" t="s">
        <v>341</v>
      </c>
      <c r="I56" s="33"/>
      <c r="J56" s="15" t="s">
        <v>302</v>
      </c>
      <c r="K56" s="33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409.5" x14ac:dyDescent="0.2">
      <c r="A57" s="33" t="s">
        <v>342</v>
      </c>
      <c r="B57" s="33" t="s">
        <v>173</v>
      </c>
      <c r="C57" s="33" t="s">
        <v>28</v>
      </c>
      <c r="D57" s="33" t="s">
        <v>45</v>
      </c>
      <c r="E57" s="33" t="s">
        <v>30</v>
      </c>
      <c r="F57" s="33" t="s">
        <v>41</v>
      </c>
      <c r="G57" s="33" t="s">
        <v>343</v>
      </c>
      <c r="H57" s="15" t="s">
        <v>344</v>
      </c>
      <c r="I57" s="33"/>
      <c r="J57" s="33"/>
      <c r="K57" s="33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76.5" x14ac:dyDescent="0.2">
      <c r="A58" s="33" t="s">
        <v>345</v>
      </c>
      <c r="B58" s="33" t="s">
        <v>173</v>
      </c>
      <c r="C58" s="33" t="s">
        <v>28</v>
      </c>
      <c r="D58" s="33" t="s">
        <v>45</v>
      </c>
      <c r="E58" s="33" t="s">
        <v>30</v>
      </c>
      <c r="F58" s="33" t="s">
        <v>41</v>
      </c>
      <c r="G58" s="15" t="s">
        <v>346</v>
      </c>
      <c r="H58" s="17" t="s">
        <v>347</v>
      </c>
      <c r="I58" s="33" t="s">
        <v>176</v>
      </c>
      <c r="J58" s="15" t="s">
        <v>348</v>
      </c>
      <c r="K58" s="33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76.5" x14ac:dyDescent="0.2">
      <c r="A59" s="33" t="s">
        <v>349</v>
      </c>
      <c r="B59" s="33" t="s">
        <v>173</v>
      </c>
      <c r="C59" s="33" t="s">
        <v>28</v>
      </c>
      <c r="D59" s="33" t="s">
        <v>45</v>
      </c>
      <c r="E59" s="33" t="s">
        <v>30</v>
      </c>
      <c r="F59" s="33" t="s">
        <v>41</v>
      </c>
      <c r="G59" s="15" t="s">
        <v>346</v>
      </c>
      <c r="H59" s="17" t="s">
        <v>350</v>
      </c>
      <c r="I59" s="33" t="s">
        <v>176</v>
      </c>
      <c r="J59" s="15" t="s">
        <v>348</v>
      </c>
      <c r="K59" s="33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76.5" x14ac:dyDescent="0.2">
      <c r="A60" s="33" t="s">
        <v>351</v>
      </c>
      <c r="B60" s="33" t="s">
        <v>173</v>
      </c>
      <c r="C60" s="33" t="s">
        <v>28</v>
      </c>
      <c r="D60" s="33" t="s">
        <v>45</v>
      </c>
      <c r="E60" s="33" t="s">
        <v>30</v>
      </c>
      <c r="F60" s="33" t="s">
        <v>41</v>
      </c>
      <c r="G60" s="15" t="s">
        <v>346</v>
      </c>
      <c r="H60" s="17" t="s">
        <v>352</v>
      </c>
      <c r="I60" s="33" t="s">
        <v>176</v>
      </c>
      <c r="J60" s="15" t="s">
        <v>348</v>
      </c>
      <c r="K60" s="33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76.5" x14ac:dyDescent="0.2">
      <c r="A61" s="33" t="s">
        <v>353</v>
      </c>
      <c r="B61" s="33" t="s">
        <v>173</v>
      </c>
      <c r="C61" s="33" t="s">
        <v>28</v>
      </c>
      <c r="D61" s="33" t="s">
        <v>45</v>
      </c>
      <c r="E61" s="33" t="s">
        <v>30</v>
      </c>
      <c r="F61" s="33" t="s">
        <v>41</v>
      </c>
      <c r="G61" s="15" t="s">
        <v>346</v>
      </c>
      <c r="H61" s="17" t="s">
        <v>354</v>
      </c>
      <c r="I61" s="33" t="s">
        <v>176</v>
      </c>
      <c r="J61" s="15" t="s">
        <v>348</v>
      </c>
      <c r="K61" s="33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76.5" x14ac:dyDescent="0.2">
      <c r="A62" s="33" t="s">
        <v>355</v>
      </c>
      <c r="B62" s="33" t="s">
        <v>173</v>
      </c>
      <c r="C62" s="33" t="s">
        <v>28</v>
      </c>
      <c r="D62" s="33" t="s">
        <v>45</v>
      </c>
      <c r="E62" s="33" t="s">
        <v>30</v>
      </c>
      <c r="F62" s="33" t="s">
        <v>41</v>
      </c>
      <c r="G62" s="15" t="s">
        <v>346</v>
      </c>
      <c r="H62" s="17" t="s">
        <v>356</v>
      </c>
      <c r="I62" s="33" t="s">
        <v>176</v>
      </c>
      <c r="J62" s="15" t="s">
        <v>348</v>
      </c>
      <c r="K62" s="33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76.5" x14ac:dyDescent="0.2">
      <c r="A63" s="33" t="s">
        <v>357</v>
      </c>
      <c r="B63" s="33" t="s">
        <v>173</v>
      </c>
      <c r="C63" s="33" t="s">
        <v>28</v>
      </c>
      <c r="D63" s="33" t="s">
        <v>45</v>
      </c>
      <c r="E63" s="33" t="s">
        <v>30</v>
      </c>
      <c r="F63" s="33" t="s">
        <v>41</v>
      </c>
      <c r="G63" s="15" t="s">
        <v>358</v>
      </c>
      <c r="H63" s="17" t="s">
        <v>359</v>
      </c>
      <c r="I63" s="33" t="s">
        <v>176</v>
      </c>
      <c r="J63" s="15" t="s">
        <v>360</v>
      </c>
      <c r="K63" s="33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63.75" x14ac:dyDescent="0.2">
      <c r="A64" s="33" t="s">
        <v>361</v>
      </c>
      <c r="B64" s="33" t="s">
        <v>173</v>
      </c>
      <c r="C64" s="33" t="s">
        <v>28</v>
      </c>
      <c r="D64" s="33" t="s">
        <v>45</v>
      </c>
      <c r="E64" s="33" t="s">
        <v>30</v>
      </c>
      <c r="F64" s="33" t="s">
        <v>41</v>
      </c>
      <c r="G64" s="15" t="s">
        <v>362</v>
      </c>
      <c r="H64" s="36" t="s">
        <v>363</v>
      </c>
      <c r="I64" s="33" t="s">
        <v>176</v>
      </c>
      <c r="J64" s="15" t="s">
        <v>364</v>
      </c>
      <c r="K64" s="33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2.75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2.75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2.75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2.75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2.75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2.75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2.75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2.75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2.75" x14ac:dyDescent="0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</sheetData>
  <hyperlinks>
    <hyperlink ref="H4" r:id="rId1" xr:uid="{00000000-0004-0000-0200-000000000000}"/>
    <hyperlink ref="H5" r:id="rId2" xr:uid="{00000000-0004-0000-0200-000001000000}"/>
    <hyperlink ref="H6" r:id="rId3" xr:uid="{00000000-0004-0000-0200-000002000000}"/>
    <hyperlink ref="H7" r:id="rId4" xr:uid="{00000000-0004-0000-0200-000003000000}"/>
    <hyperlink ref="H8" r:id="rId5" xr:uid="{00000000-0004-0000-0200-000004000000}"/>
    <hyperlink ref="H9" r:id="rId6" xr:uid="{00000000-0004-0000-0200-000005000000}"/>
    <hyperlink ref="H10" r:id="rId7" xr:uid="{00000000-0004-0000-0200-000006000000}"/>
    <hyperlink ref="H58" r:id="rId8" xr:uid="{00000000-0004-0000-0200-000007000000}"/>
    <hyperlink ref="H59" r:id="rId9" xr:uid="{00000000-0004-0000-0200-000008000000}"/>
    <hyperlink ref="H60" r:id="rId10" xr:uid="{00000000-0004-0000-0200-000009000000}"/>
    <hyperlink ref="H61" r:id="rId11" xr:uid="{00000000-0004-0000-0200-00000A000000}"/>
    <hyperlink ref="H62" r:id="rId12" xr:uid="{00000000-0004-0000-0200-00000B000000}"/>
    <hyperlink ref="H63" r:id="rId13" xr:uid="{00000000-0004-0000-0200-00000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7"/>
  <sheetViews>
    <sheetView tabSelected="1" workbookViewId="0"/>
  </sheetViews>
  <sheetFormatPr defaultColWidth="12.5703125" defaultRowHeight="15.75" customHeight="1" x14ac:dyDescent="0.2"/>
  <cols>
    <col min="1" max="1" width="27.28515625" customWidth="1"/>
    <col min="2" max="2" width="30.85546875" customWidth="1"/>
    <col min="3" max="3" width="10.42578125" customWidth="1"/>
    <col min="4" max="4" width="11.85546875" customWidth="1"/>
    <col min="5" max="5" width="17.140625" customWidth="1"/>
    <col min="6" max="6" width="10.28515625" customWidth="1"/>
    <col min="7" max="7" width="34.42578125" customWidth="1"/>
    <col min="8" max="8" width="11" customWidth="1"/>
    <col min="9" max="9" width="16.42578125" customWidth="1"/>
    <col min="10" max="10" width="44.140625" customWidth="1"/>
  </cols>
  <sheetData>
    <row r="1" spans="1:27" x14ac:dyDescent="0.2">
      <c r="A1" s="37" t="s">
        <v>15</v>
      </c>
      <c r="B1" s="37" t="s">
        <v>16</v>
      </c>
      <c r="C1" s="37" t="s">
        <v>17</v>
      </c>
      <c r="D1" s="37" t="s">
        <v>18</v>
      </c>
      <c r="E1" s="37" t="s">
        <v>19</v>
      </c>
      <c r="F1" s="37" t="s">
        <v>20</v>
      </c>
      <c r="G1" s="37" t="s">
        <v>21</v>
      </c>
      <c r="H1" s="37" t="s">
        <v>22</v>
      </c>
      <c r="I1" s="37" t="s">
        <v>23</v>
      </c>
      <c r="J1" s="37" t="s">
        <v>24</v>
      </c>
      <c r="K1" s="37" t="s">
        <v>25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2">
      <c r="A2" s="39" t="s">
        <v>365</v>
      </c>
      <c r="B2" s="33" t="s">
        <v>366</v>
      </c>
      <c r="C2" s="39" t="s">
        <v>28</v>
      </c>
      <c r="D2" s="39" t="s">
        <v>29</v>
      </c>
      <c r="E2" s="39" t="s">
        <v>30</v>
      </c>
      <c r="F2" s="39" t="s">
        <v>31</v>
      </c>
      <c r="G2" s="33" t="s">
        <v>367</v>
      </c>
      <c r="H2" s="40"/>
      <c r="I2" s="39" t="s">
        <v>176</v>
      </c>
      <c r="J2" s="41" t="s">
        <v>368</v>
      </c>
      <c r="K2" s="40"/>
      <c r="L2" s="33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x14ac:dyDescent="0.2">
      <c r="A3" s="39" t="s">
        <v>369</v>
      </c>
      <c r="B3" s="33" t="s">
        <v>366</v>
      </c>
      <c r="C3" s="39" t="s">
        <v>28</v>
      </c>
      <c r="D3" s="39" t="s">
        <v>29</v>
      </c>
      <c r="E3" s="39" t="s">
        <v>30</v>
      </c>
      <c r="F3" s="39" t="s">
        <v>31</v>
      </c>
      <c r="G3" s="41" t="s">
        <v>370</v>
      </c>
      <c r="H3" s="40"/>
      <c r="I3" s="39" t="s">
        <v>176</v>
      </c>
      <c r="J3" s="39" t="s">
        <v>371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x14ac:dyDescent="0.2">
      <c r="A4" s="39" t="s">
        <v>372</v>
      </c>
      <c r="B4" s="33" t="s">
        <v>366</v>
      </c>
      <c r="C4" s="39" t="s">
        <v>28</v>
      </c>
      <c r="D4" s="39" t="s">
        <v>29</v>
      </c>
      <c r="E4" s="39" t="s">
        <v>30</v>
      </c>
      <c r="F4" s="39" t="s">
        <v>37</v>
      </c>
      <c r="G4" s="41" t="s">
        <v>373</v>
      </c>
      <c r="H4" s="40"/>
      <c r="I4" s="39" t="s">
        <v>176</v>
      </c>
      <c r="J4" s="39" t="s">
        <v>374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 x14ac:dyDescent="0.2">
      <c r="A5" s="39" t="s">
        <v>375</v>
      </c>
      <c r="B5" s="33" t="s">
        <v>366</v>
      </c>
      <c r="C5" s="39" t="s">
        <v>28</v>
      </c>
      <c r="D5" s="39" t="s">
        <v>45</v>
      </c>
      <c r="E5" s="39" t="s">
        <v>30</v>
      </c>
      <c r="F5" s="15" t="s">
        <v>41</v>
      </c>
      <c r="G5" s="39" t="s">
        <v>376</v>
      </c>
      <c r="H5" s="40"/>
      <c r="I5" s="39" t="s">
        <v>176</v>
      </c>
      <c r="J5" s="41" t="s">
        <v>377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x14ac:dyDescent="0.2">
      <c r="A6" s="39" t="s">
        <v>378</v>
      </c>
      <c r="B6" s="33" t="s">
        <v>366</v>
      </c>
      <c r="C6" s="39" t="s">
        <v>28</v>
      </c>
      <c r="D6" s="39" t="s">
        <v>45</v>
      </c>
      <c r="E6" s="39" t="s">
        <v>30</v>
      </c>
      <c r="F6" s="15" t="s">
        <v>41</v>
      </c>
      <c r="G6" s="41" t="s">
        <v>379</v>
      </c>
      <c r="H6" s="40"/>
      <c r="I6" s="39" t="s">
        <v>176</v>
      </c>
      <c r="J6" s="41" t="s">
        <v>380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 x14ac:dyDescent="0.2">
      <c r="A7" s="42"/>
      <c r="B7" s="43"/>
      <c r="C7" s="33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4"/>
    </row>
    <row r="8" spans="1:27" x14ac:dyDescent="0.2">
      <c r="A8" s="40"/>
      <c r="B8" s="43"/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4"/>
    </row>
    <row r="9" spans="1:27" x14ac:dyDescent="0.2">
      <c r="A9" s="40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4"/>
    </row>
    <row r="10" spans="1:27" x14ac:dyDescent="0.2">
      <c r="A10" s="40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4"/>
    </row>
    <row r="11" spans="1:27" x14ac:dyDescent="0.2">
      <c r="A11" s="40"/>
      <c r="B11" s="39"/>
      <c r="C11" s="45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4"/>
    </row>
    <row r="12" spans="1:27" x14ac:dyDescent="0.2">
      <c r="A12" s="40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4"/>
    </row>
    <row r="13" spans="1:27" x14ac:dyDescent="0.2">
      <c r="A13" s="40"/>
      <c r="B13" s="33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4"/>
    </row>
    <row r="14" spans="1:27" x14ac:dyDescent="0.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4"/>
    </row>
    <row r="15" spans="1:27" x14ac:dyDescent="0.2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4"/>
    </row>
    <row r="16" spans="1:27" x14ac:dyDescent="0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x14ac:dyDescent="0.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x14ac:dyDescent="0.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 x14ac:dyDescent="0.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 x14ac:dyDescent="0.2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 x14ac:dyDescent="0.2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 x14ac:dyDescent="0.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 x14ac:dyDescent="0.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 x14ac:dyDescent="0.2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 x14ac:dyDescent="0.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 x14ac:dyDescent="0.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spans="1:27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spans="1:27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spans="1:27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spans="1:27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spans="1:27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27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spans="1:27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spans="1:27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spans="1:27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spans="1:27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spans="1:27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spans="1:27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spans="1:27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spans="1:27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spans="1:27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spans="1:27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spans="1:27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spans="1:27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spans="1:27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spans="1:27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spans="1:27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spans="1:27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spans="1:27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spans="1:27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spans="1:27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spans="1:27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spans="1:27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spans="1:27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spans="1:27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spans="1:27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spans="1:27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spans="1:27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spans="1:27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spans="1:27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spans="1:27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spans="1:27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spans="1:27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spans="1:27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spans="1:27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spans="1:27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spans="1:27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spans="1:27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spans="1:27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spans="1:27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spans="1:27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spans="1:27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spans="1:27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spans="1:27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spans="1:27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spans="1:27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spans="1:27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spans="1:27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spans="1:27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spans="1:27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spans="1:27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spans="1:27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spans="1:27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spans="1:27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spans="1:27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spans="1:27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spans="1:27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spans="1:27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spans="1:27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spans="1:27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spans="1:27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spans="1:27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spans="1:27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spans="1:27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spans="1:27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spans="1:27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spans="1:27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spans="1:27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spans="1:27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spans="1:27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spans="1:27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spans="1:27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spans="1:27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spans="1:27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spans="1:27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spans="1:27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spans="1:27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spans="1:27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spans="1:27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spans="1:27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spans="1:27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spans="1:27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spans="1:27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spans="1:27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spans="1:27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spans="1:27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spans="1:27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spans="1:27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spans="1:27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spans="1:27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spans="1:27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spans="1:27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spans="1:27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spans="1:27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spans="1:27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spans="1:27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spans="1:27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spans="1:27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spans="1:27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spans="1:27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spans="1:27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spans="1:27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spans="1:27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spans="1:27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spans="1:27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spans="1:27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spans="1:27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spans="1:27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spans="1:27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spans="1:27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spans="1:27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spans="1:27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spans="1:27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spans="1:27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spans="1:27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spans="1:27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spans="1:27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spans="1:27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spans="1:27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spans="1:27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spans="1:27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spans="1:27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spans="1:27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spans="1:27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spans="1:27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spans="1:27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spans="1:27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spans="1:27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spans="1:27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spans="1:27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spans="1:27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spans="1:27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spans="1:27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spans="1:27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spans="1:27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spans="1:27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spans="1:27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spans="1:27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spans="1:27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spans="1:27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spans="1:27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spans="1:27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spans="1:27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spans="1:27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spans="1:27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spans="1:27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spans="1:27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spans="1:27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spans="1:27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spans="1:27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spans="1:27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spans="1:27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spans="1:27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spans="1:27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spans="1:27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spans="1:27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spans="1:27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spans="1:27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spans="1:27" x14ac:dyDescent="0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spans="1:27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spans="1:27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spans="1:27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spans="1:27" x14ac:dyDescent="0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spans="1:27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spans="1:27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spans="1:27" x14ac:dyDescent="0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spans="1:27" x14ac:dyDescent="0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spans="1:27" x14ac:dyDescent="0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spans="1:27" x14ac:dyDescent="0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spans="1:27" x14ac:dyDescent="0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spans="1:27" x14ac:dyDescent="0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spans="1:27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spans="1:27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spans="1:27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spans="1:27" x14ac:dyDescent="0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spans="1:27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spans="1:27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spans="1:27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spans="1:27" x14ac:dyDescent="0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spans="1:27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spans="1:27" x14ac:dyDescent="0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spans="1:27" x14ac:dyDescent="0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spans="1:27" x14ac:dyDescent="0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spans="1:27" x14ac:dyDescent="0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spans="1:27" x14ac:dyDescent="0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spans="1:27" x14ac:dyDescent="0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spans="1:27" x14ac:dyDescent="0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spans="1:27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spans="1:27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spans="1:27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spans="1:27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spans="1:27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spans="1:27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spans="1:27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spans="1:27" x14ac:dyDescent="0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spans="1:27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spans="1:27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spans="1:27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spans="1:27" x14ac:dyDescent="0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spans="1:27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spans="1:27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spans="1:27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spans="1:27" x14ac:dyDescent="0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spans="1:27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spans="1:27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spans="1:27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spans="1:27" x14ac:dyDescent="0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spans="1:27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spans="1:27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spans="1:27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spans="1:27" x14ac:dyDescent="0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spans="1:27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spans="1:27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spans="1:27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spans="1:27" x14ac:dyDescent="0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spans="1:27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spans="1:27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spans="1:27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spans="1:27" x14ac:dyDescent="0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spans="1:27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spans="1:27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spans="1:27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spans="1:27" x14ac:dyDescent="0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spans="1:27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spans="1:27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spans="1:27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spans="1:27" x14ac:dyDescent="0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spans="1:27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spans="1:27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spans="1:27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spans="1:27" x14ac:dyDescent="0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spans="1:27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spans="1:27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spans="1:27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spans="1:27" x14ac:dyDescent="0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spans="1:27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spans="1:27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spans="1:27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spans="1:27" x14ac:dyDescent="0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spans="1:27" x14ac:dyDescent="0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spans="1:27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spans="1:27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spans="1:27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spans="1:27" x14ac:dyDescent="0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spans="1:27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spans="1:27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spans="1:27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spans="1:27" x14ac:dyDescent="0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spans="1:27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spans="1:27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spans="1:27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spans="1:27" x14ac:dyDescent="0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spans="1:27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spans="1:27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spans="1:27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spans="1:27" x14ac:dyDescent="0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spans="1:27" x14ac:dyDescent="0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spans="1:27" x14ac:dyDescent="0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spans="1:27" x14ac:dyDescent="0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spans="1:27" x14ac:dyDescent="0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spans="1:27" x14ac:dyDescent="0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spans="1:27" x14ac:dyDescent="0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spans="1:27" x14ac:dyDescent="0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spans="1:27" x14ac:dyDescent="0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spans="1:27" x14ac:dyDescent="0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spans="1:27" x14ac:dyDescent="0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spans="1:27" x14ac:dyDescent="0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spans="1:27" x14ac:dyDescent="0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spans="1:27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spans="1:27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spans="1:27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spans="1:27" x14ac:dyDescent="0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spans="1:27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spans="1:27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spans="1:27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spans="1:27" x14ac:dyDescent="0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spans="1:27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spans="1:27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spans="1:27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spans="1:27" x14ac:dyDescent="0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spans="1:27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spans="1:27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spans="1:27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spans="1:27" x14ac:dyDescent="0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spans="1:27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spans="1:27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spans="1:27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spans="1:27" x14ac:dyDescent="0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spans="1:27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spans="1:27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spans="1:27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spans="1:27" x14ac:dyDescent="0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spans="1:27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spans="1:27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spans="1:27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spans="1:27" x14ac:dyDescent="0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spans="1:27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spans="1:27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spans="1:27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spans="1:27" x14ac:dyDescent="0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spans="1:27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spans="1:27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spans="1:27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spans="1:27" x14ac:dyDescent="0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spans="1:27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spans="1:27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spans="1:27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spans="1:27" x14ac:dyDescent="0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spans="1:27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spans="1:27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spans="1:27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spans="1:27" x14ac:dyDescent="0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spans="1:27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spans="1:27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spans="1:27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spans="1:27" x14ac:dyDescent="0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spans="1:27" x14ac:dyDescent="0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spans="1:27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spans="1:27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spans="1:27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spans="1:27" x14ac:dyDescent="0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spans="1:27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spans="1:27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spans="1:27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spans="1:27" x14ac:dyDescent="0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spans="1:27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spans="1:27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spans="1:27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spans="1:27" x14ac:dyDescent="0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spans="1:27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spans="1:27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spans="1:27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spans="1:27" x14ac:dyDescent="0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spans="1:27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spans="1:27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spans="1:27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spans="1:27" x14ac:dyDescent="0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spans="1:27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spans="1:27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spans="1:27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spans="1:27" x14ac:dyDescent="0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spans="1:27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spans="1:27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spans="1:27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spans="1:27" x14ac:dyDescent="0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spans="1:27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spans="1:27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spans="1:27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spans="1:27" x14ac:dyDescent="0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spans="1:27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spans="1:27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spans="1:27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spans="1:27" x14ac:dyDescent="0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spans="1:27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spans="1:27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spans="1:27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spans="1:27" x14ac:dyDescent="0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spans="1:27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spans="1:27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spans="1:27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spans="1:27" x14ac:dyDescent="0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spans="1:27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spans="1:27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spans="1:27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spans="1:27" x14ac:dyDescent="0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spans="1:27" x14ac:dyDescent="0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spans="1:27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spans="1:27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spans="1:27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spans="1:27" x14ac:dyDescent="0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spans="1:27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spans="1:27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spans="1:27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spans="1:27" x14ac:dyDescent="0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spans="1:27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spans="1:27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spans="1:27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spans="1:27" x14ac:dyDescent="0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spans="1:27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spans="1:27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spans="1:27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spans="1:27" x14ac:dyDescent="0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spans="1:27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spans="1:27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spans="1:27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spans="1:27" x14ac:dyDescent="0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spans="1:27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spans="1:27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spans="1:27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spans="1:27" x14ac:dyDescent="0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spans="1:27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spans="1:27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spans="1:27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spans="1:27" x14ac:dyDescent="0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spans="1:27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spans="1:27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spans="1:27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spans="1:27" x14ac:dyDescent="0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spans="1:27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spans="1:27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spans="1:27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spans="1:27" x14ac:dyDescent="0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spans="1:27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spans="1:27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spans="1:27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spans="1:27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spans="1:27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spans="1:27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spans="1:27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spans="1:27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spans="1:27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spans="1:27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spans="1:27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spans="1:27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spans="1:27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spans="1:27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spans="1:27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spans="1:27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spans="1:27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spans="1:27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spans="1:27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spans="1:27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spans="1:27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spans="1:27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spans="1:27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spans="1:27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spans="1:27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spans="1:27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spans="1:27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spans="1:27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spans="1:27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spans="1:27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spans="1:27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spans="1:27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spans="1:27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spans="1:27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spans="1:27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spans="1:27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spans="1:27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spans="1:27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spans="1:27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spans="1:27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spans="1:27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spans="1:27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spans="1:27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spans="1:27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spans="1:27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spans="1:27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spans="1:27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spans="1:27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spans="1:27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spans="1:27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spans="1:27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spans="1:27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spans="1:27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spans="1:27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spans="1:27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spans="1:27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spans="1:27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spans="1:27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spans="1:27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spans="1:27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spans="1:27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spans="1:27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spans="1:27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spans="1:27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spans="1:27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spans="1:27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spans="1:27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spans="1:27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spans="1:27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spans="1:27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spans="1:27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spans="1:27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spans="1:27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spans="1:27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spans="1:27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spans="1:27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spans="1:27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spans="1:27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spans="1:27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spans="1:27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spans="1:27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spans="1:27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spans="1:27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spans="1:27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spans="1:27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spans="1:27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spans="1:27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spans="1:27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spans="1:27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spans="1:27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spans="1:27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spans="1:27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spans="1:27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spans="1:27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spans="1:27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spans="1:27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spans="1:27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spans="1:27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spans="1:27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spans="1:27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spans="1:27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spans="1:27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spans="1:27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spans="1:27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spans="1:27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spans="1:27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spans="1:27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spans="1:27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spans="1:27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spans="1:27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spans="1:27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spans="1:27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spans="1:27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spans="1:27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spans="1:27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spans="1:27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spans="1:27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spans="1:27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spans="1:27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spans="1:27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spans="1:27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spans="1:27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spans="1:27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spans="1:27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spans="1:27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spans="1:27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spans="1:27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spans="1:27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spans="1:27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spans="1:27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spans="1:27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spans="1:27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spans="1:27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spans="1:27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spans="1:27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spans="1:27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spans="1:27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spans="1:27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spans="1:27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spans="1:27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spans="1:27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spans="1:27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spans="1:27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spans="1:27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spans="1:27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spans="1:27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spans="1:27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spans="1:27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spans="1:27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spans="1:27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spans="1:27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spans="1:27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spans="1:27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spans="1:27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spans="1:27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spans="1:27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spans="1:27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spans="1:27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spans="1:27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spans="1:27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spans="1:27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spans="1:27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spans="1:27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spans="1:27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spans="1:27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spans="1:27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spans="1:27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spans="1:27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spans="1:27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spans="1:27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spans="1:27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spans="1:27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spans="1:27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spans="1:27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spans="1:27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spans="1:27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spans="1:27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spans="1:27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spans="1:27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spans="1:27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spans="1:27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spans="1:27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spans="1:27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spans="1:27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spans="1:27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spans="1:27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spans="1:27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spans="1:27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spans="1:27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spans="1:27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spans="1:27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spans="1:27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spans="1:27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spans="1:27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spans="1:27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spans="1:27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spans="1:27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spans="1:27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spans="1:27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spans="1:27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spans="1:27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spans="1:27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spans="1:27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spans="1:27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spans="1:27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spans="1:27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spans="1:27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spans="1:27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spans="1:27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spans="1:27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spans="1:27" x14ac:dyDescent="0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spans="1:27" x14ac:dyDescent="0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spans="1:27" x14ac:dyDescent="0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spans="1:27" x14ac:dyDescent="0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spans="1:27" x14ac:dyDescent="0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spans="1:27" x14ac:dyDescent="0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spans="1:27" x14ac:dyDescent="0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spans="1:27" x14ac:dyDescent="0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spans="1:27" x14ac:dyDescent="0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spans="1:27" x14ac:dyDescent="0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spans="1:27" x14ac:dyDescent="0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spans="1:27" x14ac:dyDescent="0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spans="1:27" x14ac:dyDescent="0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spans="1:27" x14ac:dyDescent="0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spans="1:27" x14ac:dyDescent="0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spans="1:27" x14ac:dyDescent="0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spans="1:27" x14ac:dyDescent="0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spans="1:27" x14ac:dyDescent="0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spans="1:27" x14ac:dyDescent="0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spans="1:27" x14ac:dyDescent="0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spans="1:27" x14ac:dyDescent="0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spans="1:27" x14ac:dyDescent="0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spans="1:27" x14ac:dyDescent="0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spans="1:27" x14ac:dyDescent="0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spans="1:27" x14ac:dyDescent="0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spans="1:27" x14ac:dyDescent="0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spans="1:27" x14ac:dyDescent="0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spans="1:27" x14ac:dyDescent="0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spans="1:27" x14ac:dyDescent="0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spans="1:27" x14ac:dyDescent="0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spans="1:27" x14ac:dyDescent="0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spans="1:27" x14ac:dyDescent="0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spans="1:27" x14ac:dyDescent="0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spans="1:27" x14ac:dyDescent="0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spans="1:27" x14ac:dyDescent="0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spans="1:27" x14ac:dyDescent="0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spans="1:27" x14ac:dyDescent="0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spans="1:27" x14ac:dyDescent="0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spans="1:27" x14ac:dyDescent="0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spans="1:27" x14ac:dyDescent="0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spans="1:27" x14ac:dyDescent="0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spans="1:27" x14ac:dyDescent="0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spans="1:27" x14ac:dyDescent="0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spans="1:27" x14ac:dyDescent="0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spans="1:27" x14ac:dyDescent="0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spans="1:27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spans="1:27" x14ac:dyDescent="0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spans="1:27" x14ac:dyDescent="0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spans="1:27" x14ac:dyDescent="0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spans="1:27" x14ac:dyDescent="0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spans="1:27" x14ac:dyDescent="0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spans="1:27" x14ac:dyDescent="0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spans="1:27" x14ac:dyDescent="0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spans="1:27" x14ac:dyDescent="0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spans="1:27" x14ac:dyDescent="0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spans="1:27" x14ac:dyDescent="0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spans="1:27" x14ac:dyDescent="0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spans="1:27" x14ac:dyDescent="0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spans="1:27" x14ac:dyDescent="0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spans="1:27" x14ac:dyDescent="0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spans="1:27" x14ac:dyDescent="0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spans="1:27" x14ac:dyDescent="0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spans="1:27" x14ac:dyDescent="0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spans="1:27" x14ac:dyDescent="0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spans="1:27" x14ac:dyDescent="0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spans="1:27" x14ac:dyDescent="0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spans="1:27" x14ac:dyDescent="0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spans="1:27" x14ac:dyDescent="0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spans="1:27" x14ac:dyDescent="0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spans="1:27" x14ac:dyDescent="0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spans="1:27" x14ac:dyDescent="0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spans="1:27" x14ac:dyDescent="0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spans="1:27" x14ac:dyDescent="0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spans="1:27" x14ac:dyDescent="0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spans="1:27" x14ac:dyDescent="0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spans="1:27" x14ac:dyDescent="0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spans="1:27" x14ac:dyDescent="0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spans="1:27" x14ac:dyDescent="0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spans="1:27" x14ac:dyDescent="0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spans="1:27" x14ac:dyDescent="0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spans="1:27" x14ac:dyDescent="0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spans="1:27" x14ac:dyDescent="0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spans="1:27" x14ac:dyDescent="0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spans="1:27" x14ac:dyDescent="0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spans="1:27" x14ac:dyDescent="0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spans="1:27" x14ac:dyDescent="0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spans="1:27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spans="1:27" x14ac:dyDescent="0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spans="1:27" x14ac:dyDescent="0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spans="1:27" x14ac:dyDescent="0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spans="1:27" x14ac:dyDescent="0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spans="1:27" x14ac:dyDescent="0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spans="1:27" x14ac:dyDescent="0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spans="1:27" x14ac:dyDescent="0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spans="1:27" x14ac:dyDescent="0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spans="1:27" x14ac:dyDescent="0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spans="1:27" x14ac:dyDescent="0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spans="1:27" x14ac:dyDescent="0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spans="1:27" x14ac:dyDescent="0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spans="1:27" x14ac:dyDescent="0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spans="1:27" x14ac:dyDescent="0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spans="1:27" x14ac:dyDescent="0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spans="1:27" x14ac:dyDescent="0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spans="1:27" x14ac:dyDescent="0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spans="1:27" x14ac:dyDescent="0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spans="1:27" x14ac:dyDescent="0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spans="1:27" x14ac:dyDescent="0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spans="1:27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spans="1:27" x14ac:dyDescent="0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spans="1:27" x14ac:dyDescent="0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spans="1:27" x14ac:dyDescent="0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spans="1:27" x14ac:dyDescent="0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spans="1:27" x14ac:dyDescent="0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spans="1:27" x14ac:dyDescent="0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spans="1:27" x14ac:dyDescent="0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spans="1:27" x14ac:dyDescent="0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spans="1:27" x14ac:dyDescent="0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spans="1:27" x14ac:dyDescent="0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spans="1:27" x14ac:dyDescent="0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spans="1:27" x14ac:dyDescent="0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spans="1:27" x14ac:dyDescent="0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spans="1:27" x14ac:dyDescent="0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spans="1:27" x14ac:dyDescent="0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spans="1:27" x14ac:dyDescent="0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spans="1:27" x14ac:dyDescent="0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spans="1:27" x14ac:dyDescent="0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spans="1:27" x14ac:dyDescent="0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spans="1:27" x14ac:dyDescent="0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spans="1:27" x14ac:dyDescent="0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spans="1:27" x14ac:dyDescent="0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spans="1:27" x14ac:dyDescent="0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spans="1:27" x14ac:dyDescent="0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spans="1:27" x14ac:dyDescent="0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spans="1:27" x14ac:dyDescent="0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spans="1:27" x14ac:dyDescent="0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spans="1:27" x14ac:dyDescent="0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spans="1:27" x14ac:dyDescent="0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spans="1:27" x14ac:dyDescent="0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spans="1:27" x14ac:dyDescent="0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spans="1:27" x14ac:dyDescent="0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spans="1:27" x14ac:dyDescent="0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spans="1:27" x14ac:dyDescent="0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spans="1:27" x14ac:dyDescent="0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spans="1:27" x14ac:dyDescent="0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spans="1:27" x14ac:dyDescent="0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spans="1:27" x14ac:dyDescent="0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spans="1:27" x14ac:dyDescent="0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spans="1:27" x14ac:dyDescent="0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spans="1:27" x14ac:dyDescent="0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spans="1:27" x14ac:dyDescent="0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spans="1:27" x14ac:dyDescent="0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spans="1:27" x14ac:dyDescent="0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spans="1:27" x14ac:dyDescent="0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spans="1:27" x14ac:dyDescent="0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spans="1:27" x14ac:dyDescent="0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spans="1:27" x14ac:dyDescent="0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spans="1:27" x14ac:dyDescent="0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spans="1:27" x14ac:dyDescent="0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spans="1:27" x14ac:dyDescent="0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spans="1:27" x14ac:dyDescent="0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spans="1:27" x14ac:dyDescent="0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spans="1:27" x14ac:dyDescent="0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spans="1:27" x14ac:dyDescent="0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spans="1:27" x14ac:dyDescent="0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spans="1:27" x14ac:dyDescent="0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spans="1:27" x14ac:dyDescent="0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spans="1:27" x14ac:dyDescent="0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spans="1:27" x14ac:dyDescent="0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spans="1:27" x14ac:dyDescent="0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spans="1:27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spans="1:27" x14ac:dyDescent="0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spans="1:27" x14ac:dyDescent="0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spans="1:27" x14ac:dyDescent="0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spans="1:27" x14ac:dyDescent="0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spans="1:27" x14ac:dyDescent="0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spans="1:27" x14ac:dyDescent="0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spans="1:27" x14ac:dyDescent="0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spans="1:27" x14ac:dyDescent="0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spans="1:27" x14ac:dyDescent="0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spans="1:27" x14ac:dyDescent="0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spans="1:27" x14ac:dyDescent="0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spans="1:27" x14ac:dyDescent="0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spans="1:27" x14ac:dyDescent="0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spans="1:27" x14ac:dyDescent="0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spans="1:27" x14ac:dyDescent="0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spans="1:27" x14ac:dyDescent="0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spans="1:27" x14ac:dyDescent="0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spans="1:27" x14ac:dyDescent="0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spans="1:27" x14ac:dyDescent="0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spans="1:27" x14ac:dyDescent="0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spans="1:27" x14ac:dyDescent="0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spans="1:27" x14ac:dyDescent="0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spans="1:27" x14ac:dyDescent="0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spans="1:27" x14ac:dyDescent="0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spans="1:27" x14ac:dyDescent="0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spans="1:27" x14ac:dyDescent="0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spans="1:27" x14ac:dyDescent="0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spans="1:27" x14ac:dyDescent="0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spans="1:27" x14ac:dyDescent="0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spans="1:27" x14ac:dyDescent="0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spans="1:27" x14ac:dyDescent="0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spans="1:27" x14ac:dyDescent="0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spans="1:27" x14ac:dyDescent="0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spans="1:27" x14ac:dyDescent="0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spans="1:27" x14ac:dyDescent="0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spans="1:27" x14ac:dyDescent="0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spans="1:27" x14ac:dyDescent="0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spans="1:27" x14ac:dyDescent="0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spans="1:27" x14ac:dyDescent="0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spans="1:27" x14ac:dyDescent="0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spans="1:27" x14ac:dyDescent="0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spans="1:27" x14ac:dyDescent="0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spans="1:27" x14ac:dyDescent="0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spans="1:27" x14ac:dyDescent="0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spans="1:27" x14ac:dyDescent="0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spans="1:27" x14ac:dyDescent="0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spans="1:27" x14ac:dyDescent="0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spans="1:27" x14ac:dyDescent="0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spans="1:27" x14ac:dyDescent="0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spans="1:27" x14ac:dyDescent="0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spans="1:27" x14ac:dyDescent="0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spans="1:27" x14ac:dyDescent="0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spans="1:27" x14ac:dyDescent="0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spans="1:27" x14ac:dyDescent="0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spans="1:27" x14ac:dyDescent="0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spans="1:27" x14ac:dyDescent="0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spans="1:27" x14ac:dyDescent="0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spans="1:27" x14ac:dyDescent="0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spans="1:27" x14ac:dyDescent="0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spans="1:27" x14ac:dyDescent="0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spans="1:27" x14ac:dyDescent="0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spans="1:27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spans="1:27" x14ac:dyDescent="0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spans="1:27" x14ac:dyDescent="0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spans="1:27" x14ac:dyDescent="0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spans="1:27" x14ac:dyDescent="0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spans="1:27" x14ac:dyDescent="0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spans="1:27" x14ac:dyDescent="0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spans="1:27" x14ac:dyDescent="0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spans="1:27" x14ac:dyDescent="0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spans="1:27" x14ac:dyDescent="0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spans="1:27" x14ac:dyDescent="0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spans="1:27" x14ac:dyDescent="0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spans="1:27" x14ac:dyDescent="0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spans="1:27" x14ac:dyDescent="0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spans="1:27" x14ac:dyDescent="0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spans="1:27" x14ac:dyDescent="0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spans="1:27" x14ac:dyDescent="0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spans="1:27" x14ac:dyDescent="0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spans="1:27" x14ac:dyDescent="0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spans="1:27" x14ac:dyDescent="0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spans="1:27" x14ac:dyDescent="0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spans="1:27" x14ac:dyDescent="0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spans="1:27" x14ac:dyDescent="0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spans="1:27" x14ac:dyDescent="0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spans="1:27" x14ac:dyDescent="0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spans="1:27" x14ac:dyDescent="0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spans="1:27" x14ac:dyDescent="0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spans="1:27" x14ac:dyDescent="0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spans="1:27" x14ac:dyDescent="0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spans="1:27" x14ac:dyDescent="0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spans="1:27" x14ac:dyDescent="0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spans="1:27" x14ac:dyDescent="0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spans="1:27" x14ac:dyDescent="0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spans="1:27" x14ac:dyDescent="0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spans="1:27" x14ac:dyDescent="0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spans="1:27" x14ac:dyDescent="0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spans="1:27" x14ac:dyDescent="0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spans="1:27" x14ac:dyDescent="0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spans="1:27" x14ac:dyDescent="0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spans="1:27" x14ac:dyDescent="0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spans="1:27" x14ac:dyDescent="0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spans="1:27" x14ac:dyDescent="0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spans="1:27" x14ac:dyDescent="0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spans="1:27" x14ac:dyDescent="0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spans="1:27" x14ac:dyDescent="0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spans="1:27" x14ac:dyDescent="0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spans="1:27" x14ac:dyDescent="0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spans="1:27" x14ac:dyDescent="0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spans="1:27" x14ac:dyDescent="0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spans="1:27" x14ac:dyDescent="0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spans="1:27" x14ac:dyDescent="0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spans="1:27" x14ac:dyDescent="0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spans="1:27" x14ac:dyDescent="0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spans="1:27" x14ac:dyDescent="0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spans="1:27" x14ac:dyDescent="0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spans="1:27" x14ac:dyDescent="0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spans="1:27" x14ac:dyDescent="0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spans="1:27" x14ac:dyDescent="0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spans="1:27" x14ac:dyDescent="0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spans="1:27" x14ac:dyDescent="0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spans="1:27" x14ac:dyDescent="0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spans="1:27" x14ac:dyDescent="0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spans="1:27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spans="1:27" x14ac:dyDescent="0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spans="1:27" x14ac:dyDescent="0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spans="1:27" x14ac:dyDescent="0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spans="1:27" x14ac:dyDescent="0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spans="1:27" x14ac:dyDescent="0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spans="1:27" x14ac:dyDescent="0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spans="1:27" x14ac:dyDescent="0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spans="1:27" x14ac:dyDescent="0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spans="1:27" x14ac:dyDescent="0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spans="1:27" x14ac:dyDescent="0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spans="1:27" x14ac:dyDescent="0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spans="1:27" x14ac:dyDescent="0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spans="1:27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spans="1:27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spans="1:27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spans="1:27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spans="1:27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spans="1:27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spans="1:27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spans="1:27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spans="1:27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spans="1:27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spans="1:27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spans="1:27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spans="1:27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spans="1:27" x14ac:dyDescent="0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spans="1:27" x14ac:dyDescent="0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spans="1:27" x14ac:dyDescent="0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spans="1:27" x14ac:dyDescent="0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spans="1:27" x14ac:dyDescent="0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spans="1:27" x14ac:dyDescent="0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spans="1:27" x14ac:dyDescent="0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spans="1:27" x14ac:dyDescent="0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 spans="1:27" x14ac:dyDescent="0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 spans="1:27" x14ac:dyDescent="0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  <row r="997" spans="1:27" x14ac:dyDescent="0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</row>
    <row r="998" spans="1:27" x14ac:dyDescent="0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</row>
    <row r="999" spans="1:27" x14ac:dyDescent="0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</row>
    <row r="1000" spans="1:27" x14ac:dyDescent="0.2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</row>
    <row r="1001" spans="1:27" x14ac:dyDescent="0.2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</row>
    <row r="1002" spans="1:27" x14ac:dyDescent="0.2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</row>
    <row r="1003" spans="1:27" x14ac:dyDescent="0.2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</row>
    <row r="1004" spans="1:27" x14ac:dyDescent="0.2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</row>
    <row r="1005" spans="1:27" x14ac:dyDescent="0.2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</row>
    <row r="1006" spans="1:27" x14ac:dyDescent="0.2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</row>
    <row r="1007" spans="1:27" x14ac:dyDescent="0.2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</row>
  </sheetData>
  <conditionalFormatting sqref="N153">
    <cfRule type="notContainsBlanks" dxfId="0" priority="1">
      <formula>LEN(TRIM(N153))&gt;0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33.5703125" customWidth="1"/>
    <col min="2" max="2" width="33.42578125" customWidth="1"/>
    <col min="3" max="4" width="10.7109375" customWidth="1"/>
    <col min="5" max="5" width="12.42578125" customWidth="1"/>
    <col min="6" max="6" width="9.85546875" customWidth="1"/>
    <col min="7" max="7" width="49.42578125" customWidth="1"/>
    <col min="8" max="8" width="28.42578125" customWidth="1"/>
    <col min="9" max="9" width="27.5703125" customWidth="1"/>
    <col min="10" max="10" width="31.28515625" customWidth="1"/>
  </cols>
  <sheetData>
    <row r="1" spans="1:26" x14ac:dyDescent="0.2">
      <c r="A1" s="38" t="s">
        <v>15</v>
      </c>
      <c r="B1" s="38" t="s">
        <v>16</v>
      </c>
      <c r="C1" s="38" t="s">
        <v>17</v>
      </c>
      <c r="D1" s="38" t="s">
        <v>18</v>
      </c>
      <c r="E1" s="38" t="s">
        <v>19</v>
      </c>
      <c r="F1" s="38" t="s">
        <v>20</v>
      </c>
      <c r="G1" s="38" t="s">
        <v>21</v>
      </c>
      <c r="H1" s="38" t="s">
        <v>22</v>
      </c>
      <c r="I1" s="38" t="s">
        <v>23</v>
      </c>
      <c r="J1" s="38" t="s">
        <v>24</v>
      </c>
      <c r="K1" s="46" t="s">
        <v>25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x14ac:dyDescent="0.2">
      <c r="A2" s="33" t="s">
        <v>381</v>
      </c>
      <c r="B2" s="33" t="s">
        <v>382</v>
      </c>
      <c r="C2" s="41" t="s">
        <v>28</v>
      </c>
      <c r="D2" s="33" t="s">
        <v>29</v>
      </c>
      <c r="E2" s="33" t="s">
        <v>30</v>
      </c>
      <c r="F2" s="33" t="s">
        <v>31</v>
      </c>
      <c r="G2" s="33" t="s">
        <v>383</v>
      </c>
      <c r="H2" s="40"/>
      <c r="I2" s="33" t="s">
        <v>384</v>
      </c>
      <c r="J2" s="33" t="s">
        <v>385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x14ac:dyDescent="0.2">
      <c r="A3" s="33" t="s">
        <v>386</v>
      </c>
      <c r="B3" s="33" t="s">
        <v>382</v>
      </c>
      <c r="C3" s="41" t="s">
        <v>28</v>
      </c>
      <c r="D3" s="41" t="s">
        <v>29</v>
      </c>
      <c r="E3" s="33" t="s">
        <v>30</v>
      </c>
      <c r="F3" s="41" t="s">
        <v>31</v>
      </c>
      <c r="G3" s="33" t="s">
        <v>387</v>
      </c>
      <c r="H3" s="40"/>
      <c r="I3" s="33" t="s">
        <v>384</v>
      </c>
      <c r="J3" s="33" t="s">
        <v>388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x14ac:dyDescent="0.2">
      <c r="A4" s="33" t="s">
        <v>389</v>
      </c>
      <c r="B4" s="33" t="s">
        <v>382</v>
      </c>
      <c r="C4" s="41" t="s">
        <v>28</v>
      </c>
      <c r="D4" s="41" t="s">
        <v>29</v>
      </c>
      <c r="E4" s="33" t="s">
        <v>30</v>
      </c>
      <c r="F4" s="41" t="s">
        <v>37</v>
      </c>
      <c r="G4" s="33" t="s">
        <v>390</v>
      </c>
      <c r="H4" s="40"/>
      <c r="I4" s="33" t="s">
        <v>384</v>
      </c>
      <c r="J4" s="33" t="s">
        <v>391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x14ac:dyDescent="0.2">
      <c r="A5" s="47" t="s">
        <v>392</v>
      </c>
      <c r="B5" s="47" t="s">
        <v>382</v>
      </c>
      <c r="C5" s="48" t="s">
        <v>28</v>
      </c>
      <c r="D5" s="48" t="s">
        <v>45</v>
      </c>
      <c r="E5" s="47" t="s">
        <v>30</v>
      </c>
      <c r="F5" s="48" t="s">
        <v>41</v>
      </c>
      <c r="G5" s="47" t="s">
        <v>393</v>
      </c>
      <c r="H5" s="49"/>
      <c r="I5" s="47" t="s">
        <v>384</v>
      </c>
      <c r="J5" s="47" t="s">
        <v>394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x14ac:dyDescent="0.2">
      <c r="A6" s="33" t="s">
        <v>395</v>
      </c>
      <c r="B6" s="33" t="s">
        <v>396</v>
      </c>
      <c r="C6" s="41" t="s">
        <v>28</v>
      </c>
      <c r="D6" s="41" t="s">
        <v>45</v>
      </c>
      <c r="E6" s="33" t="s">
        <v>30</v>
      </c>
      <c r="F6" s="41" t="s">
        <v>41</v>
      </c>
      <c r="G6" s="33" t="s">
        <v>397</v>
      </c>
      <c r="H6" s="40"/>
      <c r="I6" s="33" t="s">
        <v>398</v>
      </c>
      <c r="J6" s="33" t="s">
        <v>399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x14ac:dyDescent="0.2">
      <c r="A7" s="33" t="s">
        <v>400</v>
      </c>
      <c r="B7" s="33" t="s">
        <v>396</v>
      </c>
      <c r="C7" s="41" t="s">
        <v>28</v>
      </c>
      <c r="D7" s="41" t="s">
        <v>45</v>
      </c>
      <c r="E7" s="33" t="s">
        <v>30</v>
      </c>
      <c r="F7" s="41" t="s">
        <v>41</v>
      </c>
      <c r="G7" s="33" t="s">
        <v>401</v>
      </c>
      <c r="H7" s="40"/>
      <c r="I7" s="33" t="s">
        <v>398</v>
      </c>
      <c r="J7" s="33" t="s">
        <v>402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x14ac:dyDescent="0.2">
      <c r="A8" s="33" t="s">
        <v>403</v>
      </c>
      <c r="B8" s="33" t="s">
        <v>396</v>
      </c>
      <c r="C8" s="41" t="s">
        <v>28</v>
      </c>
      <c r="D8" s="41" t="s">
        <v>45</v>
      </c>
      <c r="E8" s="33" t="s">
        <v>30</v>
      </c>
      <c r="F8" s="41" t="s">
        <v>41</v>
      </c>
      <c r="G8" s="33" t="s">
        <v>404</v>
      </c>
      <c r="H8" s="33" t="s">
        <v>405</v>
      </c>
      <c r="I8" s="33" t="s">
        <v>398</v>
      </c>
      <c r="J8" s="33" t="s">
        <v>406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x14ac:dyDescent="0.2">
      <c r="A9" s="33" t="s">
        <v>403</v>
      </c>
      <c r="B9" s="33" t="s">
        <v>396</v>
      </c>
      <c r="C9" s="41" t="s">
        <v>28</v>
      </c>
      <c r="D9" s="41" t="s">
        <v>45</v>
      </c>
      <c r="E9" s="33" t="s">
        <v>30</v>
      </c>
      <c r="F9" s="41" t="s">
        <v>41</v>
      </c>
      <c r="G9" s="33" t="s">
        <v>407</v>
      </c>
      <c r="H9" s="33" t="s">
        <v>408</v>
      </c>
      <c r="I9" s="33" t="s">
        <v>398</v>
      </c>
      <c r="J9" s="33" t="s">
        <v>409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x14ac:dyDescent="0.2">
      <c r="A10" s="33" t="s">
        <v>410</v>
      </c>
      <c r="B10" s="33" t="s">
        <v>396</v>
      </c>
      <c r="C10" s="41" t="s">
        <v>28</v>
      </c>
      <c r="D10" s="41" t="s">
        <v>45</v>
      </c>
      <c r="E10" s="33" t="s">
        <v>30</v>
      </c>
      <c r="F10" s="41" t="s">
        <v>41</v>
      </c>
      <c r="G10" s="33" t="s">
        <v>411</v>
      </c>
      <c r="H10" s="41" t="s">
        <v>412</v>
      </c>
      <c r="I10" s="33" t="s">
        <v>398</v>
      </c>
      <c r="J10" s="33" t="s">
        <v>413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x14ac:dyDescent="0.2">
      <c r="A11" s="33" t="s">
        <v>414</v>
      </c>
      <c r="B11" s="33" t="s">
        <v>396</v>
      </c>
      <c r="C11" s="41" t="s">
        <v>28</v>
      </c>
      <c r="D11" s="41" t="s">
        <v>45</v>
      </c>
      <c r="E11" s="33" t="s">
        <v>30</v>
      </c>
      <c r="F11" s="41" t="s">
        <v>41</v>
      </c>
      <c r="G11" s="33" t="s">
        <v>415</v>
      </c>
      <c r="H11" s="40"/>
      <c r="I11" s="33" t="s">
        <v>398</v>
      </c>
      <c r="J11" s="33" t="s">
        <v>416</v>
      </c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x14ac:dyDescent="0.2">
      <c r="A12" s="33" t="s">
        <v>417</v>
      </c>
      <c r="B12" s="33" t="s">
        <v>396</v>
      </c>
      <c r="C12" s="41" t="s">
        <v>28</v>
      </c>
      <c r="D12" s="41" t="s">
        <v>45</v>
      </c>
      <c r="E12" s="33" t="s">
        <v>30</v>
      </c>
      <c r="F12" s="41" t="s">
        <v>41</v>
      </c>
      <c r="G12" s="33" t="s">
        <v>418</v>
      </c>
      <c r="H12" s="40"/>
      <c r="I12" s="33" t="s">
        <v>398</v>
      </c>
      <c r="J12" s="33" t="s">
        <v>419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x14ac:dyDescent="0.2">
      <c r="A13" s="33" t="s">
        <v>420</v>
      </c>
      <c r="B13" s="33" t="s">
        <v>396</v>
      </c>
      <c r="C13" s="41" t="s">
        <v>28</v>
      </c>
      <c r="D13" s="41" t="s">
        <v>45</v>
      </c>
      <c r="E13" s="33" t="s">
        <v>30</v>
      </c>
      <c r="F13" s="41" t="s">
        <v>41</v>
      </c>
      <c r="G13" s="33" t="s">
        <v>421</v>
      </c>
      <c r="H13" s="40"/>
      <c r="I13" s="33" t="s">
        <v>398</v>
      </c>
      <c r="J13" s="33" t="s">
        <v>422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x14ac:dyDescent="0.2">
      <c r="A14" s="33" t="s">
        <v>423</v>
      </c>
      <c r="B14" s="33" t="s">
        <v>396</v>
      </c>
      <c r="C14" s="41" t="s">
        <v>28</v>
      </c>
      <c r="D14" s="41" t="s">
        <v>45</v>
      </c>
      <c r="E14" s="33" t="s">
        <v>30</v>
      </c>
      <c r="F14" s="41" t="s">
        <v>41</v>
      </c>
      <c r="G14" s="33" t="s">
        <v>424</v>
      </c>
      <c r="H14" s="40"/>
      <c r="I14" s="33" t="s">
        <v>398</v>
      </c>
      <c r="J14" s="33" t="s">
        <v>425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x14ac:dyDescent="0.2">
      <c r="A15" s="33" t="s">
        <v>426</v>
      </c>
      <c r="B15" s="33" t="s">
        <v>396</v>
      </c>
      <c r="C15" s="41" t="s">
        <v>28</v>
      </c>
      <c r="D15" s="41" t="s">
        <v>45</v>
      </c>
      <c r="E15" s="33" t="s">
        <v>30</v>
      </c>
      <c r="F15" s="41" t="s">
        <v>41</v>
      </c>
      <c r="G15" s="33" t="s">
        <v>427</v>
      </c>
      <c r="H15" s="40"/>
      <c r="I15" s="33" t="s">
        <v>398</v>
      </c>
      <c r="J15" s="33" t="s">
        <v>428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x14ac:dyDescent="0.2">
      <c r="A16" s="33" t="s">
        <v>429</v>
      </c>
      <c r="B16" s="33" t="s">
        <v>396</v>
      </c>
      <c r="C16" s="41" t="s">
        <v>28</v>
      </c>
      <c r="D16" s="41" t="s">
        <v>45</v>
      </c>
      <c r="E16" s="33" t="s">
        <v>30</v>
      </c>
      <c r="F16" s="41" t="s">
        <v>41</v>
      </c>
      <c r="G16" s="33" t="s">
        <v>430</v>
      </c>
      <c r="H16" s="40"/>
      <c r="I16" s="33" t="s">
        <v>398</v>
      </c>
      <c r="J16" s="33" t="s">
        <v>431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x14ac:dyDescent="0.2">
      <c r="A17" s="33" t="s">
        <v>432</v>
      </c>
      <c r="B17" s="33" t="s">
        <v>396</v>
      </c>
      <c r="C17" s="41" t="s">
        <v>28</v>
      </c>
      <c r="D17" s="41" t="s">
        <v>45</v>
      </c>
      <c r="E17" s="33" t="s">
        <v>30</v>
      </c>
      <c r="F17" s="41" t="s">
        <v>41</v>
      </c>
      <c r="G17" s="33" t="s">
        <v>433</v>
      </c>
      <c r="H17" s="40"/>
      <c r="I17" s="33" t="s">
        <v>398</v>
      </c>
      <c r="J17" s="33" t="s">
        <v>434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x14ac:dyDescent="0.2">
      <c r="A18" s="33" t="s">
        <v>435</v>
      </c>
      <c r="B18" s="33" t="s">
        <v>396</v>
      </c>
      <c r="C18" s="41" t="s">
        <v>28</v>
      </c>
      <c r="D18" s="41" t="s">
        <v>45</v>
      </c>
      <c r="E18" s="33" t="s">
        <v>30</v>
      </c>
      <c r="F18" s="41" t="s">
        <v>41</v>
      </c>
      <c r="G18" s="33" t="s">
        <v>436</v>
      </c>
      <c r="H18" s="40"/>
      <c r="I18" s="33" t="s">
        <v>398</v>
      </c>
      <c r="J18" s="33" t="s">
        <v>437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x14ac:dyDescent="0.2">
      <c r="A19" s="33" t="s">
        <v>438</v>
      </c>
      <c r="B19" s="33" t="s">
        <v>396</v>
      </c>
      <c r="C19" s="41" t="s">
        <v>28</v>
      </c>
      <c r="D19" s="41" t="s">
        <v>45</v>
      </c>
      <c r="E19" s="33" t="s">
        <v>30</v>
      </c>
      <c r="F19" s="41" t="s">
        <v>41</v>
      </c>
      <c r="G19" s="33" t="s">
        <v>439</v>
      </c>
      <c r="H19" s="40"/>
      <c r="I19" s="33" t="s">
        <v>398</v>
      </c>
      <c r="J19" s="33" t="s">
        <v>440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x14ac:dyDescent="0.2">
      <c r="A20" s="33" t="s">
        <v>441</v>
      </c>
      <c r="B20" s="33" t="s">
        <v>396</v>
      </c>
      <c r="C20" s="41" t="s">
        <v>28</v>
      </c>
      <c r="D20" s="41" t="s">
        <v>45</v>
      </c>
      <c r="E20" s="33" t="s">
        <v>30</v>
      </c>
      <c r="F20" s="41" t="s">
        <v>41</v>
      </c>
      <c r="G20" s="33" t="s">
        <v>442</v>
      </c>
      <c r="H20" s="40"/>
      <c r="I20" s="33" t="s">
        <v>398</v>
      </c>
      <c r="J20" s="33" t="s">
        <v>443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x14ac:dyDescent="0.2">
      <c r="A21" s="33" t="s">
        <v>444</v>
      </c>
      <c r="B21" s="33" t="s">
        <v>396</v>
      </c>
      <c r="C21" s="41" t="s">
        <v>28</v>
      </c>
      <c r="D21" s="41" t="s">
        <v>45</v>
      </c>
      <c r="E21" s="33" t="s">
        <v>30</v>
      </c>
      <c r="F21" s="41" t="s">
        <v>41</v>
      </c>
      <c r="G21" s="33" t="s">
        <v>445</v>
      </c>
      <c r="H21" s="40"/>
      <c r="I21" s="33" t="s">
        <v>398</v>
      </c>
      <c r="J21" s="33" t="s">
        <v>446</v>
      </c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x14ac:dyDescent="0.2">
      <c r="A22" s="33" t="s">
        <v>447</v>
      </c>
      <c r="B22" s="33" t="s">
        <v>396</v>
      </c>
      <c r="C22" s="41" t="s">
        <v>28</v>
      </c>
      <c r="D22" s="41" t="s">
        <v>45</v>
      </c>
      <c r="E22" s="33" t="s">
        <v>30</v>
      </c>
      <c r="F22" s="41" t="s">
        <v>41</v>
      </c>
      <c r="G22" s="33" t="s">
        <v>448</v>
      </c>
      <c r="H22" s="40"/>
      <c r="I22" s="33" t="s">
        <v>398</v>
      </c>
      <c r="J22" s="33" t="s">
        <v>449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x14ac:dyDescent="0.2">
      <c r="A23" s="33" t="s">
        <v>450</v>
      </c>
      <c r="B23" s="33" t="s">
        <v>396</v>
      </c>
      <c r="C23" s="41" t="s">
        <v>28</v>
      </c>
      <c r="D23" s="41" t="s">
        <v>45</v>
      </c>
      <c r="E23" s="33" t="s">
        <v>30</v>
      </c>
      <c r="F23" s="41" t="s">
        <v>41</v>
      </c>
      <c r="G23" s="33" t="s">
        <v>451</v>
      </c>
      <c r="H23" s="40"/>
      <c r="I23" s="33" t="s">
        <v>398</v>
      </c>
      <c r="J23" s="33" t="s">
        <v>452</v>
      </c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x14ac:dyDescent="0.2">
      <c r="A24" s="33" t="s">
        <v>453</v>
      </c>
      <c r="B24" s="33" t="s">
        <v>396</v>
      </c>
      <c r="C24" s="41" t="s">
        <v>28</v>
      </c>
      <c r="D24" s="41" t="s">
        <v>45</v>
      </c>
      <c r="E24" s="33" t="s">
        <v>30</v>
      </c>
      <c r="F24" s="41" t="s">
        <v>41</v>
      </c>
      <c r="G24" s="33" t="s">
        <v>454</v>
      </c>
      <c r="H24" s="40"/>
      <c r="I24" s="33" t="s">
        <v>398</v>
      </c>
      <c r="J24" s="33" t="s">
        <v>455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x14ac:dyDescent="0.2">
      <c r="A25" s="33" t="s">
        <v>456</v>
      </c>
      <c r="B25" s="33" t="s">
        <v>396</v>
      </c>
      <c r="C25" s="41" t="s">
        <v>28</v>
      </c>
      <c r="D25" s="41" t="s">
        <v>45</v>
      </c>
      <c r="E25" s="33" t="s">
        <v>30</v>
      </c>
      <c r="F25" s="41" t="s">
        <v>41</v>
      </c>
      <c r="G25" s="33" t="s">
        <v>457</v>
      </c>
      <c r="H25" s="40"/>
      <c r="I25" s="33" t="s">
        <v>398</v>
      </c>
      <c r="J25" s="33" t="s">
        <v>458</v>
      </c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x14ac:dyDescent="0.2">
      <c r="A26" s="33" t="s">
        <v>459</v>
      </c>
      <c r="B26" s="33" t="s">
        <v>396</v>
      </c>
      <c r="C26" s="41" t="s">
        <v>28</v>
      </c>
      <c r="D26" s="41" t="s">
        <v>45</v>
      </c>
      <c r="E26" s="33" t="s">
        <v>30</v>
      </c>
      <c r="F26" s="41" t="s">
        <v>41</v>
      </c>
      <c r="G26" s="33" t="s">
        <v>460</v>
      </c>
      <c r="H26" s="40"/>
      <c r="I26" s="33" t="s">
        <v>398</v>
      </c>
      <c r="J26" s="33" t="s">
        <v>461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x14ac:dyDescent="0.2">
      <c r="A27" s="33" t="s">
        <v>462</v>
      </c>
      <c r="B27" s="33" t="s">
        <v>396</v>
      </c>
      <c r="C27" s="41" t="s">
        <v>28</v>
      </c>
      <c r="D27" s="41" t="s">
        <v>45</v>
      </c>
      <c r="E27" s="33" t="s">
        <v>30</v>
      </c>
      <c r="F27" s="41" t="s">
        <v>41</v>
      </c>
      <c r="G27" s="33" t="s">
        <v>463</v>
      </c>
      <c r="H27" s="40"/>
      <c r="I27" s="33" t="s">
        <v>398</v>
      </c>
      <c r="J27" s="33" t="s">
        <v>464</v>
      </c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x14ac:dyDescent="0.2">
      <c r="A28" s="33" t="s">
        <v>465</v>
      </c>
      <c r="B28" s="33" t="s">
        <v>396</v>
      </c>
      <c r="C28" s="41" t="s">
        <v>28</v>
      </c>
      <c r="D28" s="41" t="s">
        <v>45</v>
      </c>
      <c r="E28" s="33" t="s">
        <v>30</v>
      </c>
      <c r="F28" s="41" t="s">
        <v>41</v>
      </c>
      <c r="G28" s="33" t="s">
        <v>466</v>
      </c>
      <c r="H28" s="40"/>
      <c r="I28" s="33" t="s">
        <v>398</v>
      </c>
      <c r="J28" s="33" t="s">
        <v>467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x14ac:dyDescent="0.2">
      <c r="A29" s="33" t="s">
        <v>468</v>
      </c>
      <c r="B29" s="33" t="s">
        <v>396</v>
      </c>
      <c r="C29" s="41" t="s">
        <v>28</v>
      </c>
      <c r="D29" s="41" t="s">
        <v>45</v>
      </c>
      <c r="E29" s="33" t="s">
        <v>30</v>
      </c>
      <c r="F29" s="41" t="s">
        <v>41</v>
      </c>
      <c r="G29" s="33" t="s">
        <v>469</v>
      </c>
      <c r="H29" s="40"/>
      <c r="I29" s="33" t="s">
        <v>398</v>
      </c>
      <c r="J29" s="33" t="s">
        <v>470</v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x14ac:dyDescent="0.2">
      <c r="A30" s="33" t="s">
        <v>471</v>
      </c>
      <c r="B30" s="33" t="s">
        <v>396</v>
      </c>
      <c r="C30" s="41" t="s">
        <v>28</v>
      </c>
      <c r="D30" s="41" t="s">
        <v>45</v>
      </c>
      <c r="E30" s="33" t="s">
        <v>30</v>
      </c>
      <c r="F30" s="41" t="s">
        <v>41</v>
      </c>
      <c r="G30" s="33" t="s">
        <v>472</v>
      </c>
      <c r="H30" s="40"/>
      <c r="I30" s="33" t="s">
        <v>398</v>
      </c>
      <c r="J30" s="33" t="s">
        <v>473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x14ac:dyDescent="0.2">
      <c r="A31" s="33"/>
      <c r="B31" s="40"/>
      <c r="C31" s="4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x14ac:dyDescent="0.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x14ac:dyDescent="0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x14ac:dyDescent="0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x14ac:dyDescent="0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x14ac:dyDescent="0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x14ac:dyDescent="0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x14ac:dyDescent="0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x14ac:dyDescent="0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x14ac:dyDescent="0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x14ac:dyDescent="0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x14ac:dyDescent="0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x14ac:dyDescent="0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x14ac:dyDescent="0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x14ac:dyDescent="0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x14ac:dyDescent="0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x14ac:dyDescent="0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x14ac:dyDescent="0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x14ac:dyDescent="0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x14ac:dyDescent="0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x14ac:dyDescent="0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x14ac:dyDescent="0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x14ac:dyDescent="0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x14ac:dyDescent="0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x14ac:dyDescent="0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x14ac:dyDescent="0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x14ac:dyDescent="0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x14ac:dyDescent="0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x14ac:dyDescent="0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x14ac:dyDescent="0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x14ac:dyDescent="0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x14ac:dyDescent="0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x14ac:dyDescent="0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x14ac:dyDescent="0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x14ac:dyDescent="0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x14ac:dyDescent="0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x14ac:dyDescent="0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x14ac:dyDescent="0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x14ac:dyDescent="0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x14ac:dyDescent="0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x14ac:dyDescent="0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x14ac:dyDescent="0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x14ac:dyDescent="0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x14ac:dyDescent="0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x14ac:dyDescent="0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x14ac:dyDescent="0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x14ac:dyDescent="0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x14ac:dyDescent="0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x14ac:dyDescent="0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x14ac:dyDescent="0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x14ac:dyDescent="0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x14ac:dyDescent="0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x14ac:dyDescent="0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x14ac:dyDescent="0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x14ac:dyDescent="0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x14ac:dyDescent="0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x14ac:dyDescent="0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x14ac:dyDescent="0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x14ac:dyDescent="0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x14ac:dyDescent="0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x14ac:dyDescent="0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x14ac:dyDescent="0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x14ac:dyDescent="0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x14ac:dyDescent="0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x14ac:dyDescent="0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x14ac:dyDescent="0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x14ac:dyDescent="0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x14ac:dyDescent="0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x14ac:dyDescent="0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x14ac:dyDescent="0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x14ac:dyDescent="0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x14ac:dyDescent="0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x14ac:dyDescent="0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x14ac:dyDescent="0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x14ac:dyDescent="0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x14ac:dyDescent="0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x14ac:dyDescent="0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x14ac:dyDescent="0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x14ac:dyDescent="0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x14ac:dyDescent="0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x14ac:dyDescent="0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x14ac:dyDescent="0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x14ac:dyDescent="0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x14ac:dyDescent="0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x14ac:dyDescent="0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x14ac:dyDescent="0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x14ac:dyDescent="0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x14ac:dyDescent="0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x14ac:dyDescent="0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x14ac:dyDescent="0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x14ac:dyDescent="0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x14ac:dyDescent="0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x14ac:dyDescent="0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x14ac:dyDescent="0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x14ac:dyDescent="0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x14ac:dyDescent="0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x14ac:dyDescent="0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x14ac:dyDescent="0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x14ac:dyDescent="0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x14ac:dyDescent="0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x14ac:dyDescent="0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x14ac:dyDescent="0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x14ac:dyDescent="0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x14ac:dyDescent="0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x14ac:dyDescent="0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x14ac:dyDescent="0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x14ac:dyDescent="0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x14ac:dyDescent="0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x14ac:dyDescent="0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x14ac:dyDescent="0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x14ac:dyDescent="0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x14ac:dyDescent="0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x14ac:dyDescent="0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x14ac:dyDescent="0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x14ac:dyDescent="0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x14ac:dyDescent="0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x14ac:dyDescent="0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x14ac:dyDescent="0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x14ac:dyDescent="0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x14ac:dyDescent="0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x14ac:dyDescent="0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x14ac:dyDescent="0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x14ac:dyDescent="0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x14ac:dyDescent="0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x14ac:dyDescent="0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x14ac:dyDescent="0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x14ac:dyDescent="0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x14ac:dyDescent="0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x14ac:dyDescent="0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x14ac:dyDescent="0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x14ac:dyDescent="0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x14ac:dyDescent="0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x14ac:dyDescent="0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x14ac:dyDescent="0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x14ac:dyDescent="0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x14ac:dyDescent="0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x14ac:dyDescent="0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x14ac:dyDescent="0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x14ac:dyDescent="0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x14ac:dyDescent="0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x14ac:dyDescent="0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x14ac:dyDescent="0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x14ac:dyDescent="0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x14ac:dyDescent="0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x14ac:dyDescent="0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x14ac:dyDescent="0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x14ac:dyDescent="0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x14ac:dyDescent="0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x14ac:dyDescent="0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x14ac:dyDescent="0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x14ac:dyDescent="0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x14ac:dyDescent="0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x14ac:dyDescent="0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x14ac:dyDescent="0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x14ac:dyDescent="0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x14ac:dyDescent="0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x14ac:dyDescent="0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x14ac:dyDescent="0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x14ac:dyDescent="0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x14ac:dyDescent="0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x14ac:dyDescent="0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x14ac:dyDescent="0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x14ac:dyDescent="0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x14ac:dyDescent="0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x14ac:dyDescent="0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x14ac:dyDescent="0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x14ac:dyDescent="0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x14ac:dyDescent="0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x14ac:dyDescent="0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x14ac:dyDescent="0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x14ac:dyDescent="0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x14ac:dyDescent="0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x14ac:dyDescent="0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x14ac:dyDescent="0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x14ac:dyDescent="0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x14ac:dyDescent="0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x14ac:dyDescent="0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x14ac:dyDescent="0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x14ac:dyDescent="0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x14ac:dyDescent="0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x14ac:dyDescent="0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x14ac:dyDescent="0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x14ac:dyDescent="0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x14ac:dyDescent="0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x14ac:dyDescent="0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x14ac:dyDescent="0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x14ac:dyDescent="0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x14ac:dyDescent="0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x14ac:dyDescent="0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x14ac:dyDescent="0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x14ac:dyDescent="0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x14ac:dyDescent="0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x14ac:dyDescent="0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x14ac:dyDescent="0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x14ac:dyDescent="0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x14ac:dyDescent="0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x14ac:dyDescent="0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x14ac:dyDescent="0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x14ac:dyDescent="0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x14ac:dyDescent="0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x14ac:dyDescent="0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x14ac:dyDescent="0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x14ac:dyDescent="0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x14ac:dyDescent="0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x14ac:dyDescent="0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x14ac:dyDescent="0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x14ac:dyDescent="0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x14ac:dyDescent="0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x14ac:dyDescent="0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x14ac:dyDescent="0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x14ac:dyDescent="0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x14ac:dyDescent="0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x14ac:dyDescent="0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x14ac:dyDescent="0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x14ac:dyDescent="0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x14ac:dyDescent="0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x14ac:dyDescent="0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x14ac:dyDescent="0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x14ac:dyDescent="0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x14ac:dyDescent="0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x14ac:dyDescent="0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x14ac:dyDescent="0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x14ac:dyDescent="0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x14ac:dyDescent="0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x14ac:dyDescent="0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x14ac:dyDescent="0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x14ac:dyDescent="0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x14ac:dyDescent="0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x14ac:dyDescent="0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x14ac:dyDescent="0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x14ac:dyDescent="0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x14ac:dyDescent="0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x14ac:dyDescent="0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x14ac:dyDescent="0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x14ac:dyDescent="0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x14ac:dyDescent="0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x14ac:dyDescent="0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x14ac:dyDescent="0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x14ac:dyDescent="0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x14ac:dyDescent="0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x14ac:dyDescent="0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x14ac:dyDescent="0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x14ac:dyDescent="0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x14ac:dyDescent="0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x14ac:dyDescent="0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x14ac:dyDescent="0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x14ac:dyDescent="0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x14ac:dyDescent="0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x14ac:dyDescent="0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x14ac:dyDescent="0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x14ac:dyDescent="0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x14ac:dyDescent="0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x14ac:dyDescent="0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x14ac:dyDescent="0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x14ac:dyDescent="0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x14ac:dyDescent="0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x14ac:dyDescent="0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x14ac:dyDescent="0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x14ac:dyDescent="0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x14ac:dyDescent="0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x14ac:dyDescent="0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x14ac:dyDescent="0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x14ac:dyDescent="0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x14ac:dyDescent="0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x14ac:dyDescent="0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x14ac:dyDescent="0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x14ac:dyDescent="0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x14ac:dyDescent="0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x14ac:dyDescent="0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x14ac:dyDescent="0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x14ac:dyDescent="0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x14ac:dyDescent="0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x14ac:dyDescent="0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x14ac:dyDescent="0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x14ac:dyDescent="0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x14ac:dyDescent="0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x14ac:dyDescent="0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x14ac:dyDescent="0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x14ac:dyDescent="0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x14ac:dyDescent="0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x14ac:dyDescent="0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x14ac:dyDescent="0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x14ac:dyDescent="0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x14ac:dyDescent="0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x14ac:dyDescent="0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x14ac:dyDescent="0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x14ac:dyDescent="0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x14ac:dyDescent="0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x14ac:dyDescent="0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x14ac:dyDescent="0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x14ac:dyDescent="0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x14ac:dyDescent="0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x14ac:dyDescent="0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x14ac:dyDescent="0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x14ac:dyDescent="0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x14ac:dyDescent="0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x14ac:dyDescent="0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x14ac:dyDescent="0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x14ac:dyDescent="0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x14ac:dyDescent="0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x14ac:dyDescent="0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x14ac:dyDescent="0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x14ac:dyDescent="0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x14ac:dyDescent="0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x14ac:dyDescent="0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x14ac:dyDescent="0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x14ac:dyDescent="0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x14ac:dyDescent="0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x14ac:dyDescent="0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x14ac:dyDescent="0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x14ac:dyDescent="0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x14ac:dyDescent="0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x14ac:dyDescent="0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x14ac:dyDescent="0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x14ac:dyDescent="0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x14ac:dyDescent="0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x14ac:dyDescent="0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x14ac:dyDescent="0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x14ac:dyDescent="0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x14ac:dyDescent="0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x14ac:dyDescent="0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x14ac:dyDescent="0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x14ac:dyDescent="0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x14ac:dyDescent="0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x14ac:dyDescent="0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x14ac:dyDescent="0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x14ac:dyDescent="0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x14ac:dyDescent="0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x14ac:dyDescent="0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x14ac:dyDescent="0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x14ac:dyDescent="0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x14ac:dyDescent="0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x14ac:dyDescent="0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x14ac:dyDescent="0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x14ac:dyDescent="0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x14ac:dyDescent="0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x14ac:dyDescent="0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x14ac:dyDescent="0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x14ac:dyDescent="0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x14ac:dyDescent="0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x14ac:dyDescent="0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x14ac:dyDescent="0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x14ac:dyDescent="0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x14ac:dyDescent="0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x14ac:dyDescent="0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x14ac:dyDescent="0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x14ac:dyDescent="0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x14ac:dyDescent="0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x14ac:dyDescent="0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x14ac:dyDescent="0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x14ac:dyDescent="0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x14ac:dyDescent="0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x14ac:dyDescent="0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x14ac:dyDescent="0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x14ac:dyDescent="0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x14ac:dyDescent="0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x14ac:dyDescent="0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x14ac:dyDescent="0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x14ac:dyDescent="0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x14ac:dyDescent="0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x14ac:dyDescent="0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x14ac:dyDescent="0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x14ac:dyDescent="0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x14ac:dyDescent="0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x14ac:dyDescent="0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x14ac:dyDescent="0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x14ac:dyDescent="0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x14ac:dyDescent="0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x14ac:dyDescent="0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x14ac:dyDescent="0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x14ac:dyDescent="0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x14ac:dyDescent="0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x14ac:dyDescent="0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x14ac:dyDescent="0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x14ac:dyDescent="0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x14ac:dyDescent="0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x14ac:dyDescent="0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x14ac:dyDescent="0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x14ac:dyDescent="0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x14ac:dyDescent="0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x14ac:dyDescent="0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x14ac:dyDescent="0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x14ac:dyDescent="0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x14ac:dyDescent="0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x14ac:dyDescent="0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x14ac:dyDescent="0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x14ac:dyDescent="0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x14ac:dyDescent="0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x14ac:dyDescent="0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x14ac:dyDescent="0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x14ac:dyDescent="0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x14ac:dyDescent="0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x14ac:dyDescent="0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x14ac:dyDescent="0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x14ac:dyDescent="0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x14ac:dyDescent="0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x14ac:dyDescent="0.2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x14ac:dyDescent="0.2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Состав команды</vt:lpstr>
      <vt:lpstr>Создание категории</vt:lpstr>
      <vt:lpstr>Редактирование категории</vt:lpstr>
      <vt:lpstr>Вывод категории на главную стра</vt:lpstr>
      <vt:lpstr>Сортировка категорий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grigo</cp:lastModifiedBy>
  <dcterms:modified xsi:type="dcterms:W3CDTF">2022-03-17T19:01:19Z</dcterms:modified>
</cp:coreProperties>
</file>