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4CD7274C-7CAE-FA44-ABF7-C350BDB90367}" xr6:coauthVersionLast="45" xr6:coauthVersionMax="45" xr10:uidLastSave="{00000000-0000-0000-0000-000000000000}"/>
  <bookViews>
    <workbookView xWindow="380" yWindow="460" windowWidth="28040" windowHeight="15940" activeTab="6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<sst xmlns="http://schemas.openxmlformats.org/spreadsheetml/2006/main" count="541" uniqueCount="20">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</sst>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tabSelected="1" workbookViewId="0">
      <selection activeCell="B7" sqref="B7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20201003</vt:lpstr>
      <vt:lpstr>20201004</vt:lpstr>
      <vt:lpstr>20201005</vt:lpstr>
      <vt:lpstr>20201006</vt:lpstr>
      <vt:lpstr>20201008</vt:lpstr>
      <vt:lpstr>20201012</vt:lpstr>
      <vt:lpstr>20201013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2020-10-13T06:46:19Z</dcterms:modified>
</cp:coreProperties>
</file>