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antity" sheetId="1" r:id="rId3"/>
    <sheet state="visible" name="revenue" sheetId="2" r:id="rId4"/>
  </sheets>
  <definedNames/>
  <calcPr/>
</workbook>
</file>

<file path=xl/sharedStrings.xml><?xml version="1.0" encoding="utf-8"?>
<sst xmlns="http://schemas.openxmlformats.org/spreadsheetml/2006/main" count="8" uniqueCount="4">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</sst>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tr">
        <f t="shared" ref="A2:D2" si="1">RANDBETWEEN(0,100)</f>
        <v>18</v>
      </c>
      <c r="B2" t="str">
        <f t="shared" si="1"/>
        <v>29</v>
      </c>
      <c r="C2" t="str">
        <f t="shared" si="1"/>
        <v>99</v>
      </c>
      <c r="D2" t="str">
        <f t="shared" si="1"/>
        <v>99</v>
      </c>
    </row>
    <row r="3">
      <c r="A3" t="str">
        <f t="shared" ref="A3:D3" si="2">RANDBETWEEN(0,100)</f>
        <v>15</v>
      </c>
      <c r="B3" t="str">
        <f t="shared" si="2"/>
        <v>48</v>
      </c>
      <c r="C3" t="str">
        <f t="shared" si="2"/>
        <v>67</v>
      </c>
      <c r="D3" t="str">
        <f t="shared" si="2"/>
        <v>68</v>
      </c>
    </row>
    <row r="4">
      <c r="A4" t="str">
        <f t="shared" ref="A4:D4" si="3">RANDBETWEEN(0,100)</f>
        <v>58</v>
      </c>
      <c r="B4" t="str">
        <f t="shared" si="3"/>
        <v>21</v>
      </c>
      <c r="C4" t="str">
        <f t="shared" si="3"/>
        <v>86</v>
      </c>
      <c r="D4" t="str">
        <f t="shared" si="3"/>
        <v>49</v>
      </c>
    </row>
    <row r="5">
      <c r="A5" t="str">
        <f t="shared" ref="A5:D5" si="4">RANDBETWEEN(0,100)</f>
        <v>86</v>
      </c>
      <c r="B5" t="str">
        <f t="shared" si="4"/>
        <v>66</v>
      </c>
      <c r="C5" t="str">
        <f t="shared" si="4"/>
        <v>35</v>
      </c>
      <c r="D5" t="str">
        <f t="shared" si="4"/>
        <v>62</v>
      </c>
    </row>
    <row r="6">
      <c r="A6" t="str">
        <f t="shared" ref="A6:D6" si="5">RANDBETWEEN(0,100)</f>
        <v>62</v>
      </c>
      <c r="B6" t="str">
        <f t="shared" si="5"/>
        <v>5</v>
      </c>
      <c r="C6" t="str">
        <f t="shared" si="5"/>
        <v>46</v>
      </c>
      <c r="D6" t="str">
        <f t="shared" si="5"/>
        <v>46</v>
      </c>
    </row>
    <row r="7">
      <c r="A7" t="str">
        <f t="shared" ref="A7:D7" si="6">RANDBETWEEN(0,100)</f>
        <v>69</v>
      </c>
      <c r="B7" t="str">
        <f t="shared" si="6"/>
        <v>71</v>
      </c>
      <c r="C7" t="str">
        <f t="shared" si="6"/>
        <v>9</v>
      </c>
      <c r="D7" t="str">
        <f t="shared" si="6"/>
        <v>21</v>
      </c>
    </row>
    <row r="8">
      <c r="A8" t="str">
        <f t="shared" ref="A8:D8" si="7">RANDBETWEEN(0,100)</f>
        <v>7</v>
      </c>
      <c r="B8" t="str">
        <f t="shared" si="7"/>
        <v>6</v>
      </c>
      <c r="C8" t="str">
        <f t="shared" si="7"/>
        <v>37</v>
      </c>
      <c r="D8" t="str">
        <f t="shared" si="7"/>
        <v>22</v>
      </c>
    </row>
    <row r="9">
      <c r="A9" t="str">
        <f t="shared" ref="A9:D9" si="8">RANDBETWEEN(0,100)</f>
        <v>44</v>
      </c>
      <c r="B9" t="str">
        <f t="shared" si="8"/>
        <v>34</v>
      </c>
      <c r="C9" t="str">
        <f t="shared" si="8"/>
        <v>91</v>
      </c>
      <c r="D9" t="str">
        <f t="shared" si="8"/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tr">
        <f t="shared" ref="A2:D2" si="1">RANDBETWEEN(0,100)</f>
        <v>85</v>
      </c>
      <c r="B2" t="str">
        <f t="shared" si="1"/>
        <v>3</v>
      </c>
      <c r="C2" t="str">
        <f t="shared" si="1"/>
        <v>25</v>
      </c>
      <c r="D2" t="str">
        <f t="shared" si="1"/>
        <v>10</v>
      </c>
    </row>
    <row r="3">
      <c r="A3" t="str">
        <f t="shared" ref="A3:D3" si="2">RANDBETWEEN(0,100)</f>
        <v>42</v>
      </c>
      <c r="B3" t="str">
        <f t="shared" si="2"/>
        <v>16</v>
      </c>
      <c r="C3" t="str">
        <f t="shared" si="2"/>
        <v>65</v>
      </c>
      <c r="D3" t="str">
        <f t="shared" si="2"/>
        <v>8</v>
      </c>
    </row>
    <row r="4">
      <c r="A4" t="str">
        <f t="shared" ref="A4:D4" si="3">RANDBETWEEN(0,100)</f>
        <v>85</v>
      </c>
      <c r="B4" t="str">
        <f t="shared" si="3"/>
        <v>31</v>
      </c>
      <c r="C4" t="str">
        <f t="shared" si="3"/>
        <v>17</v>
      </c>
      <c r="D4" t="str">
        <f t="shared" si="3"/>
        <v>30</v>
      </c>
    </row>
    <row r="5">
      <c r="A5" t="str">
        <f t="shared" ref="A5:D5" si="4">RANDBETWEEN(0,100)</f>
        <v>88</v>
      </c>
      <c r="B5" t="str">
        <f t="shared" si="4"/>
        <v>12</v>
      </c>
      <c r="C5" t="str">
        <f t="shared" si="4"/>
        <v>72</v>
      </c>
      <c r="D5" t="str">
        <f t="shared" si="4"/>
        <v>65</v>
      </c>
    </row>
    <row r="6">
      <c r="A6" t="str">
        <f t="shared" ref="A6:D6" si="5">RANDBETWEEN(0,100)</f>
        <v>37</v>
      </c>
      <c r="B6" t="str">
        <f t="shared" si="5"/>
        <v>30</v>
      </c>
      <c r="C6" t="str">
        <f t="shared" si="5"/>
        <v>40</v>
      </c>
      <c r="D6" t="str">
        <f t="shared" si="5"/>
        <v>5</v>
      </c>
    </row>
    <row r="7">
      <c r="A7" t="str">
        <f t="shared" ref="A7:D7" si="6">RANDBETWEEN(0,100)</f>
        <v>94</v>
      </c>
      <c r="B7" t="str">
        <f t="shared" si="6"/>
        <v>57</v>
      </c>
      <c r="C7" t="str">
        <f t="shared" si="6"/>
        <v>52</v>
      </c>
      <c r="D7" t="str">
        <f t="shared" si="6"/>
        <v>39</v>
      </c>
    </row>
    <row r="8">
      <c r="A8" t="str">
        <f t="shared" ref="A8:D8" si="7">RANDBETWEEN(0,100)</f>
        <v>56</v>
      </c>
      <c r="B8" t="str">
        <f t="shared" si="7"/>
        <v>14</v>
      </c>
      <c r="C8" t="str">
        <f t="shared" si="7"/>
        <v>20</v>
      </c>
      <c r="D8" t="str">
        <f t="shared" si="7"/>
        <v>1</v>
      </c>
    </row>
    <row r="9">
      <c r="A9" t="str">
        <f t="shared" ref="A9:D9" si="8">RANDBETWEEN(0,100)</f>
        <v>40</v>
      </c>
      <c r="B9" t="str">
        <f t="shared" si="8"/>
        <v>90</v>
      </c>
      <c r="C9" t="str">
        <f t="shared" si="8"/>
        <v>87</v>
      </c>
      <c r="D9" t="str">
        <f t="shared" si="8"/>
        <v>90</v>
      </c>
    </row>
  </sheetData>
  <drawing r:id="rId1"/>
</worksheet>
</file>