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\SDN-Project\results\"/>
    </mc:Choice>
  </mc:AlternateContent>
  <xr:revisionPtr revIDLastSave="0" documentId="13_ncr:1_{B1F57D1D-C727-41FC-9428-9AF43036D2CE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log_sw100_parsed" sheetId="1" r:id="rId1"/>
  </sheets>
  <calcPr calcId="0"/>
</workbook>
</file>

<file path=xl/sharedStrings.xml><?xml version="1.0" encoding="utf-8"?>
<sst xmlns="http://schemas.openxmlformats.org/spreadsheetml/2006/main" count="15" uniqueCount="14">
  <si>
    <t>Active_Flows</t>
  </si>
  <si>
    <t>Hit_Rate</t>
  </si>
  <si>
    <t xml:space="preserve">    </t>
  </si>
  <si>
    <t xml:space="preserve">Active Flows Stats: </t>
  </si>
  <si>
    <t>Mean: 53.77255362915075</t>
  </si>
  <si>
    <t>Medium: 51.0</t>
  </si>
  <si>
    <t>99th percentile: 106.0</t>
  </si>
  <si>
    <t>95th percentile: 88.0</t>
  </si>
  <si>
    <t xml:space="preserve">Hit Rate Stats: </t>
  </si>
  <si>
    <t>Mean: 0.8791583747126093</t>
  </si>
  <si>
    <t>Medium: 0.8808200209225109</t>
  </si>
  <si>
    <t>99th percentile: 0.8875513349704882</t>
  </si>
  <si>
    <t>95th percentile: 0.8863778243058267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</si>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</sst>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log_sw100_parsed!$B$1</c:f>
              <c:strCache>
                <c:ptCount val="1"/>
                <c:pt idx="0">
                  <c:v>Active_Flows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log_sw100_parsed!$A$2:$A$3419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53.77255362915075</c:v>
                </c:pt>
                <c:pt idx="3407">
                  <c:v>Medium: 51.0</c:v>
                </c:pt>
                <c:pt idx="3408">
                  <c:v>99th percentile: 106.0</c:v>
                </c:pt>
                <c:pt idx="3409">
                  <c:v>95th percentile: 88.0</c:v>
                </c:pt>
                <c:pt idx="3411">
                  <c:v>Hit Rate Stats: </c:v>
                </c:pt>
                <c:pt idx="3412">
                  <c:v>Mean: 0.8791583747126093</c:v>
                </c:pt>
                <c:pt idx="3413">
                  <c:v>Medium: 0.8808200209225109</c:v>
                </c:pt>
                <c:pt idx="3414">
                  <c:v>99th percentile: 0.8875513349704882</c:v>
                </c:pt>
                <c:pt idx="3415">
                  <c:v>95th percentile: 0.8863778243058267</c:v>
                </c:pt>
                <c:pt idx="3417">
                  <c:v>    </c:v>
                </c:pt>
              </c:strCache>
            </c:strRef>
          </c:cat>
          <c:val>
            <c:numRef>
              <c:f>log_sw100_parsed!$B$2:$B$3419</c:f>
              <c:numCache>
                <c:formatCode>General</c:formatCode>
                <c:ptCount val="3418"/>
                <c:pt idx="0">
                  <c:v>0</c:v>
                </c:pt>
                <c:pt idx="1">
                  <c:v>69</c:v>
                </c:pt>
                <c:pt idx="2">
                  <c:v>67</c:v>
                </c:pt>
                <c:pt idx="3">
                  <c:v>85</c:v>
                </c:pt>
                <c:pt idx="4">
                  <c:v>56</c:v>
                </c:pt>
                <c:pt idx="5">
                  <c:v>80</c:v>
                </c:pt>
                <c:pt idx="6">
                  <c:v>81</c:v>
                </c:pt>
                <c:pt idx="7">
                  <c:v>53</c:v>
                </c:pt>
                <c:pt idx="8">
                  <c:v>44</c:v>
                </c:pt>
                <c:pt idx="9">
                  <c:v>37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51</c:v>
                </c:pt>
                <c:pt idx="14">
                  <c:v>46</c:v>
                </c:pt>
                <c:pt idx="15">
                  <c:v>70</c:v>
                </c:pt>
                <c:pt idx="16">
                  <c:v>41</c:v>
                </c:pt>
                <c:pt idx="17">
                  <c:v>28</c:v>
                </c:pt>
                <c:pt idx="18">
                  <c:v>43</c:v>
                </c:pt>
                <c:pt idx="19">
                  <c:v>61</c:v>
                </c:pt>
                <c:pt idx="20">
                  <c:v>45</c:v>
                </c:pt>
                <c:pt idx="21">
                  <c:v>32</c:v>
                </c:pt>
                <c:pt idx="22">
                  <c:v>60</c:v>
                </c:pt>
                <c:pt idx="23">
                  <c:v>68</c:v>
                </c:pt>
                <c:pt idx="24">
                  <c:v>57</c:v>
                </c:pt>
                <c:pt idx="25">
                  <c:v>80</c:v>
                </c:pt>
                <c:pt idx="26">
                  <c:v>75</c:v>
                </c:pt>
                <c:pt idx="27">
                  <c:v>52</c:v>
                </c:pt>
                <c:pt idx="28">
                  <c:v>62</c:v>
                </c:pt>
                <c:pt idx="29">
                  <c:v>60</c:v>
                </c:pt>
                <c:pt idx="30">
                  <c:v>46</c:v>
                </c:pt>
                <c:pt idx="31">
                  <c:v>70</c:v>
                </c:pt>
                <c:pt idx="32">
                  <c:v>71</c:v>
                </c:pt>
                <c:pt idx="33">
                  <c:v>63</c:v>
                </c:pt>
                <c:pt idx="34">
                  <c:v>56</c:v>
                </c:pt>
                <c:pt idx="35">
                  <c:v>54</c:v>
                </c:pt>
                <c:pt idx="36">
                  <c:v>59</c:v>
                </c:pt>
                <c:pt idx="37">
                  <c:v>46</c:v>
                </c:pt>
                <c:pt idx="38">
                  <c:v>38</c:v>
                </c:pt>
                <c:pt idx="39">
                  <c:v>70</c:v>
                </c:pt>
                <c:pt idx="40">
                  <c:v>63</c:v>
                </c:pt>
                <c:pt idx="41">
                  <c:v>46</c:v>
                </c:pt>
                <c:pt idx="42">
                  <c:v>42</c:v>
                </c:pt>
                <c:pt idx="43">
                  <c:v>40</c:v>
                </c:pt>
                <c:pt idx="44">
                  <c:v>37</c:v>
                </c:pt>
                <c:pt idx="45">
                  <c:v>86</c:v>
                </c:pt>
                <c:pt idx="46">
                  <c:v>46</c:v>
                </c:pt>
                <c:pt idx="47">
                  <c:v>34</c:v>
                </c:pt>
                <c:pt idx="48">
                  <c:v>30</c:v>
                </c:pt>
                <c:pt idx="49">
                  <c:v>44</c:v>
                </c:pt>
                <c:pt idx="50">
                  <c:v>33</c:v>
                </c:pt>
                <c:pt idx="51">
                  <c:v>23</c:v>
                </c:pt>
                <c:pt idx="52">
                  <c:v>30</c:v>
                </c:pt>
                <c:pt idx="53">
                  <c:v>44</c:v>
                </c:pt>
                <c:pt idx="54">
                  <c:v>38</c:v>
                </c:pt>
                <c:pt idx="55">
                  <c:v>35</c:v>
                </c:pt>
                <c:pt idx="56">
                  <c:v>31</c:v>
                </c:pt>
                <c:pt idx="57">
                  <c:v>37</c:v>
                </c:pt>
                <c:pt idx="58">
                  <c:v>52</c:v>
                </c:pt>
                <c:pt idx="59">
                  <c:v>35</c:v>
                </c:pt>
                <c:pt idx="60">
                  <c:v>29</c:v>
                </c:pt>
                <c:pt idx="61">
                  <c:v>37</c:v>
                </c:pt>
                <c:pt idx="62">
                  <c:v>35</c:v>
                </c:pt>
                <c:pt idx="63">
                  <c:v>34</c:v>
                </c:pt>
                <c:pt idx="64">
                  <c:v>70</c:v>
                </c:pt>
                <c:pt idx="65">
                  <c:v>50</c:v>
                </c:pt>
                <c:pt idx="66">
                  <c:v>34</c:v>
                </c:pt>
                <c:pt idx="67">
                  <c:v>41</c:v>
                </c:pt>
                <c:pt idx="68">
                  <c:v>33</c:v>
                </c:pt>
                <c:pt idx="69">
                  <c:v>49</c:v>
                </c:pt>
                <c:pt idx="70">
                  <c:v>38</c:v>
                </c:pt>
                <c:pt idx="71">
                  <c:v>39</c:v>
                </c:pt>
                <c:pt idx="72">
                  <c:v>36</c:v>
                </c:pt>
                <c:pt idx="73">
                  <c:v>26</c:v>
                </c:pt>
                <c:pt idx="74">
                  <c:v>35</c:v>
                </c:pt>
                <c:pt idx="75">
                  <c:v>37</c:v>
                </c:pt>
                <c:pt idx="76">
                  <c:v>54</c:v>
                </c:pt>
                <c:pt idx="77">
                  <c:v>39</c:v>
                </c:pt>
                <c:pt idx="78">
                  <c:v>45</c:v>
                </c:pt>
                <c:pt idx="79">
                  <c:v>51</c:v>
                </c:pt>
                <c:pt idx="80">
                  <c:v>35</c:v>
                </c:pt>
                <c:pt idx="81">
                  <c:v>35</c:v>
                </c:pt>
                <c:pt idx="82">
                  <c:v>39</c:v>
                </c:pt>
                <c:pt idx="83">
                  <c:v>43</c:v>
                </c:pt>
                <c:pt idx="84">
                  <c:v>80</c:v>
                </c:pt>
                <c:pt idx="85">
                  <c:v>52</c:v>
                </c:pt>
                <c:pt idx="86">
                  <c:v>41</c:v>
                </c:pt>
                <c:pt idx="87">
                  <c:v>40</c:v>
                </c:pt>
                <c:pt idx="88">
                  <c:v>33</c:v>
                </c:pt>
                <c:pt idx="89">
                  <c:v>22</c:v>
                </c:pt>
                <c:pt idx="90">
                  <c:v>25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34</c:v>
                </c:pt>
                <c:pt idx="95">
                  <c:v>39</c:v>
                </c:pt>
                <c:pt idx="96">
                  <c:v>46</c:v>
                </c:pt>
                <c:pt idx="97">
                  <c:v>48</c:v>
                </c:pt>
                <c:pt idx="98">
                  <c:v>33</c:v>
                </c:pt>
                <c:pt idx="99">
                  <c:v>24</c:v>
                </c:pt>
                <c:pt idx="100">
                  <c:v>48</c:v>
                </c:pt>
                <c:pt idx="101">
                  <c:v>35</c:v>
                </c:pt>
                <c:pt idx="102">
                  <c:v>42</c:v>
                </c:pt>
                <c:pt idx="103">
                  <c:v>38</c:v>
                </c:pt>
                <c:pt idx="104">
                  <c:v>68</c:v>
                </c:pt>
                <c:pt idx="105">
                  <c:v>56</c:v>
                </c:pt>
                <c:pt idx="106">
                  <c:v>46</c:v>
                </c:pt>
                <c:pt idx="107">
                  <c:v>40</c:v>
                </c:pt>
                <c:pt idx="108">
                  <c:v>41</c:v>
                </c:pt>
                <c:pt idx="109">
                  <c:v>35</c:v>
                </c:pt>
                <c:pt idx="110">
                  <c:v>53</c:v>
                </c:pt>
                <c:pt idx="111">
                  <c:v>42</c:v>
                </c:pt>
                <c:pt idx="112">
                  <c:v>28</c:v>
                </c:pt>
                <c:pt idx="113">
                  <c:v>42</c:v>
                </c:pt>
                <c:pt idx="114">
                  <c:v>34</c:v>
                </c:pt>
                <c:pt idx="115">
                  <c:v>35</c:v>
                </c:pt>
                <c:pt idx="116">
                  <c:v>42</c:v>
                </c:pt>
                <c:pt idx="117">
                  <c:v>50</c:v>
                </c:pt>
                <c:pt idx="118">
                  <c:v>45</c:v>
                </c:pt>
                <c:pt idx="119">
                  <c:v>32</c:v>
                </c:pt>
                <c:pt idx="120">
                  <c:v>35</c:v>
                </c:pt>
                <c:pt idx="121">
                  <c:v>40</c:v>
                </c:pt>
                <c:pt idx="122">
                  <c:v>41</c:v>
                </c:pt>
                <c:pt idx="123">
                  <c:v>68</c:v>
                </c:pt>
                <c:pt idx="124">
                  <c:v>37</c:v>
                </c:pt>
                <c:pt idx="125">
                  <c:v>45</c:v>
                </c:pt>
                <c:pt idx="126">
                  <c:v>44</c:v>
                </c:pt>
                <c:pt idx="127">
                  <c:v>34</c:v>
                </c:pt>
                <c:pt idx="128">
                  <c:v>41</c:v>
                </c:pt>
                <c:pt idx="129">
                  <c:v>34</c:v>
                </c:pt>
                <c:pt idx="130">
                  <c:v>43</c:v>
                </c:pt>
                <c:pt idx="131">
                  <c:v>47</c:v>
                </c:pt>
                <c:pt idx="132">
                  <c:v>54</c:v>
                </c:pt>
                <c:pt idx="133">
                  <c:v>42</c:v>
                </c:pt>
                <c:pt idx="134">
                  <c:v>29</c:v>
                </c:pt>
                <c:pt idx="135">
                  <c:v>60</c:v>
                </c:pt>
                <c:pt idx="136">
                  <c:v>52</c:v>
                </c:pt>
                <c:pt idx="137">
                  <c:v>54</c:v>
                </c:pt>
                <c:pt idx="138">
                  <c:v>70</c:v>
                </c:pt>
                <c:pt idx="139">
                  <c:v>55</c:v>
                </c:pt>
                <c:pt idx="140">
                  <c:v>58</c:v>
                </c:pt>
                <c:pt idx="141">
                  <c:v>61</c:v>
                </c:pt>
                <c:pt idx="142">
                  <c:v>50</c:v>
                </c:pt>
                <c:pt idx="143">
                  <c:v>91</c:v>
                </c:pt>
                <c:pt idx="144">
                  <c:v>87</c:v>
                </c:pt>
                <c:pt idx="145">
                  <c:v>78</c:v>
                </c:pt>
                <c:pt idx="146">
                  <c:v>42</c:v>
                </c:pt>
                <c:pt idx="147">
                  <c:v>48</c:v>
                </c:pt>
                <c:pt idx="148">
                  <c:v>54</c:v>
                </c:pt>
                <c:pt idx="149">
                  <c:v>57</c:v>
                </c:pt>
                <c:pt idx="150">
                  <c:v>37</c:v>
                </c:pt>
                <c:pt idx="151">
                  <c:v>63</c:v>
                </c:pt>
                <c:pt idx="152">
                  <c:v>87</c:v>
                </c:pt>
                <c:pt idx="153">
                  <c:v>72</c:v>
                </c:pt>
                <c:pt idx="154">
                  <c:v>93</c:v>
                </c:pt>
                <c:pt idx="155">
                  <c:v>77</c:v>
                </c:pt>
                <c:pt idx="156">
                  <c:v>91</c:v>
                </c:pt>
                <c:pt idx="157">
                  <c:v>70</c:v>
                </c:pt>
                <c:pt idx="158">
                  <c:v>93</c:v>
                </c:pt>
                <c:pt idx="159">
                  <c:v>47</c:v>
                </c:pt>
                <c:pt idx="160">
                  <c:v>65</c:v>
                </c:pt>
                <c:pt idx="161">
                  <c:v>54</c:v>
                </c:pt>
                <c:pt idx="162">
                  <c:v>34</c:v>
                </c:pt>
                <c:pt idx="163">
                  <c:v>75</c:v>
                </c:pt>
                <c:pt idx="164">
                  <c:v>77</c:v>
                </c:pt>
                <c:pt idx="165">
                  <c:v>32</c:v>
                </c:pt>
                <c:pt idx="166">
                  <c:v>37</c:v>
                </c:pt>
                <c:pt idx="167">
                  <c:v>37</c:v>
                </c:pt>
                <c:pt idx="168">
                  <c:v>49</c:v>
                </c:pt>
                <c:pt idx="169">
                  <c:v>34</c:v>
                </c:pt>
                <c:pt idx="170">
                  <c:v>39</c:v>
                </c:pt>
                <c:pt idx="171">
                  <c:v>42</c:v>
                </c:pt>
                <c:pt idx="172">
                  <c:v>38</c:v>
                </c:pt>
                <c:pt idx="173">
                  <c:v>26</c:v>
                </c:pt>
                <c:pt idx="174">
                  <c:v>35</c:v>
                </c:pt>
                <c:pt idx="175">
                  <c:v>21</c:v>
                </c:pt>
                <c:pt idx="176">
                  <c:v>22</c:v>
                </c:pt>
                <c:pt idx="177">
                  <c:v>49</c:v>
                </c:pt>
                <c:pt idx="178">
                  <c:v>39</c:v>
                </c:pt>
                <c:pt idx="179">
                  <c:v>40</c:v>
                </c:pt>
                <c:pt idx="180">
                  <c:v>39</c:v>
                </c:pt>
                <c:pt idx="181">
                  <c:v>23</c:v>
                </c:pt>
                <c:pt idx="182">
                  <c:v>51</c:v>
                </c:pt>
                <c:pt idx="183">
                  <c:v>89</c:v>
                </c:pt>
                <c:pt idx="184">
                  <c:v>61</c:v>
                </c:pt>
                <c:pt idx="185">
                  <c:v>53</c:v>
                </c:pt>
                <c:pt idx="186">
                  <c:v>53</c:v>
                </c:pt>
                <c:pt idx="187">
                  <c:v>51</c:v>
                </c:pt>
                <c:pt idx="188">
                  <c:v>46</c:v>
                </c:pt>
                <c:pt idx="189">
                  <c:v>29</c:v>
                </c:pt>
                <c:pt idx="190">
                  <c:v>45</c:v>
                </c:pt>
                <c:pt idx="191">
                  <c:v>36</c:v>
                </c:pt>
                <c:pt idx="192">
                  <c:v>65</c:v>
                </c:pt>
                <c:pt idx="193">
                  <c:v>59</c:v>
                </c:pt>
                <c:pt idx="194">
                  <c:v>62</c:v>
                </c:pt>
                <c:pt idx="195">
                  <c:v>57</c:v>
                </c:pt>
                <c:pt idx="196">
                  <c:v>36</c:v>
                </c:pt>
                <c:pt idx="197">
                  <c:v>48</c:v>
                </c:pt>
                <c:pt idx="198">
                  <c:v>37</c:v>
                </c:pt>
                <c:pt idx="199">
                  <c:v>26</c:v>
                </c:pt>
                <c:pt idx="200">
                  <c:v>43</c:v>
                </c:pt>
                <c:pt idx="201">
                  <c:v>31</c:v>
                </c:pt>
                <c:pt idx="202">
                  <c:v>99</c:v>
                </c:pt>
                <c:pt idx="203">
                  <c:v>59</c:v>
                </c:pt>
                <c:pt idx="204">
                  <c:v>45</c:v>
                </c:pt>
                <c:pt idx="205">
                  <c:v>20</c:v>
                </c:pt>
                <c:pt idx="206">
                  <c:v>22</c:v>
                </c:pt>
                <c:pt idx="207">
                  <c:v>46</c:v>
                </c:pt>
                <c:pt idx="208">
                  <c:v>39</c:v>
                </c:pt>
                <c:pt idx="209">
                  <c:v>34</c:v>
                </c:pt>
                <c:pt idx="210">
                  <c:v>50</c:v>
                </c:pt>
                <c:pt idx="211">
                  <c:v>44</c:v>
                </c:pt>
                <c:pt idx="212">
                  <c:v>41</c:v>
                </c:pt>
                <c:pt idx="213">
                  <c:v>34</c:v>
                </c:pt>
                <c:pt idx="214">
                  <c:v>17</c:v>
                </c:pt>
                <c:pt idx="215">
                  <c:v>26</c:v>
                </c:pt>
                <c:pt idx="216">
                  <c:v>21</c:v>
                </c:pt>
                <c:pt idx="217">
                  <c:v>48</c:v>
                </c:pt>
                <c:pt idx="218">
                  <c:v>54</c:v>
                </c:pt>
                <c:pt idx="219">
                  <c:v>76</c:v>
                </c:pt>
                <c:pt idx="220">
                  <c:v>61</c:v>
                </c:pt>
                <c:pt idx="221">
                  <c:v>36</c:v>
                </c:pt>
                <c:pt idx="222">
                  <c:v>81</c:v>
                </c:pt>
                <c:pt idx="223">
                  <c:v>73</c:v>
                </c:pt>
                <c:pt idx="224">
                  <c:v>82</c:v>
                </c:pt>
                <c:pt idx="225">
                  <c:v>76</c:v>
                </c:pt>
                <c:pt idx="226">
                  <c:v>84</c:v>
                </c:pt>
                <c:pt idx="227">
                  <c:v>78</c:v>
                </c:pt>
                <c:pt idx="228">
                  <c:v>93</c:v>
                </c:pt>
                <c:pt idx="229">
                  <c:v>65</c:v>
                </c:pt>
                <c:pt idx="230">
                  <c:v>69</c:v>
                </c:pt>
                <c:pt idx="231">
                  <c:v>106</c:v>
                </c:pt>
                <c:pt idx="232">
                  <c:v>103</c:v>
                </c:pt>
                <c:pt idx="233">
                  <c:v>102</c:v>
                </c:pt>
                <c:pt idx="234">
                  <c:v>111</c:v>
                </c:pt>
                <c:pt idx="235">
                  <c:v>133</c:v>
                </c:pt>
                <c:pt idx="236">
                  <c:v>88</c:v>
                </c:pt>
                <c:pt idx="237">
                  <c:v>63</c:v>
                </c:pt>
                <c:pt idx="238">
                  <c:v>47</c:v>
                </c:pt>
                <c:pt idx="239">
                  <c:v>53</c:v>
                </c:pt>
                <c:pt idx="240">
                  <c:v>42</c:v>
                </c:pt>
                <c:pt idx="241">
                  <c:v>56</c:v>
                </c:pt>
                <c:pt idx="242">
                  <c:v>68</c:v>
                </c:pt>
                <c:pt idx="243">
                  <c:v>45</c:v>
                </c:pt>
                <c:pt idx="244">
                  <c:v>31</c:v>
                </c:pt>
                <c:pt idx="245">
                  <c:v>41</c:v>
                </c:pt>
                <c:pt idx="246">
                  <c:v>30</c:v>
                </c:pt>
                <c:pt idx="247">
                  <c:v>37</c:v>
                </c:pt>
                <c:pt idx="248">
                  <c:v>50</c:v>
                </c:pt>
                <c:pt idx="249">
                  <c:v>65</c:v>
                </c:pt>
                <c:pt idx="250">
                  <c:v>64</c:v>
                </c:pt>
                <c:pt idx="251">
                  <c:v>59</c:v>
                </c:pt>
                <c:pt idx="252">
                  <c:v>37</c:v>
                </c:pt>
                <c:pt idx="253">
                  <c:v>34</c:v>
                </c:pt>
                <c:pt idx="254">
                  <c:v>50</c:v>
                </c:pt>
                <c:pt idx="255">
                  <c:v>48</c:v>
                </c:pt>
                <c:pt idx="256">
                  <c:v>42</c:v>
                </c:pt>
                <c:pt idx="257">
                  <c:v>26</c:v>
                </c:pt>
                <c:pt idx="258">
                  <c:v>55</c:v>
                </c:pt>
                <c:pt idx="259">
                  <c:v>44</c:v>
                </c:pt>
                <c:pt idx="260">
                  <c:v>39</c:v>
                </c:pt>
                <c:pt idx="261">
                  <c:v>70</c:v>
                </c:pt>
                <c:pt idx="262">
                  <c:v>49</c:v>
                </c:pt>
                <c:pt idx="263">
                  <c:v>64</c:v>
                </c:pt>
                <c:pt idx="264">
                  <c:v>74</c:v>
                </c:pt>
                <c:pt idx="265">
                  <c:v>65</c:v>
                </c:pt>
                <c:pt idx="266">
                  <c:v>85</c:v>
                </c:pt>
                <c:pt idx="267">
                  <c:v>97</c:v>
                </c:pt>
                <c:pt idx="268">
                  <c:v>79</c:v>
                </c:pt>
                <c:pt idx="269">
                  <c:v>72</c:v>
                </c:pt>
                <c:pt idx="270">
                  <c:v>78</c:v>
                </c:pt>
                <c:pt idx="271">
                  <c:v>98</c:v>
                </c:pt>
                <c:pt idx="272">
                  <c:v>82</c:v>
                </c:pt>
                <c:pt idx="273">
                  <c:v>63</c:v>
                </c:pt>
                <c:pt idx="274">
                  <c:v>95</c:v>
                </c:pt>
                <c:pt idx="275">
                  <c:v>65</c:v>
                </c:pt>
                <c:pt idx="276">
                  <c:v>77</c:v>
                </c:pt>
                <c:pt idx="277">
                  <c:v>54</c:v>
                </c:pt>
                <c:pt idx="278">
                  <c:v>38</c:v>
                </c:pt>
                <c:pt idx="279">
                  <c:v>21</c:v>
                </c:pt>
                <c:pt idx="280">
                  <c:v>52</c:v>
                </c:pt>
                <c:pt idx="281">
                  <c:v>77</c:v>
                </c:pt>
                <c:pt idx="282">
                  <c:v>56</c:v>
                </c:pt>
                <c:pt idx="283">
                  <c:v>41</c:v>
                </c:pt>
                <c:pt idx="284">
                  <c:v>66</c:v>
                </c:pt>
                <c:pt idx="285">
                  <c:v>59</c:v>
                </c:pt>
                <c:pt idx="286">
                  <c:v>45</c:v>
                </c:pt>
                <c:pt idx="287">
                  <c:v>48</c:v>
                </c:pt>
                <c:pt idx="288">
                  <c:v>57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53</c:v>
                </c:pt>
                <c:pt idx="293">
                  <c:v>47</c:v>
                </c:pt>
                <c:pt idx="294">
                  <c:v>44</c:v>
                </c:pt>
                <c:pt idx="295">
                  <c:v>43</c:v>
                </c:pt>
                <c:pt idx="296">
                  <c:v>38</c:v>
                </c:pt>
                <c:pt idx="297">
                  <c:v>45</c:v>
                </c:pt>
                <c:pt idx="298">
                  <c:v>42</c:v>
                </c:pt>
                <c:pt idx="299">
                  <c:v>45</c:v>
                </c:pt>
                <c:pt idx="300">
                  <c:v>41</c:v>
                </c:pt>
                <c:pt idx="301">
                  <c:v>71</c:v>
                </c:pt>
                <c:pt idx="302">
                  <c:v>58</c:v>
                </c:pt>
                <c:pt idx="303">
                  <c:v>64</c:v>
                </c:pt>
                <c:pt idx="304">
                  <c:v>30</c:v>
                </c:pt>
                <c:pt idx="305">
                  <c:v>43</c:v>
                </c:pt>
                <c:pt idx="306">
                  <c:v>60</c:v>
                </c:pt>
                <c:pt idx="307">
                  <c:v>72</c:v>
                </c:pt>
                <c:pt idx="308">
                  <c:v>68</c:v>
                </c:pt>
                <c:pt idx="309">
                  <c:v>42</c:v>
                </c:pt>
                <c:pt idx="310">
                  <c:v>60</c:v>
                </c:pt>
                <c:pt idx="311">
                  <c:v>62</c:v>
                </c:pt>
                <c:pt idx="312">
                  <c:v>72</c:v>
                </c:pt>
                <c:pt idx="313">
                  <c:v>70</c:v>
                </c:pt>
                <c:pt idx="314">
                  <c:v>97</c:v>
                </c:pt>
                <c:pt idx="315">
                  <c:v>86</c:v>
                </c:pt>
                <c:pt idx="316">
                  <c:v>49</c:v>
                </c:pt>
                <c:pt idx="317">
                  <c:v>73</c:v>
                </c:pt>
                <c:pt idx="318">
                  <c:v>74</c:v>
                </c:pt>
                <c:pt idx="319">
                  <c:v>64</c:v>
                </c:pt>
                <c:pt idx="320">
                  <c:v>56</c:v>
                </c:pt>
                <c:pt idx="321">
                  <c:v>65</c:v>
                </c:pt>
                <c:pt idx="322">
                  <c:v>49</c:v>
                </c:pt>
                <c:pt idx="323">
                  <c:v>29</c:v>
                </c:pt>
                <c:pt idx="324">
                  <c:v>33</c:v>
                </c:pt>
                <c:pt idx="325">
                  <c:v>36</c:v>
                </c:pt>
                <c:pt idx="326">
                  <c:v>19</c:v>
                </c:pt>
                <c:pt idx="327">
                  <c:v>29</c:v>
                </c:pt>
                <c:pt idx="328">
                  <c:v>42</c:v>
                </c:pt>
                <c:pt idx="329">
                  <c:v>28</c:v>
                </c:pt>
                <c:pt idx="330">
                  <c:v>42</c:v>
                </c:pt>
                <c:pt idx="331">
                  <c:v>48</c:v>
                </c:pt>
                <c:pt idx="332">
                  <c:v>39</c:v>
                </c:pt>
                <c:pt idx="333">
                  <c:v>56</c:v>
                </c:pt>
                <c:pt idx="334">
                  <c:v>50</c:v>
                </c:pt>
                <c:pt idx="335">
                  <c:v>33</c:v>
                </c:pt>
                <c:pt idx="336">
                  <c:v>45</c:v>
                </c:pt>
                <c:pt idx="337">
                  <c:v>56</c:v>
                </c:pt>
                <c:pt idx="338">
                  <c:v>82</c:v>
                </c:pt>
                <c:pt idx="339">
                  <c:v>49</c:v>
                </c:pt>
                <c:pt idx="340">
                  <c:v>82</c:v>
                </c:pt>
                <c:pt idx="341">
                  <c:v>63</c:v>
                </c:pt>
                <c:pt idx="342">
                  <c:v>50</c:v>
                </c:pt>
                <c:pt idx="343">
                  <c:v>45</c:v>
                </c:pt>
                <c:pt idx="344">
                  <c:v>60</c:v>
                </c:pt>
                <c:pt idx="345">
                  <c:v>53</c:v>
                </c:pt>
                <c:pt idx="346">
                  <c:v>76</c:v>
                </c:pt>
                <c:pt idx="347">
                  <c:v>87</c:v>
                </c:pt>
                <c:pt idx="348">
                  <c:v>56</c:v>
                </c:pt>
                <c:pt idx="349">
                  <c:v>79</c:v>
                </c:pt>
                <c:pt idx="350">
                  <c:v>68</c:v>
                </c:pt>
                <c:pt idx="351">
                  <c:v>53</c:v>
                </c:pt>
                <c:pt idx="352">
                  <c:v>101</c:v>
                </c:pt>
                <c:pt idx="353">
                  <c:v>58</c:v>
                </c:pt>
                <c:pt idx="354">
                  <c:v>54</c:v>
                </c:pt>
                <c:pt idx="355">
                  <c:v>60</c:v>
                </c:pt>
                <c:pt idx="356">
                  <c:v>51</c:v>
                </c:pt>
                <c:pt idx="357">
                  <c:v>59</c:v>
                </c:pt>
                <c:pt idx="358">
                  <c:v>50</c:v>
                </c:pt>
                <c:pt idx="359">
                  <c:v>55</c:v>
                </c:pt>
                <c:pt idx="360">
                  <c:v>89</c:v>
                </c:pt>
                <c:pt idx="361">
                  <c:v>62</c:v>
                </c:pt>
                <c:pt idx="362">
                  <c:v>58</c:v>
                </c:pt>
                <c:pt idx="363">
                  <c:v>63</c:v>
                </c:pt>
                <c:pt idx="364">
                  <c:v>70</c:v>
                </c:pt>
                <c:pt idx="365">
                  <c:v>60</c:v>
                </c:pt>
                <c:pt idx="366">
                  <c:v>52</c:v>
                </c:pt>
                <c:pt idx="367">
                  <c:v>71</c:v>
                </c:pt>
                <c:pt idx="368">
                  <c:v>72</c:v>
                </c:pt>
                <c:pt idx="369">
                  <c:v>76</c:v>
                </c:pt>
                <c:pt idx="370">
                  <c:v>67</c:v>
                </c:pt>
                <c:pt idx="371">
                  <c:v>92</c:v>
                </c:pt>
                <c:pt idx="372">
                  <c:v>92</c:v>
                </c:pt>
                <c:pt idx="373">
                  <c:v>77</c:v>
                </c:pt>
                <c:pt idx="374">
                  <c:v>88</c:v>
                </c:pt>
                <c:pt idx="375">
                  <c:v>86</c:v>
                </c:pt>
                <c:pt idx="376">
                  <c:v>60</c:v>
                </c:pt>
                <c:pt idx="377">
                  <c:v>64</c:v>
                </c:pt>
                <c:pt idx="378">
                  <c:v>66</c:v>
                </c:pt>
                <c:pt idx="379">
                  <c:v>64</c:v>
                </c:pt>
                <c:pt idx="380">
                  <c:v>98</c:v>
                </c:pt>
                <c:pt idx="381">
                  <c:v>91</c:v>
                </c:pt>
                <c:pt idx="382">
                  <c:v>96</c:v>
                </c:pt>
                <c:pt idx="383">
                  <c:v>78</c:v>
                </c:pt>
                <c:pt idx="384">
                  <c:v>77</c:v>
                </c:pt>
                <c:pt idx="385">
                  <c:v>81</c:v>
                </c:pt>
                <c:pt idx="386">
                  <c:v>63</c:v>
                </c:pt>
                <c:pt idx="387">
                  <c:v>75</c:v>
                </c:pt>
                <c:pt idx="388">
                  <c:v>54</c:v>
                </c:pt>
                <c:pt idx="389">
                  <c:v>49</c:v>
                </c:pt>
                <c:pt idx="390">
                  <c:v>57</c:v>
                </c:pt>
                <c:pt idx="391">
                  <c:v>55</c:v>
                </c:pt>
                <c:pt idx="392">
                  <c:v>50</c:v>
                </c:pt>
                <c:pt idx="393">
                  <c:v>66</c:v>
                </c:pt>
                <c:pt idx="394">
                  <c:v>101</c:v>
                </c:pt>
                <c:pt idx="395">
                  <c:v>75</c:v>
                </c:pt>
                <c:pt idx="396">
                  <c:v>60</c:v>
                </c:pt>
                <c:pt idx="397">
                  <c:v>78</c:v>
                </c:pt>
                <c:pt idx="398">
                  <c:v>76</c:v>
                </c:pt>
                <c:pt idx="399">
                  <c:v>60</c:v>
                </c:pt>
                <c:pt idx="400">
                  <c:v>68</c:v>
                </c:pt>
                <c:pt idx="401">
                  <c:v>47</c:v>
                </c:pt>
                <c:pt idx="402">
                  <c:v>46</c:v>
                </c:pt>
                <c:pt idx="403">
                  <c:v>39</c:v>
                </c:pt>
                <c:pt idx="404">
                  <c:v>29</c:v>
                </c:pt>
                <c:pt idx="405">
                  <c:v>53</c:v>
                </c:pt>
                <c:pt idx="406">
                  <c:v>46</c:v>
                </c:pt>
                <c:pt idx="407">
                  <c:v>44</c:v>
                </c:pt>
                <c:pt idx="408">
                  <c:v>51</c:v>
                </c:pt>
                <c:pt idx="409">
                  <c:v>55</c:v>
                </c:pt>
                <c:pt idx="410">
                  <c:v>35</c:v>
                </c:pt>
                <c:pt idx="411">
                  <c:v>29</c:v>
                </c:pt>
                <c:pt idx="412">
                  <c:v>36</c:v>
                </c:pt>
                <c:pt idx="413">
                  <c:v>45</c:v>
                </c:pt>
                <c:pt idx="414">
                  <c:v>46</c:v>
                </c:pt>
                <c:pt idx="415">
                  <c:v>34</c:v>
                </c:pt>
                <c:pt idx="416">
                  <c:v>35</c:v>
                </c:pt>
                <c:pt idx="417">
                  <c:v>72</c:v>
                </c:pt>
                <c:pt idx="418">
                  <c:v>60</c:v>
                </c:pt>
                <c:pt idx="419">
                  <c:v>58</c:v>
                </c:pt>
                <c:pt idx="420">
                  <c:v>70</c:v>
                </c:pt>
                <c:pt idx="421">
                  <c:v>63</c:v>
                </c:pt>
                <c:pt idx="422">
                  <c:v>69</c:v>
                </c:pt>
                <c:pt idx="423">
                  <c:v>48</c:v>
                </c:pt>
                <c:pt idx="424">
                  <c:v>72</c:v>
                </c:pt>
                <c:pt idx="425">
                  <c:v>72</c:v>
                </c:pt>
                <c:pt idx="426">
                  <c:v>41</c:v>
                </c:pt>
                <c:pt idx="427">
                  <c:v>52</c:v>
                </c:pt>
                <c:pt idx="428">
                  <c:v>40</c:v>
                </c:pt>
                <c:pt idx="429">
                  <c:v>53</c:v>
                </c:pt>
                <c:pt idx="430">
                  <c:v>60</c:v>
                </c:pt>
                <c:pt idx="431">
                  <c:v>31</c:v>
                </c:pt>
                <c:pt idx="432">
                  <c:v>48</c:v>
                </c:pt>
                <c:pt idx="433">
                  <c:v>46</c:v>
                </c:pt>
                <c:pt idx="434">
                  <c:v>58</c:v>
                </c:pt>
                <c:pt idx="435">
                  <c:v>39</c:v>
                </c:pt>
                <c:pt idx="436">
                  <c:v>61</c:v>
                </c:pt>
                <c:pt idx="437">
                  <c:v>49</c:v>
                </c:pt>
                <c:pt idx="438">
                  <c:v>60</c:v>
                </c:pt>
                <c:pt idx="439">
                  <c:v>90</c:v>
                </c:pt>
                <c:pt idx="440">
                  <c:v>50</c:v>
                </c:pt>
                <c:pt idx="441">
                  <c:v>39</c:v>
                </c:pt>
                <c:pt idx="442">
                  <c:v>42</c:v>
                </c:pt>
                <c:pt idx="443">
                  <c:v>41</c:v>
                </c:pt>
                <c:pt idx="444">
                  <c:v>40</c:v>
                </c:pt>
                <c:pt idx="445">
                  <c:v>30</c:v>
                </c:pt>
                <c:pt idx="446">
                  <c:v>50</c:v>
                </c:pt>
                <c:pt idx="447">
                  <c:v>45</c:v>
                </c:pt>
                <c:pt idx="448">
                  <c:v>46</c:v>
                </c:pt>
                <c:pt idx="449">
                  <c:v>67</c:v>
                </c:pt>
                <c:pt idx="450">
                  <c:v>56</c:v>
                </c:pt>
                <c:pt idx="451">
                  <c:v>44</c:v>
                </c:pt>
                <c:pt idx="452">
                  <c:v>36</c:v>
                </c:pt>
                <c:pt idx="453">
                  <c:v>40</c:v>
                </c:pt>
                <c:pt idx="454">
                  <c:v>54</c:v>
                </c:pt>
                <c:pt idx="455">
                  <c:v>51</c:v>
                </c:pt>
                <c:pt idx="456">
                  <c:v>35</c:v>
                </c:pt>
                <c:pt idx="457">
                  <c:v>30</c:v>
                </c:pt>
                <c:pt idx="458">
                  <c:v>47</c:v>
                </c:pt>
                <c:pt idx="459">
                  <c:v>74</c:v>
                </c:pt>
                <c:pt idx="460">
                  <c:v>67</c:v>
                </c:pt>
                <c:pt idx="461">
                  <c:v>34</c:v>
                </c:pt>
                <c:pt idx="462">
                  <c:v>30</c:v>
                </c:pt>
                <c:pt idx="463">
                  <c:v>33</c:v>
                </c:pt>
                <c:pt idx="464">
                  <c:v>34</c:v>
                </c:pt>
                <c:pt idx="465">
                  <c:v>33</c:v>
                </c:pt>
                <c:pt idx="466">
                  <c:v>44</c:v>
                </c:pt>
                <c:pt idx="467">
                  <c:v>51</c:v>
                </c:pt>
                <c:pt idx="468">
                  <c:v>40</c:v>
                </c:pt>
                <c:pt idx="469">
                  <c:v>55</c:v>
                </c:pt>
                <c:pt idx="470">
                  <c:v>53</c:v>
                </c:pt>
                <c:pt idx="471">
                  <c:v>40</c:v>
                </c:pt>
                <c:pt idx="472">
                  <c:v>52</c:v>
                </c:pt>
                <c:pt idx="473">
                  <c:v>40</c:v>
                </c:pt>
                <c:pt idx="474">
                  <c:v>52</c:v>
                </c:pt>
                <c:pt idx="475">
                  <c:v>29</c:v>
                </c:pt>
                <c:pt idx="476">
                  <c:v>48</c:v>
                </c:pt>
                <c:pt idx="477">
                  <c:v>41</c:v>
                </c:pt>
                <c:pt idx="478">
                  <c:v>62</c:v>
                </c:pt>
                <c:pt idx="479">
                  <c:v>77</c:v>
                </c:pt>
                <c:pt idx="480">
                  <c:v>86</c:v>
                </c:pt>
                <c:pt idx="481">
                  <c:v>50</c:v>
                </c:pt>
                <c:pt idx="482">
                  <c:v>41</c:v>
                </c:pt>
                <c:pt idx="483">
                  <c:v>46</c:v>
                </c:pt>
                <c:pt idx="484">
                  <c:v>45</c:v>
                </c:pt>
                <c:pt idx="485">
                  <c:v>61</c:v>
                </c:pt>
                <c:pt idx="486">
                  <c:v>59</c:v>
                </c:pt>
                <c:pt idx="487">
                  <c:v>41</c:v>
                </c:pt>
                <c:pt idx="488">
                  <c:v>67</c:v>
                </c:pt>
                <c:pt idx="489">
                  <c:v>64</c:v>
                </c:pt>
                <c:pt idx="490">
                  <c:v>52</c:v>
                </c:pt>
                <c:pt idx="491">
                  <c:v>39</c:v>
                </c:pt>
                <c:pt idx="492">
                  <c:v>43</c:v>
                </c:pt>
                <c:pt idx="493">
                  <c:v>71</c:v>
                </c:pt>
                <c:pt idx="494">
                  <c:v>45</c:v>
                </c:pt>
                <c:pt idx="495">
                  <c:v>33</c:v>
                </c:pt>
                <c:pt idx="496">
                  <c:v>52</c:v>
                </c:pt>
                <c:pt idx="497">
                  <c:v>31</c:v>
                </c:pt>
                <c:pt idx="498">
                  <c:v>45</c:v>
                </c:pt>
                <c:pt idx="499">
                  <c:v>79</c:v>
                </c:pt>
                <c:pt idx="500">
                  <c:v>72</c:v>
                </c:pt>
                <c:pt idx="501">
                  <c:v>58</c:v>
                </c:pt>
                <c:pt idx="502">
                  <c:v>47</c:v>
                </c:pt>
                <c:pt idx="503">
                  <c:v>61</c:v>
                </c:pt>
                <c:pt idx="504">
                  <c:v>60</c:v>
                </c:pt>
                <c:pt idx="505">
                  <c:v>51</c:v>
                </c:pt>
                <c:pt idx="506">
                  <c:v>50</c:v>
                </c:pt>
                <c:pt idx="507">
                  <c:v>48</c:v>
                </c:pt>
                <c:pt idx="508">
                  <c:v>38</c:v>
                </c:pt>
                <c:pt idx="509">
                  <c:v>38</c:v>
                </c:pt>
                <c:pt idx="510">
                  <c:v>63</c:v>
                </c:pt>
                <c:pt idx="511">
                  <c:v>61</c:v>
                </c:pt>
                <c:pt idx="512">
                  <c:v>81</c:v>
                </c:pt>
                <c:pt idx="513">
                  <c:v>75</c:v>
                </c:pt>
                <c:pt idx="514">
                  <c:v>45</c:v>
                </c:pt>
                <c:pt idx="515">
                  <c:v>51</c:v>
                </c:pt>
                <c:pt idx="516">
                  <c:v>82</c:v>
                </c:pt>
                <c:pt idx="517">
                  <c:v>75</c:v>
                </c:pt>
                <c:pt idx="518">
                  <c:v>61</c:v>
                </c:pt>
                <c:pt idx="519">
                  <c:v>128</c:v>
                </c:pt>
                <c:pt idx="520">
                  <c:v>66</c:v>
                </c:pt>
                <c:pt idx="521">
                  <c:v>57</c:v>
                </c:pt>
                <c:pt idx="522">
                  <c:v>54</c:v>
                </c:pt>
                <c:pt idx="523">
                  <c:v>55</c:v>
                </c:pt>
                <c:pt idx="524">
                  <c:v>47</c:v>
                </c:pt>
                <c:pt idx="525">
                  <c:v>32</c:v>
                </c:pt>
                <c:pt idx="526">
                  <c:v>64</c:v>
                </c:pt>
                <c:pt idx="527">
                  <c:v>65</c:v>
                </c:pt>
                <c:pt idx="528">
                  <c:v>49</c:v>
                </c:pt>
                <c:pt idx="529">
                  <c:v>53</c:v>
                </c:pt>
                <c:pt idx="530">
                  <c:v>57</c:v>
                </c:pt>
                <c:pt idx="531">
                  <c:v>57</c:v>
                </c:pt>
                <c:pt idx="532">
                  <c:v>72</c:v>
                </c:pt>
                <c:pt idx="533">
                  <c:v>81</c:v>
                </c:pt>
                <c:pt idx="534">
                  <c:v>91</c:v>
                </c:pt>
                <c:pt idx="535">
                  <c:v>71</c:v>
                </c:pt>
                <c:pt idx="536">
                  <c:v>81</c:v>
                </c:pt>
                <c:pt idx="537">
                  <c:v>45</c:v>
                </c:pt>
                <c:pt idx="538">
                  <c:v>45</c:v>
                </c:pt>
                <c:pt idx="539">
                  <c:v>89</c:v>
                </c:pt>
                <c:pt idx="540">
                  <c:v>60</c:v>
                </c:pt>
                <c:pt idx="541">
                  <c:v>71</c:v>
                </c:pt>
                <c:pt idx="542">
                  <c:v>55</c:v>
                </c:pt>
                <c:pt idx="543">
                  <c:v>55</c:v>
                </c:pt>
                <c:pt idx="544">
                  <c:v>54</c:v>
                </c:pt>
                <c:pt idx="545">
                  <c:v>68</c:v>
                </c:pt>
                <c:pt idx="546">
                  <c:v>67</c:v>
                </c:pt>
                <c:pt idx="547">
                  <c:v>85</c:v>
                </c:pt>
                <c:pt idx="548">
                  <c:v>76</c:v>
                </c:pt>
                <c:pt idx="549">
                  <c:v>52</c:v>
                </c:pt>
                <c:pt idx="550">
                  <c:v>57</c:v>
                </c:pt>
                <c:pt idx="551">
                  <c:v>46</c:v>
                </c:pt>
                <c:pt idx="552">
                  <c:v>76</c:v>
                </c:pt>
                <c:pt idx="553">
                  <c:v>115</c:v>
                </c:pt>
                <c:pt idx="554">
                  <c:v>96</c:v>
                </c:pt>
                <c:pt idx="555">
                  <c:v>105</c:v>
                </c:pt>
                <c:pt idx="556">
                  <c:v>108</c:v>
                </c:pt>
                <c:pt idx="557">
                  <c:v>92</c:v>
                </c:pt>
                <c:pt idx="558">
                  <c:v>73</c:v>
                </c:pt>
                <c:pt idx="559">
                  <c:v>116</c:v>
                </c:pt>
                <c:pt idx="560">
                  <c:v>116</c:v>
                </c:pt>
                <c:pt idx="561">
                  <c:v>108</c:v>
                </c:pt>
                <c:pt idx="562">
                  <c:v>73</c:v>
                </c:pt>
                <c:pt idx="563">
                  <c:v>49</c:v>
                </c:pt>
                <c:pt idx="564">
                  <c:v>56</c:v>
                </c:pt>
                <c:pt idx="565">
                  <c:v>52</c:v>
                </c:pt>
                <c:pt idx="566">
                  <c:v>43</c:v>
                </c:pt>
                <c:pt idx="567">
                  <c:v>50</c:v>
                </c:pt>
                <c:pt idx="568">
                  <c:v>75</c:v>
                </c:pt>
                <c:pt idx="569">
                  <c:v>76</c:v>
                </c:pt>
                <c:pt idx="570">
                  <c:v>70</c:v>
                </c:pt>
                <c:pt idx="571">
                  <c:v>50</c:v>
                </c:pt>
                <c:pt idx="572">
                  <c:v>85</c:v>
                </c:pt>
                <c:pt idx="573">
                  <c:v>66</c:v>
                </c:pt>
                <c:pt idx="574">
                  <c:v>49</c:v>
                </c:pt>
                <c:pt idx="575">
                  <c:v>43</c:v>
                </c:pt>
                <c:pt idx="576">
                  <c:v>70</c:v>
                </c:pt>
                <c:pt idx="577">
                  <c:v>43</c:v>
                </c:pt>
                <c:pt idx="578">
                  <c:v>73</c:v>
                </c:pt>
                <c:pt idx="579">
                  <c:v>55</c:v>
                </c:pt>
                <c:pt idx="580">
                  <c:v>40</c:v>
                </c:pt>
                <c:pt idx="581">
                  <c:v>25</c:v>
                </c:pt>
                <c:pt idx="582">
                  <c:v>30</c:v>
                </c:pt>
                <c:pt idx="583">
                  <c:v>37</c:v>
                </c:pt>
                <c:pt idx="584">
                  <c:v>52</c:v>
                </c:pt>
                <c:pt idx="585">
                  <c:v>34</c:v>
                </c:pt>
                <c:pt idx="586">
                  <c:v>55</c:v>
                </c:pt>
                <c:pt idx="587">
                  <c:v>37</c:v>
                </c:pt>
                <c:pt idx="588">
                  <c:v>51</c:v>
                </c:pt>
                <c:pt idx="589">
                  <c:v>46</c:v>
                </c:pt>
                <c:pt idx="590">
                  <c:v>43</c:v>
                </c:pt>
                <c:pt idx="591">
                  <c:v>50</c:v>
                </c:pt>
                <c:pt idx="592">
                  <c:v>64</c:v>
                </c:pt>
                <c:pt idx="593">
                  <c:v>47</c:v>
                </c:pt>
                <c:pt idx="594">
                  <c:v>57</c:v>
                </c:pt>
                <c:pt idx="595">
                  <c:v>67</c:v>
                </c:pt>
                <c:pt idx="596">
                  <c:v>54</c:v>
                </c:pt>
                <c:pt idx="597">
                  <c:v>49</c:v>
                </c:pt>
                <c:pt idx="598">
                  <c:v>83</c:v>
                </c:pt>
                <c:pt idx="599">
                  <c:v>58</c:v>
                </c:pt>
                <c:pt idx="600">
                  <c:v>57</c:v>
                </c:pt>
                <c:pt idx="601">
                  <c:v>55</c:v>
                </c:pt>
                <c:pt idx="602">
                  <c:v>91</c:v>
                </c:pt>
                <c:pt idx="603">
                  <c:v>57</c:v>
                </c:pt>
                <c:pt idx="604">
                  <c:v>57</c:v>
                </c:pt>
                <c:pt idx="605">
                  <c:v>64</c:v>
                </c:pt>
                <c:pt idx="606">
                  <c:v>42</c:v>
                </c:pt>
                <c:pt idx="607">
                  <c:v>49</c:v>
                </c:pt>
                <c:pt idx="608">
                  <c:v>37</c:v>
                </c:pt>
                <c:pt idx="609">
                  <c:v>42</c:v>
                </c:pt>
                <c:pt idx="610">
                  <c:v>49</c:v>
                </c:pt>
                <c:pt idx="611">
                  <c:v>42</c:v>
                </c:pt>
                <c:pt idx="612">
                  <c:v>46</c:v>
                </c:pt>
                <c:pt idx="613">
                  <c:v>54</c:v>
                </c:pt>
                <c:pt idx="614">
                  <c:v>37</c:v>
                </c:pt>
                <c:pt idx="615">
                  <c:v>37</c:v>
                </c:pt>
                <c:pt idx="616">
                  <c:v>40</c:v>
                </c:pt>
                <c:pt idx="617">
                  <c:v>46</c:v>
                </c:pt>
                <c:pt idx="618">
                  <c:v>69</c:v>
                </c:pt>
                <c:pt idx="619">
                  <c:v>46</c:v>
                </c:pt>
                <c:pt idx="620">
                  <c:v>24</c:v>
                </c:pt>
                <c:pt idx="621">
                  <c:v>18</c:v>
                </c:pt>
                <c:pt idx="622">
                  <c:v>23</c:v>
                </c:pt>
                <c:pt idx="623">
                  <c:v>36</c:v>
                </c:pt>
                <c:pt idx="624">
                  <c:v>37</c:v>
                </c:pt>
                <c:pt idx="625">
                  <c:v>42</c:v>
                </c:pt>
                <c:pt idx="626">
                  <c:v>44</c:v>
                </c:pt>
                <c:pt idx="627">
                  <c:v>47</c:v>
                </c:pt>
                <c:pt idx="628">
                  <c:v>41</c:v>
                </c:pt>
                <c:pt idx="629">
                  <c:v>35</c:v>
                </c:pt>
                <c:pt idx="630">
                  <c:v>23</c:v>
                </c:pt>
                <c:pt idx="631">
                  <c:v>35</c:v>
                </c:pt>
                <c:pt idx="632">
                  <c:v>45</c:v>
                </c:pt>
                <c:pt idx="633">
                  <c:v>35</c:v>
                </c:pt>
                <c:pt idx="634">
                  <c:v>29</c:v>
                </c:pt>
                <c:pt idx="635">
                  <c:v>48</c:v>
                </c:pt>
                <c:pt idx="636">
                  <c:v>32</c:v>
                </c:pt>
                <c:pt idx="637">
                  <c:v>76</c:v>
                </c:pt>
                <c:pt idx="638">
                  <c:v>54</c:v>
                </c:pt>
                <c:pt idx="639">
                  <c:v>36</c:v>
                </c:pt>
                <c:pt idx="640">
                  <c:v>28</c:v>
                </c:pt>
                <c:pt idx="641">
                  <c:v>28</c:v>
                </c:pt>
                <c:pt idx="642">
                  <c:v>51</c:v>
                </c:pt>
                <c:pt idx="643">
                  <c:v>28</c:v>
                </c:pt>
                <c:pt idx="644">
                  <c:v>29</c:v>
                </c:pt>
                <c:pt idx="645">
                  <c:v>39</c:v>
                </c:pt>
                <c:pt idx="646">
                  <c:v>40</c:v>
                </c:pt>
                <c:pt idx="647">
                  <c:v>35</c:v>
                </c:pt>
                <c:pt idx="648">
                  <c:v>49</c:v>
                </c:pt>
                <c:pt idx="649">
                  <c:v>62</c:v>
                </c:pt>
                <c:pt idx="650">
                  <c:v>46</c:v>
                </c:pt>
                <c:pt idx="651">
                  <c:v>75</c:v>
                </c:pt>
                <c:pt idx="652">
                  <c:v>66</c:v>
                </c:pt>
                <c:pt idx="653">
                  <c:v>66</c:v>
                </c:pt>
                <c:pt idx="654">
                  <c:v>78</c:v>
                </c:pt>
                <c:pt idx="655">
                  <c:v>77</c:v>
                </c:pt>
                <c:pt idx="656">
                  <c:v>87</c:v>
                </c:pt>
                <c:pt idx="657">
                  <c:v>106</c:v>
                </c:pt>
                <c:pt idx="658">
                  <c:v>98</c:v>
                </c:pt>
                <c:pt idx="659">
                  <c:v>79</c:v>
                </c:pt>
                <c:pt idx="660">
                  <c:v>65</c:v>
                </c:pt>
                <c:pt idx="661">
                  <c:v>81</c:v>
                </c:pt>
                <c:pt idx="662">
                  <c:v>117</c:v>
                </c:pt>
                <c:pt idx="663">
                  <c:v>89</c:v>
                </c:pt>
                <c:pt idx="664">
                  <c:v>70</c:v>
                </c:pt>
                <c:pt idx="665">
                  <c:v>119</c:v>
                </c:pt>
                <c:pt idx="666">
                  <c:v>81</c:v>
                </c:pt>
                <c:pt idx="667">
                  <c:v>141</c:v>
                </c:pt>
                <c:pt idx="668">
                  <c:v>88</c:v>
                </c:pt>
                <c:pt idx="669">
                  <c:v>81</c:v>
                </c:pt>
                <c:pt idx="670">
                  <c:v>65</c:v>
                </c:pt>
                <c:pt idx="671">
                  <c:v>62</c:v>
                </c:pt>
                <c:pt idx="672">
                  <c:v>60</c:v>
                </c:pt>
                <c:pt idx="673">
                  <c:v>56</c:v>
                </c:pt>
                <c:pt idx="674">
                  <c:v>60</c:v>
                </c:pt>
                <c:pt idx="675">
                  <c:v>69</c:v>
                </c:pt>
                <c:pt idx="676">
                  <c:v>79</c:v>
                </c:pt>
                <c:pt idx="677">
                  <c:v>95</c:v>
                </c:pt>
                <c:pt idx="678">
                  <c:v>67</c:v>
                </c:pt>
                <c:pt idx="679">
                  <c:v>73</c:v>
                </c:pt>
                <c:pt idx="680">
                  <c:v>44</c:v>
                </c:pt>
                <c:pt idx="681">
                  <c:v>41</c:v>
                </c:pt>
                <c:pt idx="682">
                  <c:v>52</c:v>
                </c:pt>
                <c:pt idx="683">
                  <c:v>38</c:v>
                </c:pt>
                <c:pt idx="684">
                  <c:v>43</c:v>
                </c:pt>
                <c:pt idx="685">
                  <c:v>35</c:v>
                </c:pt>
                <c:pt idx="686">
                  <c:v>59</c:v>
                </c:pt>
                <c:pt idx="687">
                  <c:v>52</c:v>
                </c:pt>
                <c:pt idx="688">
                  <c:v>51</c:v>
                </c:pt>
                <c:pt idx="689">
                  <c:v>50</c:v>
                </c:pt>
                <c:pt idx="690">
                  <c:v>50</c:v>
                </c:pt>
                <c:pt idx="691">
                  <c:v>63</c:v>
                </c:pt>
                <c:pt idx="692">
                  <c:v>66</c:v>
                </c:pt>
                <c:pt idx="693">
                  <c:v>70</c:v>
                </c:pt>
                <c:pt idx="694">
                  <c:v>61</c:v>
                </c:pt>
                <c:pt idx="695">
                  <c:v>28</c:v>
                </c:pt>
                <c:pt idx="696">
                  <c:v>41</c:v>
                </c:pt>
                <c:pt idx="697">
                  <c:v>90</c:v>
                </c:pt>
                <c:pt idx="698">
                  <c:v>77</c:v>
                </c:pt>
                <c:pt idx="699">
                  <c:v>50</c:v>
                </c:pt>
                <c:pt idx="700">
                  <c:v>59</c:v>
                </c:pt>
                <c:pt idx="701">
                  <c:v>35</c:v>
                </c:pt>
                <c:pt idx="702">
                  <c:v>27</c:v>
                </c:pt>
                <c:pt idx="703">
                  <c:v>24</c:v>
                </c:pt>
                <c:pt idx="704">
                  <c:v>28</c:v>
                </c:pt>
                <c:pt idx="705">
                  <c:v>38</c:v>
                </c:pt>
                <c:pt idx="706">
                  <c:v>38</c:v>
                </c:pt>
                <c:pt idx="707">
                  <c:v>37</c:v>
                </c:pt>
                <c:pt idx="708">
                  <c:v>33</c:v>
                </c:pt>
                <c:pt idx="709">
                  <c:v>23</c:v>
                </c:pt>
                <c:pt idx="710">
                  <c:v>30</c:v>
                </c:pt>
                <c:pt idx="711">
                  <c:v>30</c:v>
                </c:pt>
                <c:pt idx="712">
                  <c:v>28</c:v>
                </c:pt>
                <c:pt idx="713">
                  <c:v>48</c:v>
                </c:pt>
                <c:pt idx="714">
                  <c:v>43</c:v>
                </c:pt>
                <c:pt idx="715">
                  <c:v>49</c:v>
                </c:pt>
                <c:pt idx="716">
                  <c:v>107</c:v>
                </c:pt>
                <c:pt idx="717">
                  <c:v>64</c:v>
                </c:pt>
                <c:pt idx="718">
                  <c:v>61</c:v>
                </c:pt>
                <c:pt idx="719">
                  <c:v>65</c:v>
                </c:pt>
                <c:pt idx="720">
                  <c:v>79</c:v>
                </c:pt>
                <c:pt idx="721">
                  <c:v>76</c:v>
                </c:pt>
                <c:pt idx="722">
                  <c:v>70</c:v>
                </c:pt>
                <c:pt idx="723">
                  <c:v>70</c:v>
                </c:pt>
                <c:pt idx="724">
                  <c:v>60</c:v>
                </c:pt>
                <c:pt idx="725">
                  <c:v>53</c:v>
                </c:pt>
                <c:pt idx="726">
                  <c:v>72</c:v>
                </c:pt>
                <c:pt idx="727">
                  <c:v>64</c:v>
                </c:pt>
                <c:pt idx="728">
                  <c:v>88</c:v>
                </c:pt>
                <c:pt idx="729">
                  <c:v>80</c:v>
                </c:pt>
                <c:pt idx="730">
                  <c:v>67</c:v>
                </c:pt>
                <c:pt idx="731">
                  <c:v>71</c:v>
                </c:pt>
                <c:pt idx="732">
                  <c:v>55</c:v>
                </c:pt>
                <c:pt idx="733">
                  <c:v>91</c:v>
                </c:pt>
                <c:pt idx="734">
                  <c:v>68</c:v>
                </c:pt>
                <c:pt idx="735">
                  <c:v>50</c:v>
                </c:pt>
                <c:pt idx="736">
                  <c:v>86</c:v>
                </c:pt>
                <c:pt idx="737">
                  <c:v>66</c:v>
                </c:pt>
                <c:pt idx="738">
                  <c:v>48</c:v>
                </c:pt>
                <c:pt idx="739">
                  <c:v>51</c:v>
                </c:pt>
                <c:pt idx="740">
                  <c:v>47</c:v>
                </c:pt>
                <c:pt idx="741">
                  <c:v>65</c:v>
                </c:pt>
                <c:pt idx="742">
                  <c:v>48</c:v>
                </c:pt>
                <c:pt idx="743">
                  <c:v>59</c:v>
                </c:pt>
                <c:pt idx="744">
                  <c:v>59</c:v>
                </c:pt>
                <c:pt idx="745">
                  <c:v>42</c:v>
                </c:pt>
                <c:pt idx="746">
                  <c:v>74</c:v>
                </c:pt>
                <c:pt idx="747">
                  <c:v>40</c:v>
                </c:pt>
                <c:pt idx="748">
                  <c:v>38</c:v>
                </c:pt>
                <c:pt idx="749">
                  <c:v>49</c:v>
                </c:pt>
                <c:pt idx="750">
                  <c:v>71</c:v>
                </c:pt>
                <c:pt idx="751">
                  <c:v>49</c:v>
                </c:pt>
                <c:pt idx="752">
                  <c:v>36</c:v>
                </c:pt>
                <c:pt idx="753">
                  <c:v>53</c:v>
                </c:pt>
                <c:pt idx="754">
                  <c:v>50</c:v>
                </c:pt>
                <c:pt idx="755">
                  <c:v>87</c:v>
                </c:pt>
                <c:pt idx="756">
                  <c:v>53</c:v>
                </c:pt>
                <c:pt idx="757">
                  <c:v>76</c:v>
                </c:pt>
                <c:pt idx="758">
                  <c:v>46</c:v>
                </c:pt>
                <c:pt idx="759">
                  <c:v>55</c:v>
                </c:pt>
                <c:pt idx="760">
                  <c:v>67</c:v>
                </c:pt>
                <c:pt idx="761">
                  <c:v>48</c:v>
                </c:pt>
                <c:pt idx="762">
                  <c:v>56</c:v>
                </c:pt>
                <c:pt idx="763">
                  <c:v>62</c:v>
                </c:pt>
                <c:pt idx="764">
                  <c:v>38</c:v>
                </c:pt>
                <c:pt idx="765">
                  <c:v>62</c:v>
                </c:pt>
                <c:pt idx="766">
                  <c:v>57</c:v>
                </c:pt>
                <c:pt idx="767">
                  <c:v>35</c:v>
                </c:pt>
                <c:pt idx="768">
                  <c:v>44</c:v>
                </c:pt>
                <c:pt idx="769">
                  <c:v>45</c:v>
                </c:pt>
                <c:pt idx="770">
                  <c:v>41</c:v>
                </c:pt>
                <c:pt idx="771">
                  <c:v>39</c:v>
                </c:pt>
                <c:pt idx="772">
                  <c:v>37</c:v>
                </c:pt>
                <c:pt idx="773">
                  <c:v>38</c:v>
                </c:pt>
                <c:pt idx="774">
                  <c:v>45</c:v>
                </c:pt>
                <c:pt idx="775">
                  <c:v>67</c:v>
                </c:pt>
                <c:pt idx="776">
                  <c:v>49</c:v>
                </c:pt>
                <c:pt idx="777">
                  <c:v>60</c:v>
                </c:pt>
                <c:pt idx="778">
                  <c:v>72</c:v>
                </c:pt>
                <c:pt idx="779">
                  <c:v>50</c:v>
                </c:pt>
                <c:pt idx="780">
                  <c:v>46</c:v>
                </c:pt>
                <c:pt idx="781">
                  <c:v>36</c:v>
                </c:pt>
                <c:pt idx="782">
                  <c:v>34</c:v>
                </c:pt>
                <c:pt idx="783">
                  <c:v>25</c:v>
                </c:pt>
                <c:pt idx="784">
                  <c:v>41</c:v>
                </c:pt>
                <c:pt idx="785">
                  <c:v>62</c:v>
                </c:pt>
                <c:pt idx="786">
                  <c:v>48</c:v>
                </c:pt>
                <c:pt idx="787">
                  <c:v>43</c:v>
                </c:pt>
                <c:pt idx="788">
                  <c:v>55</c:v>
                </c:pt>
                <c:pt idx="789">
                  <c:v>49</c:v>
                </c:pt>
                <c:pt idx="790">
                  <c:v>39</c:v>
                </c:pt>
                <c:pt idx="791">
                  <c:v>71</c:v>
                </c:pt>
                <c:pt idx="792">
                  <c:v>66</c:v>
                </c:pt>
                <c:pt idx="793">
                  <c:v>24</c:v>
                </c:pt>
                <c:pt idx="794">
                  <c:v>40</c:v>
                </c:pt>
                <c:pt idx="795">
                  <c:v>82</c:v>
                </c:pt>
                <c:pt idx="796">
                  <c:v>50</c:v>
                </c:pt>
                <c:pt idx="797">
                  <c:v>34</c:v>
                </c:pt>
                <c:pt idx="798">
                  <c:v>32</c:v>
                </c:pt>
                <c:pt idx="799">
                  <c:v>28</c:v>
                </c:pt>
                <c:pt idx="800">
                  <c:v>29</c:v>
                </c:pt>
                <c:pt idx="801">
                  <c:v>20</c:v>
                </c:pt>
                <c:pt idx="802">
                  <c:v>33</c:v>
                </c:pt>
                <c:pt idx="803">
                  <c:v>54</c:v>
                </c:pt>
                <c:pt idx="804">
                  <c:v>29</c:v>
                </c:pt>
                <c:pt idx="805">
                  <c:v>42</c:v>
                </c:pt>
                <c:pt idx="806">
                  <c:v>33</c:v>
                </c:pt>
                <c:pt idx="807">
                  <c:v>24</c:v>
                </c:pt>
                <c:pt idx="808">
                  <c:v>34</c:v>
                </c:pt>
                <c:pt idx="809">
                  <c:v>36</c:v>
                </c:pt>
                <c:pt idx="810">
                  <c:v>44</c:v>
                </c:pt>
                <c:pt idx="811">
                  <c:v>61</c:v>
                </c:pt>
                <c:pt idx="812">
                  <c:v>70</c:v>
                </c:pt>
                <c:pt idx="813">
                  <c:v>71</c:v>
                </c:pt>
                <c:pt idx="814">
                  <c:v>58</c:v>
                </c:pt>
                <c:pt idx="815">
                  <c:v>89</c:v>
                </c:pt>
                <c:pt idx="816">
                  <c:v>102</c:v>
                </c:pt>
                <c:pt idx="817">
                  <c:v>48</c:v>
                </c:pt>
                <c:pt idx="818">
                  <c:v>48</c:v>
                </c:pt>
                <c:pt idx="819">
                  <c:v>44</c:v>
                </c:pt>
                <c:pt idx="820">
                  <c:v>28</c:v>
                </c:pt>
                <c:pt idx="821">
                  <c:v>47</c:v>
                </c:pt>
                <c:pt idx="822">
                  <c:v>49</c:v>
                </c:pt>
                <c:pt idx="823">
                  <c:v>62</c:v>
                </c:pt>
                <c:pt idx="824">
                  <c:v>59</c:v>
                </c:pt>
                <c:pt idx="825">
                  <c:v>44</c:v>
                </c:pt>
                <c:pt idx="826">
                  <c:v>38</c:v>
                </c:pt>
                <c:pt idx="827">
                  <c:v>56</c:v>
                </c:pt>
                <c:pt idx="828">
                  <c:v>34</c:v>
                </c:pt>
                <c:pt idx="829">
                  <c:v>76</c:v>
                </c:pt>
                <c:pt idx="830">
                  <c:v>62</c:v>
                </c:pt>
                <c:pt idx="831">
                  <c:v>41</c:v>
                </c:pt>
                <c:pt idx="832">
                  <c:v>61</c:v>
                </c:pt>
                <c:pt idx="833">
                  <c:v>61</c:v>
                </c:pt>
                <c:pt idx="834">
                  <c:v>81</c:v>
                </c:pt>
                <c:pt idx="835">
                  <c:v>44</c:v>
                </c:pt>
                <c:pt idx="836">
                  <c:v>53</c:v>
                </c:pt>
                <c:pt idx="837">
                  <c:v>48</c:v>
                </c:pt>
                <c:pt idx="838">
                  <c:v>57</c:v>
                </c:pt>
                <c:pt idx="839">
                  <c:v>58</c:v>
                </c:pt>
                <c:pt idx="840">
                  <c:v>63</c:v>
                </c:pt>
                <c:pt idx="841">
                  <c:v>85</c:v>
                </c:pt>
                <c:pt idx="842">
                  <c:v>53</c:v>
                </c:pt>
                <c:pt idx="843">
                  <c:v>51</c:v>
                </c:pt>
                <c:pt idx="844">
                  <c:v>53</c:v>
                </c:pt>
                <c:pt idx="845">
                  <c:v>33</c:v>
                </c:pt>
                <c:pt idx="846">
                  <c:v>60</c:v>
                </c:pt>
                <c:pt idx="847">
                  <c:v>59</c:v>
                </c:pt>
                <c:pt idx="848">
                  <c:v>62</c:v>
                </c:pt>
                <c:pt idx="849">
                  <c:v>39</c:v>
                </c:pt>
                <c:pt idx="850">
                  <c:v>54</c:v>
                </c:pt>
                <c:pt idx="851">
                  <c:v>39</c:v>
                </c:pt>
                <c:pt idx="852">
                  <c:v>41</c:v>
                </c:pt>
                <c:pt idx="853">
                  <c:v>34</c:v>
                </c:pt>
                <c:pt idx="854">
                  <c:v>66</c:v>
                </c:pt>
                <c:pt idx="855">
                  <c:v>50</c:v>
                </c:pt>
                <c:pt idx="856">
                  <c:v>34</c:v>
                </c:pt>
                <c:pt idx="857">
                  <c:v>41</c:v>
                </c:pt>
                <c:pt idx="858">
                  <c:v>61</c:v>
                </c:pt>
                <c:pt idx="859">
                  <c:v>71</c:v>
                </c:pt>
                <c:pt idx="860">
                  <c:v>43</c:v>
                </c:pt>
                <c:pt idx="861">
                  <c:v>39</c:v>
                </c:pt>
                <c:pt idx="862">
                  <c:v>36</c:v>
                </c:pt>
                <c:pt idx="863">
                  <c:v>51</c:v>
                </c:pt>
                <c:pt idx="864">
                  <c:v>42</c:v>
                </c:pt>
                <c:pt idx="865">
                  <c:v>63</c:v>
                </c:pt>
                <c:pt idx="866">
                  <c:v>49</c:v>
                </c:pt>
                <c:pt idx="867">
                  <c:v>57</c:v>
                </c:pt>
                <c:pt idx="868">
                  <c:v>61</c:v>
                </c:pt>
                <c:pt idx="869">
                  <c:v>85</c:v>
                </c:pt>
                <c:pt idx="870">
                  <c:v>43</c:v>
                </c:pt>
                <c:pt idx="871">
                  <c:v>57</c:v>
                </c:pt>
                <c:pt idx="872">
                  <c:v>35</c:v>
                </c:pt>
                <c:pt idx="873">
                  <c:v>52</c:v>
                </c:pt>
                <c:pt idx="874">
                  <c:v>90</c:v>
                </c:pt>
                <c:pt idx="875">
                  <c:v>68</c:v>
                </c:pt>
                <c:pt idx="876">
                  <c:v>51</c:v>
                </c:pt>
                <c:pt idx="877">
                  <c:v>63</c:v>
                </c:pt>
                <c:pt idx="878">
                  <c:v>70</c:v>
                </c:pt>
                <c:pt idx="879">
                  <c:v>53</c:v>
                </c:pt>
                <c:pt idx="880">
                  <c:v>48</c:v>
                </c:pt>
                <c:pt idx="881">
                  <c:v>85</c:v>
                </c:pt>
                <c:pt idx="882">
                  <c:v>47</c:v>
                </c:pt>
                <c:pt idx="883">
                  <c:v>49</c:v>
                </c:pt>
                <c:pt idx="884">
                  <c:v>52</c:v>
                </c:pt>
                <c:pt idx="885">
                  <c:v>52</c:v>
                </c:pt>
                <c:pt idx="886">
                  <c:v>42</c:v>
                </c:pt>
                <c:pt idx="887">
                  <c:v>51</c:v>
                </c:pt>
                <c:pt idx="888">
                  <c:v>49</c:v>
                </c:pt>
                <c:pt idx="889">
                  <c:v>45</c:v>
                </c:pt>
                <c:pt idx="890">
                  <c:v>38</c:v>
                </c:pt>
                <c:pt idx="891">
                  <c:v>41</c:v>
                </c:pt>
                <c:pt idx="892">
                  <c:v>43</c:v>
                </c:pt>
                <c:pt idx="893">
                  <c:v>89</c:v>
                </c:pt>
                <c:pt idx="894">
                  <c:v>75</c:v>
                </c:pt>
                <c:pt idx="895">
                  <c:v>92</c:v>
                </c:pt>
                <c:pt idx="896">
                  <c:v>46</c:v>
                </c:pt>
                <c:pt idx="897">
                  <c:v>57</c:v>
                </c:pt>
                <c:pt idx="898">
                  <c:v>46</c:v>
                </c:pt>
                <c:pt idx="899">
                  <c:v>35</c:v>
                </c:pt>
                <c:pt idx="900">
                  <c:v>47</c:v>
                </c:pt>
                <c:pt idx="901">
                  <c:v>39</c:v>
                </c:pt>
                <c:pt idx="902">
                  <c:v>38</c:v>
                </c:pt>
                <c:pt idx="903">
                  <c:v>50</c:v>
                </c:pt>
                <c:pt idx="904">
                  <c:v>51</c:v>
                </c:pt>
                <c:pt idx="905">
                  <c:v>41</c:v>
                </c:pt>
                <c:pt idx="906">
                  <c:v>35</c:v>
                </c:pt>
                <c:pt idx="907">
                  <c:v>47</c:v>
                </c:pt>
                <c:pt idx="908">
                  <c:v>48</c:v>
                </c:pt>
                <c:pt idx="909">
                  <c:v>45</c:v>
                </c:pt>
                <c:pt idx="910">
                  <c:v>54</c:v>
                </c:pt>
                <c:pt idx="911">
                  <c:v>60</c:v>
                </c:pt>
                <c:pt idx="912">
                  <c:v>52</c:v>
                </c:pt>
                <c:pt idx="913">
                  <c:v>101</c:v>
                </c:pt>
                <c:pt idx="914">
                  <c:v>50</c:v>
                </c:pt>
                <c:pt idx="915">
                  <c:v>54</c:v>
                </c:pt>
                <c:pt idx="916">
                  <c:v>74</c:v>
                </c:pt>
                <c:pt idx="917">
                  <c:v>59</c:v>
                </c:pt>
                <c:pt idx="918">
                  <c:v>40</c:v>
                </c:pt>
                <c:pt idx="919">
                  <c:v>43</c:v>
                </c:pt>
                <c:pt idx="920">
                  <c:v>43</c:v>
                </c:pt>
                <c:pt idx="921">
                  <c:v>32</c:v>
                </c:pt>
                <c:pt idx="922">
                  <c:v>42</c:v>
                </c:pt>
                <c:pt idx="923">
                  <c:v>67</c:v>
                </c:pt>
                <c:pt idx="924">
                  <c:v>46</c:v>
                </c:pt>
                <c:pt idx="925">
                  <c:v>53</c:v>
                </c:pt>
                <c:pt idx="926">
                  <c:v>48</c:v>
                </c:pt>
                <c:pt idx="927">
                  <c:v>37</c:v>
                </c:pt>
                <c:pt idx="928">
                  <c:v>60</c:v>
                </c:pt>
                <c:pt idx="929">
                  <c:v>70</c:v>
                </c:pt>
                <c:pt idx="930">
                  <c:v>54</c:v>
                </c:pt>
                <c:pt idx="931">
                  <c:v>33</c:v>
                </c:pt>
                <c:pt idx="932">
                  <c:v>56</c:v>
                </c:pt>
                <c:pt idx="933">
                  <c:v>109</c:v>
                </c:pt>
                <c:pt idx="934">
                  <c:v>71</c:v>
                </c:pt>
                <c:pt idx="935">
                  <c:v>70</c:v>
                </c:pt>
                <c:pt idx="936">
                  <c:v>57</c:v>
                </c:pt>
                <c:pt idx="937">
                  <c:v>53</c:v>
                </c:pt>
                <c:pt idx="938">
                  <c:v>74</c:v>
                </c:pt>
                <c:pt idx="939">
                  <c:v>81</c:v>
                </c:pt>
                <c:pt idx="940">
                  <c:v>100</c:v>
                </c:pt>
                <c:pt idx="941">
                  <c:v>65</c:v>
                </c:pt>
                <c:pt idx="942">
                  <c:v>51</c:v>
                </c:pt>
                <c:pt idx="943">
                  <c:v>60</c:v>
                </c:pt>
                <c:pt idx="944">
                  <c:v>60</c:v>
                </c:pt>
                <c:pt idx="945">
                  <c:v>39</c:v>
                </c:pt>
                <c:pt idx="946">
                  <c:v>57</c:v>
                </c:pt>
                <c:pt idx="947">
                  <c:v>49</c:v>
                </c:pt>
                <c:pt idx="948">
                  <c:v>62</c:v>
                </c:pt>
                <c:pt idx="949">
                  <c:v>55</c:v>
                </c:pt>
                <c:pt idx="950">
                  <c:v>49</c:v>
                </c:pt>
                <c:pt idx="951">
                  <c:v>36</c:v>
                </c:pt>
                <c:pt idx="952">
                  <c:v>55</c:v>
                </c:pt>
                <c:pt idx="953">
                  <c:v>103</c:v>
                </c:pt>
                <c:pt idx="954">
                  <c:v>82</c:v>
                </c:pt>
                <c:pt idx="955">
                  <c:v>49</c:v>
                </c:pt>
                <c:pt idx="956">
                  <c:v>62</c:v>
                </c:pt>
                <c:pt idx="957">
                  <c:v>49</c:v>
                </c:pt>
                <c:pt idx="958">
                  <c:v>41</c:v>
                </c:pt>
                <c:pt idx="959">
                  <c:v>42</c:v>
                </c:pt>
                <c:pt idx="960">
                  <c:v>29</c:v>
                </c:pt>
                <c:pt idx="961">
                  <c:v>44</c:v>
                </c:pt>
                <c:pt idx="962">
                  <c:v>40</c:v>
                </c:pt>
                <c:pt idx="963">
                  <c:v>36</c:v>
                </c:pt>
                <c:pt idx="964">
                  <c:v>59</c:v>
                </c:pt>
                <c:pt idx="965">
                  <c:v>42</c:v>
                </c:pt>
                <c:pt idx="966">
                  <c:v>38</c:v>
                </c:pt>
                <c:pt idx="967">
                  <c:v>49</c:v>
                </c:pt>
                <c:pt idx="968">
                  <c:v>33</c:v>
                </c:pt>
                <c:pt idx="969">
                  <c:v>32</c:v>
                </c:pt>
                <c:pt idx="970">
                  <c:v>39</c:v>
                </c:pt>
                <c:pt idx="971">
                  <c:v>53</c:v>
                </c:pt>
                <c:pt idx="972">
                  <c:v>43</c:v>
                </c:pt>
                <c:pt idx="973">
                  <c:v>75</c:v>
                </c:pt>
                <c:pt idx="974">
                  <c:v>46</c:v>
                </c:pt>
                <c:pt idx="975">
                  <c:v>39</c:v>
                </c:pt>
                <c:pt idx="976">
                  <c:v>44</c:v>
                </c:pt>
                <c:pt idx="977">
                  <c:v>26</c:v>
                </c:pt>
                <c:pt idx="978">
                  <c:v>45</c:v>
                </c:pt>
                <c:pt idx="979">
                  <c:v>48</c:v>
                </c:pt>
                <c:pt idx="980">
                  <c:v>44</c:v>
                </c:pt>
                <c:pt idx="981">
                  <c:v>47</c:v>
                </c:pt>
                <c:pt idx="982">
                  <c:v>58</c:v>
                </c:pt>
                <c:pt idx="983">
                  <c:v>46</c:v>
                </c:pt>
                <c:pt idx="984">
                  <c:v>51</c:v>
                </c:pt>
                <c:pt idx="985">
                  <c:v>42</c:v>
                </c:pt>
                <c:pt idx="986">
                  <c:v>50</c:v>
                </c:pt>
                <c:pt idx="987">
                  <c:v>54</c:v>
                </c:pt>
                <c:pt idx="988">
                  <c:v>51</c:v>
                </c:pt>
                <c:pt idx="989">
                  <c:v>85</c:v>
                </c:pt>
                <c:pt idx="990">
                  <c:v>75</c:v>
                </c:pt>
                <c:pt idx="991">
                  <c:v>66</c:v>
                </c:pt>
                <c:pt idx="992">
                  <c:v>102</c:v>
                </c:pt>
                <c:pt idx="993">
                  <c:v>59</c:v>
                </c:pt>
                <c:pt idx="994">
                  <c:v>66</c:v>
                </c:pt>
                <c:pt idx="995">
                  <c:v>57</c:v>
                </c:pt>
                <c:pt idx="996">
                  <c:v>55</c:v>
                </c:pt>
                <c:pt idx="997">
                  <c:v>58</c:v>
                </c:pt>
                <c:pt idx="998">
                  <c:v>63</c:v>
                </c:pt>
                <c:pt idx="999">
                  <c:v>58</c:v>
                </c:pt>
                <c:pt idx="1000">
                  <c:v>51</c:v>
                </c:pt>
                <c:pt idx="1001">
                  <c:v>62</c:v>
                </c:pt>
                <c:pt idx="1002">
                  <c:v>47</c:v>
                </c:pt>
                <c:pt idx="1003">
                  <c:v>41</c:v>
                </c:pt>
                <c:pt idx="1004">
                  <c:v>45</c:v>
                </c:pt>
                <c:pt idx="1005">
                  <c:v>43</c:v>
                </c:pt>
                <c:pt idx="1006">
                  <c:v>49</c:v>
                </c:pt>
                <c:pt idx="1007">
                  <c:v>29</c:v>
                </c:pt>
                <c:pt idx="1008">
                  <c:v>27</c:v>
                </c:pt>
                <c:pt idx="1009">
                  <c:v>36</c:v>
                </c:pt>
                <c:pt idx="1010">
                  <c:v>48</c:v>
                </c:pt>
                <c:pt idx="1011">
                  <c:v>27</c:v>
                </c:pt>
                <c:pt idx="1012">
                  <c:v>92</c:v>
                </c:pt>
                <c:pt idx="1013">
                  <c:v>47</c:v>
                </c:pt>
                <c:pt idx="1014">
                  <c:v>45</c:v>
                </c:pt>
                <c:pt idx="1015">
                  <c:v>38</c:v>
                </c:pt>
                <c:pt idx="1016">
                  <c:v>48</c:v>
                </c:pt>
                <c:pt idx="1017">
                  <c:v>59</c:v>
                </c:pt>
                <c:pt idx="1018">
                  <c:v>34</c:v>
                </c:pt>
                <c:pt idx="1019">
                  <c:v>65</c:v>
                </c:pt>
                <c:pt idx="1020">
                  <c:v>32</c:v>
                </c:pt>
                <c:pt idx="1021">
                  <c:v>40</c:v>
                </c:pt>
                <c:pt idx="1022">
                  <c:v>49</c:v>
                </c:pt>
                <c:pt idx="1023">
                  <c:v>20</c:v>
                </c:pt>
                <c:pt idx="1024">
                  <c:v>30</c:v>
                </c:pt>
                <c:pt idx="1025">
                  <c:v>31</c:v>
                </c:pt>
                <c:pt idx="1026">
                  <c:v>35</c:v>
                </c:pt>
                <c:pt idx="1027">
                  <c:v>65</c:v>
                </c:pt>
                <c:pt idx="1028">
                  <c:v>40</c:v>
                </c:pt>
                <c:pt idx="1029">
                  <c:v>44</c:v>
                </c:pt>
                <c:pt idx="1030">
                  <c:v>41</c:v>
                </c:pt>
                <c:pt idx="1031">
                  <c:v>58</c:v>
                </c:pt>
                <c:pt idx="1032">
                  <c:v>73</c:v>
                </c:pt>
                <c:pt idx="1033">
                  <c:v>52</c:v>
                </c:pt>
                <c:pt idx="1034">
                  <c:v>52</c:v>
                </c:pt>
                <c:pt idx="1035">
                  <c:v>50</c:v>
                </c:pt>
                <c:pt idx="1036">
                  <c:v>33</c:v>
                </c:pt>
                <c:pt idx="1037">
                  <c:v>36</c:v>
                </c:pt>
                <c:pt idx="1038">
                  <c:v>33</c:v>
                </c:pt>
                <c:pt idx="1039">
                  <c:v>35</c:v>
                </c:pt>
                <c:pt idx="1040">
                  <c:v>27</c:v>
                </c:pt>
                <c:pt idx="1041">
                  <c:v>37</c:v>
                </c:pt>
                <c:pt idx="1042">
                  <c:v>44</c:v>
                </c:pt>
                <c:pt idx="1043">
                  <c:v>22</c:v>
                </c:pt>
                <c:pt idx="1044">
                  <c:v>46</c:v>
                </c:pt>
                <c:pt idx="1045">
                  <c:v>46</c:v>
                </c:pt>
                <c:pt idx="1046">
                  <c:v>47</c:v>
                </c:pt>
                <c:pt idx="1047">
                  <c:v>32</c:v>
                </c:pt>
                <c:pt idx="1048">
                  <c:v>35</c:v>
                </c:pt>
                <c:pt idx="1049">
                  <c:v>24</c:v>
                </c:pt>
                <c:pt idx="1050">
                  <c:v>28</c:v>
                </c:pt>
                <c:pt idx="1051">
                  <c:v>74</c:v>
                </c:pt>
                <c:pt idx="1052">
                  <c:v>56</c:v>
                </c:pt>
                <c:pt idx="1053">
                  <c:v>46</c:v>
                </c:pt>
                <c:pt idx="1054">
                  <c:v>55</c:v>
                </c:pt>
                <c:pt idx="1055">
                  <c:v>42</c:v>
                </c:pt>
                <c:pt idx="1056">
                  <c:v>32</c:v>
                </c:pt>
                <c:pt idx="1057">
                  <c:v>39</c:v>
                </c:pt>
                <c:pt idx="1058">
                  <c:v>54</c:v>
                </c:pt>
                <c:pt idx="1059">
                  <c:v>46</c:v>
                </c:pt>
                <c:pt idx="1060">
                  <c:v>44</c:v>
                </c:pt>
                <c:pt idx="1061">
                  <c:v>55</c:v>
                </c:pt>
                <c:pt idx="1062">
                  <c:v>52</c:v>
                </c:pt>
                <c:pt idx="1063">
                  <c:v>43</c:v>
                </c:pt>
                <c:pt idx="1064">
                  <c:v>55</c:v>
                </c:pt>
                <c:pt idx="1065">
                  <c:v>79</c:v>
                </c:pt>
                <c:pt idx="1066">
                  <c:v>49</c:v>
                </c:pt>
                <c:pt idx="1067">
                  <c:v>47</c:v>
                </c:pt>
                <c:pt idx="1068">
                  <c:v>37</c:v>
                </c:pt>
                <c:pt idx="1069">
                  <c:v>55</c:v>
                </c:pt>
                <c:pt idx="1070">
                  <c:v>52</c:v>
                </c:pt>
                <c:pt idx="1071">
                  <c:v>99</c:v>
                </c:pt>
                <c:pt idx="1072">
                  <c:v>85</c:v>
                </c:pt>
                <c:pt idx="1073">
                  <c:v>52</c:v>
                </c:pt>
                <c:pt idx="1074">
                  <c:v>29</c:v>
                </c:pt>
                <c:pt idx="1075">
                  <c:v>36</c:v>
                </c:pt>
                <c:pt idx="1076">
                  <c:v>38</c:v>
                </c:pt>
                <c:pt idx="1077">
                  <c:v>44</c:v>
                </c:pt>
                <c:pt idx="1078">
                  <c:v>48</c:v>
                </c:pt>
                <c:pt idx="1079">
                  <c:v>40</c:v>
                </c:pt>
                <c:pt idx="1080">
                  <c:v>36</c:v>
                </c:pt>
                <c:pt idx="1081">
                  <c:v>47</c:v>
                </c:pt>
                <c:pt idx="1082">
                  <c:v>49</c:v>
                </c:pt>
                <c:pt idx="1083">
                  <c:v>34</c:v>
                </c:pt>
                <c:pt idx="1084">
                  <c:v>50</c:v>
                </c:pt>
                <c:pt idx="1085">
                  <c:v>42</c:v>
                </c:pt>
                <c:pt idx="1086">
                  <c:v>43</c:v>
                </c:pt>
                <c:pt idx="1087">
                  <c:v>38</c:v>
                </c:pt>
                <c:pt idx="1088">
                  <c:v>43</c:v>
                </c:pt>
                <c:pt idx="1089">
                  <c:v>32</c:v>
                </c:pt>
                <c:pt idx="1090">
                  <c:v>39</c:v>
                </c:pt>
                <c:pt idx="1091">
                  <c:v>65</c:v>
                </c:pt>
                <c:pt idx="1092">
                  <c:v>39</c:v>
                </c:pt>
                <c:pt idx="1093">
                  <c:v>39</c:v>
                </c:pt>
                <c:pt idx="1094">
                  <c:v>47</c:v>
                </c:pt>
                <c:pt idx="1095">
                  <c:v>34</c:v>
                </c:pt>
                <c:pt idx="1096">
                  <c:v>37</c:v>
                </c:pt>
                <c:pt idx="1097">
                  <c:v>31</c:v>
                </c:pt>
                <c:pt idx="1098">
                  <c:v>46</c:v>
                </c:pt>
                <c:pt idx="1099">
                  <c:v>33</c:v>
                </c:pt>
                <c:pt idx="1100">
                  <c:v>46</c:v>
                </c:pt>
                <c:pt idx="1101">
                  <c:v>54</c:v>
                </c:pt>
                <c:pt idx="1102">
                  <c:v>33</c:v>
                </c:pt>
                <c:pt idx="1103">
                  <c:v>21</c:v>
                </c:pt>
                <c:pt idx="1104">
                  <c:v>29</c:v>
                </c:pt>
                <c:pt idx="1105">
                  <c:v>35</c:v>
                </c:pt>
                <c:pt idx="1106">
                  <c:v>49</c:v>
                </c:pt>
                <c:pt idx="1107">
                  <c:v>33</c:v>
                </c:pt>
                <c:pt idx="1108">
                  <c:v>48</c:v>
                </c:pt>
                <c:pt idx="1109">
                  <c:v>48</c:v>
                </c:pt>
                <c:pt idx="1110">
                  <c:v>71</c:v>
                </c:pt>
                <c:pt idx="1111">
                  <c:v>56</c:v>
                </c:pt>
                <c:pt idx="1112">
                  <c:v>44</c:v>
                </c:pt>
                <c:pt idx="1113">
                  <c:v>44</c:v>
                </c:pt>
                <c:pt idx="1114">
                  <c:v>33</c:v>
                </c:pt>
                <c:pt idx="1115">
                  <c:v>51</c:v>
                </c:pt>
                <c:pt idx="1116">
                  <c:v>40</c:v>
                </c:pt>
                <c:pt idx="1117">
                  <c:v>62</c:v>
                </c:pt>
                <c:pt idx="1118">
                  <c:v>64</c:v>
                </c:pt>
                <c:pt idx="1119">
                  <c:v>33</c:v>
                </c:pt>
                <c:pt idx="1120">
                  <c:v>35</c:v>
                </c:pt>
                <c:pt idx="1121">
                  <c:v>44</c:v>
                </c:pt>
                <c:pt idx="1122">
                  <c:v>30</c:v>
                </c:pt>
                <c:pt idx="1123">
                  <c:v>21</c:v>
                </c:pt>
                <c:pt idx="1124">
                  <c:v>32</c:v>
                </c:pt>
                <c:pt idx="1125">
                  <c:v>40</c:v>
                </c:pt>
                <c:pt idx="1126">
                  <c:v>31</c:v>
                </c:pt>
                <c:pt idx="1127">
                  <c:v>22</c:v>
                </c:pt>
                <c:pt idx="1128">
                  <c:v>29</c:v>
                </c:pt>
                <c:pt idx="1129">
                  <c:v>34</c:v>
                </c:pt>
                <c:pt idx="1130">
                  <c:v>68</c:v>
                </c:pt>
                <c:pt idx="1131">
                  <c:v>54</c:v>
                </c:pt>
                <c:pt idx="1132">
                  <c:v>74</c:v>
                </c:pt>
                <c:pt idx="1133">
                  <c:v>38</c:v>
                </c:pt>
                <c:pt idx="1134">
                  <c:v>52</c:v>
                </c:pt>
                <c:pt idx="1135">
                  <c:v>76</c:v>
                </c:pt>
                <c:pt idx="1136">
                  <c:v>32</c:v>
                </c:pt>
                <c:pt idx="1137">
                  <c:v>43</c:v>
                </c:pt>
                <c:pt idx="1138">
                  <c:v>60</c:v>
                </c:pt>
                <c:pt idx="1139">
                  <c:v>44</c:v>
                </c:pt>
                <c:pt idx="1140">
                  <c:v>58</c:v>
                </c:pt>
                <c:pt idx="1141">
                  <c:v>43</c:v>
                </c:pt>
                <c:pt idx="1142">
                  <c:v>44</c:v>
                </c:pt>
                <c:pt idx="1143">
                  <c:v>38</c:v>
                </c:pt>
                <c:pt idx="1144">
                  <c:v>29</c:v>
                </c:pt>
                <c:pt idx="1145">
                  <c:v>28</c:v>
                </c:pt>
                <c:pt idx="1146">
                  <c:v>33</c:v>
                </c:pt>
                <c:pt idx="1147">
                  <c:v>38</c:v>
                </c:pt>
                <c:pt idx="1148">
                  <c:v>31</c:v>
                </c:pt>
                <c:pt idx="1149">
                  <c:v>36</c:v>
                </c:pt>
                <c:pt idx="1150">
                  <c:v>96</c:v>
                </c:pt>
                <c:pt idx="1151">
                  <c:v>75</c:v>
                </c:pt>
                <c:pt idx="1152">
                  <c:v>57</c:v>
                </c:pt>
                <c:pt idx="1153">
                  <c:v>59</c:v>
                </c:pt>
                <c:pt idx="1154">
                  <c:v>62</c:v>
                </c:pt>
                <c:pt idx="1155">
                  <c:v>43</c:v>
                </c:pt>
                <c:pt idx="1156">
                  <c:v>47</c:v>
                </c:pt>
                <c:pt idx="1157">
                  <c:v>37</c:v>
                </c:pt>
                <c:pt idx="1158">
                  <c:v>46</c:v>
                </c:pt>
                <c:pt idx="1159">
                  <c:v>39</c:v>
                </c:pt>
                <c:pt idx="1160">
                  <c:v>67</c:v>
                </c:pt>
                <c:pt idx="1161">
                  <c:v>47</c:v>
                </c:pt>
                <c:pt idx="1162">
                  <c:v>35</c:v>
                </c:pt>
                <c:pt idx="1163">
                  <c:v>44</c:v>
                </c:pt>
                <c:pt idx="1164">
                  <c:v>77</c:v>
                </c:pt>
                <c:pt idx="1165">
                  <c:v>56</c:v>
                </c:pt>
                <c:pt idx="1166">
                  <c:v>47</c:v>
                </c:pt>
                <c:pt idx="1167">
                  <c:v>57</c:v>
                </c:pt>
                <c:pt idx="1168">
                  <c:v>48</c:v>
                </c:pt>
                <c:pt idx="1169">
                  <c:v>95</c:v>
                </c:pt>
                <c:pt idx="1170">
                  <c:v>66</c:v>
                </c:pt>
                <c:pt idx="1171">
                  <c:v>54</c:v>
                </c:pt>
                <c:pt idx="1172">
                  <c:v>42</c:v>
                </c:pt>
                <c:pt idx="1173">
                  <c:v>58</c:v>
                </c:pt>
                <c:pt idx="1174">
                  <c:v>46</c:v>
                </c:pt>
                <c:pt idx="1175">
                  <c:v>38</c:v>
                </c:pt>
                <c:pt idx="1176">
                  <c:v>42</c:v>
                </c:pt>
                <c:pt idx="1177">
                  <c:v>62</c:v>
                </c:pt>
                <c:pt idx="1178">
                  <c:v>48</c:v>
                </c:pt>
                <c:pt idx="1179">
                  <c:v>47</c:v>
                </c:pt>
                <c:pt idx="1180">
                  <c:v>45</c:v>
                </c:pt>
                <c:pt idx="1181">
                  <c:v>48</c:v>
                </c:pt>
                <c:pt idx="1182">
                  <c:v>65</c:v>
                </c:pt>
                <c:pt idx="1183">
                  <c:v>54</c:v>
                </c:pt>
                <c:pt idx="1184">
                  <c:v>40</c:v>
                </c:pt>
                <c:pt idx="1185">
                  <c:v>37</c:v>
                </c:pt>
                <c:pt idx="1186">
                  <c:v>28</c:v>
                </c:pt>
                <c:pt idx="1187">
                  <c:v>37</c:v>
                </c:pt>
                <c:pt idx="1188">
                  <c:v>40</c:v>
                </c:pt>
                <c:pt idx="1189">
                  <c:v>106</c:v>
                </c:pt>
                <c:pt idx="1190">
                  <c:v>55</c:v>
                </c:pt>
                <c:pt idx="1191">
                  <c:v>46</c:v>
                </c:pt>
                <c:pt idx="1192">
                  <c:v>45</c:v>
                </c:pt>
                <c:pt idx="1193">
                  <c:v>52</c:v>
                </c:pt>
                <c:pt idx="1194">
                  <c:v>42</c:v>
                </c:pt>
                <c:pt idx="1195">
                  <c:v>43</c:v>
                </c:pt>
                <c:pt idx="1196">
                  <c:v>67</c:v>
                </c:pt>
                <c:pt idx="1197">
                  <c:v>42</c:v>
                </c:pt>
                <c:pt idx="1198">
                  <c:v>41</c:v>
                </c:pt>
                <c:pt idx="1199">
                  <c:v>55</c:v>
                </c:pt>
                <c:pt idx="1200">
                  <c:v>36</c:v>
                </c:pt>
                <c:pt idx="1201">
                  <c:v>62</c:v>
                </c:pt>
                <c:pt idx="1202">
                  <c:v>51</c:v>
                </c:pt>
                <c:pt idx="1203">
                  <c:v>55</c:v>
                </c:pt>
                <c:pt idx="1204">
                  <c:v>49</c:v>
                </c:pt>
                <c:pt idx="1205">
                  <c:v>43</c:v>
                </c:pt>
                <c:pt idx="1206">
                  <c:v>63</c:v>
                </c:pt>
                <c:pt idx="1207">
                  <c:v>52</c:v>
                </c:pt>
                <c:pt idx="1208">
                  <c:v>48</c:v>
                </c:pt>
                <c:pt idx="1209">
                  <c:v>80</c:v>
                </c:pt>
                <c:pt idx="1210">
                  <c:v>56</c:v>
                </c:pt>
                <c:pt idx="1211">
                  <c:v>51</c:v>
                </c:pt>
                <c:pt idx="1212">
                  <c:v>33</c:v>
                </c:pt>
                <c:pt idx="1213">
                  <c:v>44</c:v>
                </c:pt>
                <c:pt idx="1214">
                  <c:v>54</c:v>
                </c:pt>
                <c:pt idx="1215">
                  <c:v>34</c:v>
                </c:pt>
                <c:pt idx="1216">
                  <c:v>60</c:v>
                </c:pt>
                <c:pt idx="1217">
                  <c:v>46</c:v>
                </c:pt>
                <c:pt idx="1218">
                  <c:v>45</c:v>
                </c:pt>
                <c:pt idx="1219">
                  <c:v>70</c:v>
                </c:pt>
                <c:pt idx="1220">
                  <c:v>55</c:v>
                </c:pt>
                <c:pt idx="1221">
                  <c:v>38</c:v>
                </c:pt>
                <c:pt idx="1222">
                  <c:v>46</c:v>
                </c:pt>
                <c:pt idx="1223">
                  <c:v>37</c:v>
                </c:pt>
                <c:pt idx="1224">
                  <c:v>46</c:v>
                </c:pt>
                <c:pt idx="1225">
                  <c:v>49</c:v>
                </c:pt>
                <c:pt idx="1226">
                  <c:v>90</c:v>
                </c:pt>
                <c:pt idx="1227">
                  <c:v>47</c:v>
                </c:pt>
                <c:pt idx="1228">
                  <c:v>38</c:v>
                </c:pt>
                <c:pt idx="1229">
                  <c:v>65</c:v>
                </c:pt>
                <c:pt idx="1230">
                  <c:v>31</c:v>
                </c:pt>
                <c:pt idx="1231">
                  <c:v>36</c:v>
                </c:pt>
                <c:pt idx="1232">
                  <c:v>37</c:v>
                </c:pt>
                <c:pt idx="1233">
                  <c:v>58</c:v>
                </c:pt>
                <c:pt idx="1234">
                  <c:v>42</c:v>
                </c:pt>
                <c:pt idx="1235">
                  <c:v>40</c:v>
                </c:pt>
                <c:pt idx="1236">
                  <c:v>46</c:v>
                </c:pt>
                <c:pt idx="1237">
                  <c:v>34</c:v>
                </c:pt>
                <c:pt idx="1238">
                  <c:v>54</c:v>
                </c:pt>
                <c:pt idx="1239">
                  <c:v>53</c:v>
                </c:pt>
                <c:pt idx="1240">
                  <c:v>46</c:v>
                </c:pt>
                <c:pt idx="1241">
                  <c:v>60</c:v>
                </c:pt>
                <c:pt idx="1242">
                  <c:v>45</c:v>
                </c:pt>
                <c:pt idx="1243">
                  <c:v>38</c:v>
                </c:pt>
                <c:pt idx="1244">
                  <c:v>54</c:v>
                </c:pt>
                <c:pt idx="1245">
                  <c:v>57</c:v>
                </c:pt>
                <c:pt idx="1246">
                  <c:v>84</c:v>
                </c:pt>
                <c:pt idx="1247">
                  <c:v>87</c:v>
                </c:pt>
                <c:pt idx="1248">
                  <c:v>103</c:v>
                </c:pt>
                <c:pt idx="1249">
                  <c:v>98</c:v>
                </c:pt>
                <c:pt idx="1250">
                  <c:v>68</c:v>
                </c:pt>
                <c:pt idx="1251">
                  <c:v>45</c:v>
                </c:pt>
                <c:pt idx="1252">
                  <c:v>24</c:v>
                </c:pt>
                <c:pt idx="1253">
                  <c:v>60</c:v>
                </c:pt>
                <c:pt idx="1254">
                  <c:v>68</c:v>
                </c:pt>
                <c:pt idx="1255">
                  <c:v>86</c:v>
                </c:pt>
                <c:pt idx="1256">
                  <c:v>101</c:v>
                </c:pt>
                <c:pt idx="1257">
                  <c:v>84</c:v>
                </c:pt>
                <c:pt idx="1258">
                  <c:v>64</c:v>
                </c:pt>
                <c:pt idx="1259">
                  <c:v>55</c:v>
                </c:pt>
                <c:pt idx="1260">
                  <c:v>45</c:v>
                </c:pt>
                <c:pt idx="1261">
                  <c:v>47</c:v>
                </c:pt>
                <c:pt idx="1262">
                  <c:v>39</c:v>
                </c:pt>
                <c:pt idx="1263">
                  <c:v>31</c:v>
                </c:pt>
                <c:pt idx="1264">
                  <c:v>35</c:v>
                </c:pt>
                <c:pt idx="1265">
                  <c:v>36</c:v>
                </c:pt>
                <c:pt idx="1266">
                  <c:v>47</c:v>
                </c:pt>
                <c:pt idx="1267">
                  <c:v>54</c:v>
                </c:pt>
                <c:pt idx="1268">
                  <c:v>72</c:v>
                </c:pt>
                <c:pt idx="1269">
                  <c:v>42</c:v>
                </c:pt>
                <c:pt idx="1270">
                  <c:v>34</c:v>
                </c:pt>
                <c:pt idx="1271">
                  <c:v>42</c:v>
                </c:pt>
                <c:pt idx="1272">
                  <c:v>45</c:v>
                </c:pt>
                <c:pt idx="1273">
                  <c:v>30</c:v>
                </c:pt>
                <c:pt idx="1274">
                  <c:v>33</c:v>
                </c:pt>
                <c:pt idx="1275">
                  <c:v>46</c:v>
                </c:pt>
                <c:pt idx="1276">
                  <c:v>51</c:v>
                </c:pt>
                <c:pt idx="1277">
                  <c:v>58</c:v>
                </c:pt>
                <c:pt idx="1278">
                  <c:v>45</c:v>
                </c:pt>
                <c:pt idx="1279">
                  <c:v>49</c:v>
                </c:pt>
                <c:pt idx="1280">
                  <c:v>37</c:v>
                </c:pt>
                <c:pt idx="1281">
                  <c:v>53</c:v>
                </c:pt>
                <c:pt idx="1282">
                  <c:v>41</c:v>
                </c:pt>
                <c:pt idx="1283">
                  <c:v>54</c:v>
                </c:pt>
                <c:pt idx="1284">
                  <c:v>50</c:v>
                </c:pt>
                <c:pt idx="1285">
                  <c:v>46</c:v>
                </c:pt>
                <c:pt idx="1286">
                  <c:v>53</c:v>
                </c:pt>
                <c:pt idx="1287">
                  <c:v>56</c:v>
                </c:pt>
                <c:pt idx="1288">
                  <c:v>90</c:v>
                </c:pt>
                <c:pt idx="1289">
                  <c:v>89</c:v>
                </c:pt>
                <c:pt idx="1290">
                  <c:v>72</c:v>
                </c:pt>
                <c:pt idx="1291">
                  <c:v>57</c:v>
                </c:pt>
                <c:pt idx="1292">
                  <c:v>59</c:v>
                </c:pt>
                <c:pt idx="1293">
                  <c:v>49</c:v>
                </c:pt>
                <c:pt idx="1294">
                  <c:v>63</c:v>
                </c:pt>
                <c:pt idx="1295">
                  <c:v>71</c:v>
                </c:pt>
                <c:pt idx="1296">
                  <c:v>80</c:v>
                </c:pt>
                <c:pt idx="1297">
                  <c:v>64</c:v>
                </c:pt>
                <c:pt idx="1298">
                  <c:v>42</c:v>
                </c:pt>
                <c:pt idx="1299">
                  <c:v>55</c:v>
                </c:pt>
                <c:pt idx="1300">
                  <c:v>33</c:v>
                </c:pt>
                <c:pt idx="1301">
                  <c:v>30</c:v>
                </c:pt>
                <c:pt idx="1302">
                  <c:v>42</c:v>
                </c:pt>
                <c:pt idx="1303">
                  <c:v>36</c:v>
                </c:pt>
                <c:pt idx="1304">
                  <c:v>26</c:v>
                </c:pt>
                <c:pt idx="1305">
                  <c:v>41</c:v>
                </c:pt>
                <c:pt idx="1306">
                  <c:v>74</c:v>
                </c:pt>
                <c:pt idx="1307">
                  <c:v>100</c:v>
                </c:pt>
                <c:pt idx="1308">
                  <c:v>54</c:v>
                </c:pt>
                <c:pt idx="1309">
                  <c:v>66</c:v>
                </c:pt>
                <c:pt idx="1310">
                  <c:v>38</c:v>
                </c:pt>
                <c:pt idx="1311">
                  <c:v>38</c:v>
                </c:pt>
                <c:pt idx="1312">
                  <c:v>44</c:v>
                </c:pt>
                <c:pt idx="1313">
                  <c:v>33</c:v>
                </c:pt>
                <c:pt idx="1314">
                  <c:v>33</c:v>
                </c:pt>
                <c:pt idx="1315">
                  <c:v>49</c:v>
                </c:pt>
                <c:pt idx="1316">
                  <c:v>39</c:v>
                </c:pt>
                <c:pt idx="1317">
                  <c:v>42</c:v>
                </c:pt>
                <c:pt idx="1318">
                  <c:v>39</c:v>
                </c:pt>
                <c:pt idx="1319">
                  <c:v>35</c:v>
                </c:pt>
                <c:pt idx="1320">
                  <c:v>66</c:v>
                </c:pt>
                <c:pt idx="1321">
                  <c:v>54</c:v>
                </c:pt>
                <c:pt idx="1322">
                  <c:v>73</c:v>
                </c:pt>
                <c:pt idx="1323">
                  <c:v>54</c:v>
                </c:pt>
                <c:pt idx="1324">
                  <c:v>55</c:v>
                </c:pt>
                <c:pt idx="1325">
                  <c:v>44</c:v>
                </c:pt>
                <c:pt idx="1326">
                  <c:v>60</c:v>
                </c:pt>
                <c:pt idx="1327">
                  <c:v>91</c:v>
                </c:pt>
                <c:pt idx="1328">
                  <c:v>70</c:v>
                </c:pt>
                <c:pt idx="1329">
                  <c:v>67</c:v>
                </c:pt>
                <c:pt idx="1330">
                  <c:v>73</c:v>
                </c:pt>
                <c:pt idx="1331">
                  <c:v>51</c:v>
                </c:pt>
                <c:pt idx="1332">
                  <c:v>65</c:v>
                </c:pt>
                <c:pt idx="1333">
                  <c:v>52</c:v>
                </c:pt>
                <c:pt idx="1334">
                  <c:v>62</c:v>
                </c:pt>
                <c:pt idx="1335">
                  <c:v>54</c:v>
                </c:pt>
                <c:pt idx="1336">
                  <c:v>79</c:v>
                </c:pt>
                <c:pt idx="1337">
                  <c:v>52</c:v>
                </c:pt>
                <c:pt idx="1338">
                  <c:v>83</c:v>
                </c:pt>
                <c:pt idx="1339">
                  <c:v>60</c:v>
                </c:pt>
                <c:pt idx="1340">
                  <c:v>36</c:v>
                </c:pt>
                <c:pt idx="1341">
                  <c:v>54</c:v>
                </c:pt>
                <c:pt idx="1342">
                  <c:v>56</c:v>
                </c:pt>
                <c:pt idx="1343">
                  <c:v>58</c:v>
                </c:pt>
                <c:pt idx="1344">
                  <c:v>33</c:v>
                </c:pt>
                <c:pt idx="1345">
                  <c:v>62</c:v>
                </c:pt>
                <c:pt idx="1346">
                  <c:v>57</c:v>
                </c:pt>
                <c:pt idx="1347">
                  <c:v>111</c:v>
                </c:pt>
                <c:pt idx="1348">
                  <c:v>63</c:v>
                </c:pt>
                <c:pt idx="1349">
                  <c:v>69</c:v>
                </c:pt>
                <c:pt idx="1350">
                  <c:v>72</c:v>
                </c:pt>
                <c:pt idx="1351">
                  <c:v>55</c:v>
                </c:pt>
                <c:pt idx="1352">
                  <c:v>88</c:v>
                </c:pt>
                <c:pt idx="1353">
                  <c:v>76</c:v>
                </c:pt>
                <c:pt idx="1354">
                  <c:v>83</c:v>
                </c:pt>
                <c:pt idx="1355">
                  <c:v>73</c:v>
                </c:pt>
                <c:pt idx="1356">
                  <c:v>43</c:v>
                </c:pt>
                <c:pt idx="1357">
                  <c:v>33</c:v>
                </c:pt>
                <c:pt idx="1358">
                  <c:v>38</c:v>
                </c:pt>
                <c:pt idx="1359">
                  <c:v>38</c:v>
                </c:pt>
                <c:pt idx="1360">
                  <c:v>54</c:v>
                </c:pt>
                <c:pt idx="1361">
                  <c:v>58</c:v>
                </c:pt>
                <c:pt idx="1362">
                  <c:v>42</c:v>
                </c:pt>
                <c:pt idx="1363">
                  <c:v>37</c:v>
                </c:pt>
                <c:pt idx="1364">
                  <c:v>47</c:v>
                </c:pt>
                <c:pt idx="1365">
                  <c:v>74</c:v>
                </c:pt>
                <c:pt idx="1366">
                  <c:v>57</c:v>
                </c:pt>
                <c:pt idx="1367">
                  <c:v>97</c:v>
                </c:pt>
                <c:pt idx="1368">
                  <c:v>70</c:v>
                </c:pt>
                <c:pt idx="1369">
                  <c:v>59</c:v>
                </c:pt>
                <c:pt idx="1370">
                  <c:v>56</c:v>
                </c:pt>
                <c:pt idx="1371">
                  <c:v>63</c:v>
                </c:pt>
                <c:pt idx="1372">
                  <c:v>65</c:v>
                </c:pt>
                <c:pt idx="1373">
                  <c:v>62</c:v>
                </c:pt>
                <c:pt idx="1374">
                  <c:v>56</c:v>
                </c:pt>
                <c:pt idx="1375">
                  <c:v>54</c:v>
                </c:pt>
                <c:pt idx="1376">
                  <c:v>57</c:v>
                </c:pt>
                <c:pt idx="1377">
                  <c:v>64</c:v>
                </c:pt>
                <c:pt idx="1378">
                  <c:v>48</c:v>
                </c:pt>
                <c:pt idx="1379">
                  <c:v>58</c:v>
                </c:pt>
                <c:pt idx="1380">
                  <c:v>62</c:v>
                </c:pt>
                <c:pt idx="1381">
                  <c:v>77</c:v>
                </c:pt>
                <c:pt idx="1382">
                  <c:v>68</c:v>
                </c:pt>
                <c:pt idx="1383">
                  <c:v>63</c:v>
                </c:pt>
                <c:pt idx="1384">
                  <c:v>43</c:v>
                </c:pt>
                <c:pt idx="1385">
                  <c:v>57</c:v>
                </c:pt>
                <c:pt idx="1386">
                  <c:v>68</c:v>
                </c:pt>
                <c:pt idx="1387">
                  <c:v>86</c:v>
                </c:pt>
                <c:pt idx="1388">
                  <c:v>62</c:v>
                </c:pt>
                <c:pt idx="1389">
                  <c:v>62</c:v>
                </c:pt>
                <c:pt idx="1390">
                  <c:v>41</c:v>
                </c:pt>
                <c:pt idx="1391">
                  <c:v>58</c:v>
                </c:pt>
                <c:pt idx="1392">
                  <c:v>46</c:v>
                </c:pt>
                <c:pt idx="1393">
                  <c:v>63</c:v>
                </c:pt>
                <c:pt idx="1394">
                  <c:v>53</c:v>
                </c:pt>
                <c:pt idx="1395">
                  <c:v>50</c:v>
                </c:pt>
                <c:pt idx="1396">
                  <c:v>44</c:v>
                </c:pt>
                <c:pt idx="1397">
                  <c:v>40</c:v>
                </c:pt>
                <c:pt idx="1398">
                  <c:v>35</c:v>
                </c:pt>
                <c:pt idx="1399">
                  <c:v>44</c:v>
                </c:pt>
                <c:pt idx="1400">
                  <c:v>46</c:v>
                </c:pt>
                <c:pt idx="1401">
                  <c:v>52</c:v>
                </c:pt>
                <c:pt idx="1402">
                  <c:v>42</c:v>
                </c:pt>
                <c:pt idx="1403">
                  <c:v>56</c:v>
                </c:pt>
                <c:pt idx="1404">
                  <c:v>61</c:v>
                </c:pt>
                <c:pt idx="1405">
                  <c:v>43</c:v>
                </c:pt>
                <c:pt idx="1406">
                  <c:v>58</c:v>
                </c:pt>
                <c:pt idx="1407">
                  <c:v>64</c:v>
                </c:pt>
                <c:pt idx="1408">
                  <c:v>70</c:v>
                </c:pt>
                <c:pt idx="1409">
                  <c:v>49</c:v>
                </c:pt>
                <c:pt idx="1410">
                  <c:v>32</c:v>
                </c:pt>
                <c:pt idx="1411">
                  <c:v>55</c:v>
                </c:pt>
                <c:pt idx="1412">
                  <c:v>35</c:v>
                </c:pt>
                <c:pt idx="1413">
                  <c:v>54</c:v>
                </c:pt>
                <c:pt idx="1414">
                  <c:v>46</c:v>
                </c:pt>
                <c:pt idx="1415">
                  <c:v>57</c:v>
                </c:pt>
                <c:pt idx="1416">
                  <c:v>74</c:v>
                </c:pt>
                <c:pt idx="1417">
                  <c:v>40</c:v>
                </c:pt>
                <c:pt idx="1418">
                  <c:v>51</c:v>
                </c:pt>
                <c:pt idx="1419">
                  <c:v>43</c:v>
                </c:pt>
                <c:pt idx="1420">
                  <c:v>45</c:v>
                </c:pt>
                <c:pt idx="1421">
                  <c:v>64</c:v>
                </c:pt>
                <c:pt idx="1422">
                  <c:v>58</c:v>
                </c:pt>
                <c:pt idx="1423">
                  <c:v>78</c:v>
                </c:pt>
                <c:pt idx="1424">
                  <c:v>56</c:v>
                </c:pt>
                <c:pt idx="1425">
                  <c:v>57</c:v>
                </c:pt>
                <c:pt idx="1426">
                  <c:v>88</c:v>
                </c:pt>
                <c:pt idx="1427">
                  <c:v>72</c:v>
                </c:pt>
                <c:pt idx="1428">
                  <c:v>56</c:v>
                </c:pt>
                <c:pt idx="1429">
                  <c:v>42</c:v>
                </c:pt>
                <c:pt idx="1430">
                  <c:v>50</c:v>
                </c:pt>
                <c:pt idx="1431">
                  <c:v>58</c:v>
                </c:pt>
                <c:pt idx="1432">
                  <c:v>74</c:v>
                </c:pt>
                <c:pt idx="1433">
                  <c:v>36</c:v>
                </c:pt>
                <c:pt idx="1434">
                  <c:v>61</c:v>
                </c:pt>
                <c:pt idx="1435">
                  <c:v>55</c:v>
                </c:pt>
                <c:pt idx="1436">
                  <c:v>58</c:v>
                </c:pt>
                <c:pt idx="1437">
                  <c:v>46</c:v>
                </c:pt>
                <c:pt idx="1438">
                  <c:v>43</c:v>
                </c:pt>
                <c:pt idx="1439">
                  <c:v>55</c:v>
                </c:pt>
                <c:pt idx="1440">
                  <c:v>69</c:v>
                </c:pt>
                <c:pt idx="1441">
                  <c:v>44</c:v>
                </c:pt>
                <c:pt idx="1442">
                  <c:v>61</c:v>
                </c:pt>
                <c:pt idx="1443">
                  <c:v>48</c:v>
                </c:pt>
                <c:pt idx="1444">
                  <c:v>45</c:v>
                </c:pt>
                <c:pt idx="1445">
                  <c:v>76</c:v>
                </c:pt>
                <c:pt idx="1446">
                  <c:v>77</c:v>
                </c:pt>
                <c:pt idx="1447">
                  <c:v>79</c:v>
                </c:pt>
                <c:pt idx="1448">
                  <c:v>72</c:v>
                </c:pt>
                <c:pt idx="1449">
                  <c:v>46</c:v>
                </c:pt>
                <c:pt idx="1450">
                  <c:v>50</c:v>
                </c:pt>
                <c:pt idx="1451">
                  <c:v>55</c:v>
                </c:pt>
                <c:pt idx="1452">
                  <c:v>36</c:v>
                </c:pt>
                <c:pt idx="1453">
                  <c:v>85</c:v>
                </c:pt>
                <c:pt idx="1454">
                  <c:v>74</c:v>
                </c:pt>
                <c:pt idx="1455">
                  <c:v>53</c:v>
                </c:pt>
                <c:pt idx="1456">
                  <c:v>33</c:v>
                </c:pt>
                <c:pt idx="1457">
                  <c:v>41</c:v>
                </c:pt>
                <c:pt idx="1458">
                  <c:v>31</c:v>
                </c:pt>
                <c:pt idx="1459">
                  <c:v>66</c:v>
                </c:pt>
                <c:pt idx="1460">
                  <c:v>50</c:v>
                </c:pt>
                <c:pt idx="1461">
                  <c:v>76</c:v>
                </c:pt>
                <c:pt idx="1462">
                  <c:v>42</c:v>
                </c:pt>
                <c:pt idx="1463">
                  <c:v>40</c:v>
                </c:pt>
                <c:pt idx="1464">
                  <c:v>34</c:v>
                </c:pt>
                <c:pt idx="1465">
                  <c:v>45</c:v>
                </c:pt>
                <c:pt idx="1466">
                  <c:v>85</c:v>
                </c:pt>
                <c:pt idx="1467">
                  <c:v>62</c:v>
                </c:pt>
                <c:pt idx="1468">
                  <c:v>40</c:v>
                </c:pt>
                <c:pt idx="1469">
                  <c:v>50</c:v>
                </c:pt>
                <c:pt idx="1470">
                  <c:v>39</c:v>
                </c:pt>
                <c:pt idx="1471">
                  <c:v>42</c:v>
                </c:pt>
                <c:pt idx="1472">
                  <c:v>45</c:v>
                </c:pt>
                <c:pt idx="1473">
                  <c:v>44</c:v>
                </c:pt>
                <c:pt idx="1474">
                  <c:v>55</c:v>
                </c:pt>
                <c:pt idx="1475">
                  <c:v>51</c:v>
                </c:pt>
                <c:pt idx="1476">
                  <c:v>48</c:v>
                </c:pt>
                <c:pt idx="1477">
                  <c:v>44</c:v>
                </c:pt>
                <c:pt idx="1478">
                  <c:v>40</c:v>
                </c:pt>
                <c:pt idx="1479">
                  <c:v>48</c:v>
                </c:pt>
                <c:pt idx="1480">
                  <c:v>55</c:v>
                </c:pt>
                <c:pt idx="1481">
                  <c:v>40</c:v>
                </c:pt>
                <c:pt idx="1482">
                  <c:v>58</c:v>
                </c:pt>
                <c:pt idx="1483">
                  <c:v>47</c:v>
                </c:pt>
                <c:pt idx="1484">
                  <c:v>46</c:v>
                </c:pt>
                <c:pt idx="1485">
                  <c:v>55</c:v>
                </c:pt>
                <c:pt idx="1486">
                  <c:v>51</c:v>
                </c:pt>
                <c:pt idx="1487">
                  <c:v>49</c:v>
                </c:pt>
                <c:pt idx="1488">
                  <c:v>49</c:v>
                </c:pt>
                <c:pt idx="1489">
                  <c:v>36</c:v>
                </c:pt>
                <c:pt idx="1490">
                  <c:v>47</c:v>
                </c:pt>
                <c:pt idx="1491">
                  <c:v>37</c:v>
                </c:pt>
                <c:pt idx="1492">
                  <c:v>54</c:v>
                </c:pt>
                <c:pt idx="1493">
                  <c:v>77</c:v>
                </c:pt>
                <c:pt idx="1494">
                  <c:v>68</c:v>
                </c:pt>
                <c:pt idx="1495">
                  <c:v>50</c:v>
                </c:pt>
                <c:pt idx="1496">
                  <c:v>40</c:v>
                </c:pt>
                <c:pt idx="1497">
                  <c:v>58</c:v>
                </c:pt>
                <c:pt idx="1498">
                  <c:v>51</c:v>
                </c:pt>
                <c:pt idx="1499">
                  <c:v>40</c:v>
                </c:pt>
                <c:pt idx="1500">
                  <c:v>40</c:v>
                </c:pt>
                <c:pt idx="1501">
                  <c:v>60</c:v>
                </c:pt>
                <c:pt idx="1502">
                  <c:v>54</c:v>
                </c:pt>
                <c:pt idx="1503">
                  <c:v>64</c:v>
                </c:pt>
                <c:pt idx="1504">
                  <c:v>61</c:v>
                </c:pt>
                <c:pt idx="1505">
                  <c:v>91</c:v>
                </c:pt>
                <c:pt idx="1506">
                  <c:v>59</c:v>
                </c:pt>
                <c:pt idx="1507">
                  <c:v>47</c:v>
                </c:pt>
                <c:pt idx="1508">
                  <c:v>38</c:v>
                </c:pt>
                <c:pt idx="1509">
                  <c:v>69</c:v>
                </c:pt>
                <c:pt idx="1510">
                  <c:v>32</c:v>
                </c:pt>
                <c:pt idx="1511">
                  <c:v>46</c:v>
                </c:pt>
                <c:pt idx="1512">
                  <c:v>75</c:v>
                </c:pt>
                <c:pt idx="1513">
                  <c:v>49</c:v>
                </c:pt>
                <c:pt idx="1514">
                  <c:v>39</c:v>
                </c:pt>
                <c:pt idx="1515">
                  <c:v>47</c:v>
                </c:pt>
                <c:pt idx="1516">
                  <c:v>40</c:v>
                </c:pt>
                <c:pt idx="1517">
                  <c:v>31</c:v>
                </c:pt>
                <c:pt idx="1518">
                  <c:v>44</c:v>
                </c:pt>
                <c:pt idx="1519">
                  <c:v>34</c:v>
                </c:pt>
                <c:pt idx="1520">
                  <c:v>38</c:v>
                </c:pt>
                <c:pt idx="1521">
                  <c:v>43</c:v>
                </c:pt>
                <c:pt idx="1522">
                  <c:v>53</c:v>
                </c:pt>
                <c:pt idx="1523">
                  <c:v>36</c:v>
                </c:pt>
                <c:pt idx="1524">
                  <c:v>68</c:v>
                </c:pt>
                <c:pt idx="1525">
                  <c:v>97</c:v>
                </c:pt>
                <c:pt idx="1526">
                  <c:v>61</c:v>
                </c:pt>
                <c:pt idx="1527">
                  <c:v>54</c:v>
                </c:pt>
                <c:pt idx="1528">
                  <c:v>59</c:v>
                </c:pt>
                <c:pt idx="1529">
                  <c:v>87</c:v>
                </c:pt>
                <c:pt idx="1530">
                  <c:v>60</c:v>
                </c:pt>
                <c:pt idx="1531">
                  <c:v>43</c:v>
                </c:pt>
                <c:pt idx="1532">
                  <c:v>60</c:v>
                </c:pt>
                <c:pt idx="1533">
                  <c:v>60</c:v>
                </c:pt>
                <c:pt idx="1534">
                  <c:v>45</c:v>
                </c:pt>
                <c:pt idx="1535">
                  <c:v>63</c:v>
                </c:pt>
                <c:pt idx="1536">
                  <c:v>43</c:v>
                </c:pt>
                <c:pt idx="1537">
                  <c:v>75</c:v>
                </c:pt>
                <c:pt idx="1538">
                  <c:v>94</c:v>
                </c:pt>
                <c:pt idx="1539">
                  <c:v>89</c:v>
                </c:pt>
                <c:pt idx="1540">
                  <c:v>53</c:v>
                </c:pt>
                <c:pt idx="1541">
                  <c:v>68</c:v>
                </c:pt>
                <c:pt idx="1542">
                  <c:v>85</c:v>
                </c:pt>
                <c:pt idx="1543">
                  <c:v>88</c:v>
                </c:pt>
                <c:pt idx="1544">
                  <c:v>133</c:v>
                </c:pt>
                <c:pt idx="1545">
                  <c:v>77</c:v>
                </c:pt>
                <c:pt idx="1546">
                  <c:v>119</c:v>
                </c:pt>
                <c:pt idx="1547">
                  <c:v>85</c:v>
                </c:pt>
                <c:pt idx="1548">
                  <c:v>68</c:v>
                </c:pt>
                <c:pt idx="1549">
                  <c:v>63</c:v>
                </c:pt>
                <c:pt idx="1550">
                  <c:v>79</c:v>
                </c:pt>
                <c:pt idx="1551">
                  <c:v>52</c:v>
                </c:pt>
                <c:pt idx="1552">
                  <c:v>98</c:v>
                </c:pt>
                <c:pt idx="1553">
                  <c:v>88</c:v>
                </c:pt>
                <c:pt idx="1554">
                  <c:v>114</c:v>
                </c:pt>
                <c:pt idx="1555">
                  <c:v>118</c:v>
                </c:pt>
                <c:pt idx="1556">
                  <c:v>131</c:v>
                </c:pt>
                <c:pt idx="1557">
                  <c:v>82</c:v>
                </c:pt>
                <c:pt idx="1558">
                  <c:v>94</c:v>
                </c:pt>
                <c:pt idx="1559">
                  <c:v>90</c:v>
                </c:pt>
                <c:pt idx="1560">
                  <c:v>76</c:v>
                </c:pt>
                <c:pt idx="1561">
                  <c:v>61</c:v>
                </c:pt>
                <c:pt idx="1562">
                  <c:v>79</c:v>
                </c:pt>
                <c:pt idx="1563">
                  <c:v>77</c:v>
                </c:pt>
                <c:pt idx="1564">
                  <c:v>121</c:v>
                </c:pt>
                <c:pt idx="1565">
                  <c:v>91</c:v>
                </c:pt>
                <c:pt idx="1566">
                  <c:v>83</c:v>
                </c:pt>
                <c:pt idx="1567">
                  <c:v>80</c:v>
                </c:pt>
                <c:pt idx="1568">
                  <c:v>56</c:v>
                </c:pt>
                <c:pt idx="1569">
                  <c:v>60</c:v>
                </c:pt>
                <c:pt idx="1570">
                  <c:v>46</c:v>
                </c:pt>
                <c:pt idx="1571">
                  <c:v>56</c:v>
                </c:pt>
                <c:pt idx="1572">
                  <c:v>50</c:v>
                </c:pt>
                <c:pt idx="1573">
                  <c:v>73</c:v>
                </c:pt>
                <c:pt idx="1574">
                  <c:v>30</c:v>
                </c:pt>
                <c:pt idx="1575">
                  <c:v>67</c:v>
                </c:pt>
                <c:pt idx="1576">
                  <c:v>75</c:v>
                </c:pt>
                <c:pt idx="1577">
                  <c:v>79</c:v>
                </c:pt>
                <c:pt idx="1578">
                  <c:v>105</c:v>
                </c:pt>
                <c:pt idx="1579">
                  <c:v>115</c:v>
                </c:pt>
                <c:pt idx="1580">
                  <c:v>93</c:v>
                </c:pt>
                <c:pt idx="1581">
                  <c:v>109</c:v>
                </c:pt>
                <c:pt idx="1582">
                  <c:v>128</c:v>
                </c:pt>
                <c:pt idx="1583">
                  <c:v>92</c:v>
                </c:pt>
                <c:pt idx="1584">
                  <c:v>97</c:v>
                </c:pt>
                <c:pt idx="1585">
                  <c:v>57</c:v>
                </c:pt>
                <c:pt idx="1586">
                  <c:v>48</c:v>
                </c:pt>
                <c:pt idx="1587">
                  <c:v>32</c:v>
                </c:pt>
                <c:pt idx="1588">
                  <c:v>37</c:v>
                </c:pt>
                <c:pt idx="1589">
                  <c:v>24</c:v>
                </c:pt>
                <c:pt idx="1590">
                  <c:v>36</c:v>
                </c:pt>
                <c:pt idx="1591">
                  <c:v>27</c:v>
                </c:pt>
                <c:pt idx="1592">
                  <c:v>30</c:v>
                </c:pt>
                <c:pt idx="1593">
                  <c:v>56</c:v>
                </c:pt>
                <c:pt idx="1594">
                  <c:v>25</c:v>
                </c:pt>
                <c:pt idx="1595">
                  <c:v>51</c:v>
                </c:pt>
                <c:pt idx="1596">
                  <c:v>29</c:v>
                </c:pt>
                <c:pt idx="1597">
                  <c:v>41</c:v>
                </c:pt>
                <c:pt idx="1598">
                  <c:v>28</c:v>
                </c:pt>
                <c:pt idx="1599">
                  <c:v>46</c:v>
                </c:pt>
                <c:pt idx="1600">
                  <c:v>51</c:v>
                </c:pt>
                <c:pt idx="1601">
                  <c:v>52</c:v>
                </c:pt>
                <c:pt idx="1602">
                  <c:v>52</c:v>
                </c:pt>
                <c:pt idx="1603">
                  <c:v>38</c:v>
                </c:pt>
                <c:pt idx="1604">
                  <c:v>71</c:v>
                </c:pt>
                <c:pt idx="1605">
                  <c:v>74</c:v>
                </c:pt>
                <c:pt idx="1606">
                  <c:v>75</c:v>
                </c:pt>
                <c:pt idx="1607">
                  <c:v>71</c:v>
                </c:pt>
                <c:pt idx="1608">
                  <c:v>53</c:v>
                </c:pt>
                <c:pt idx="1609">
                  <c:v>40</c:v>
                </c:pt>
                <c:pt idx="1610">
                  <c:v>27</c:v>
                </c:pt>
                <c:pt idx="1611">
                  <c:v>62</c:v>
                </c:pt>
                <c:pt idx="1612">
                  <c:v>56</c:v>
                </c:pt>
                <c:pt idx="1613">
                  <c:v>53</c:v>
                </c:pt>
                <c:pt idx="1614">
                  <c:v>72</c:v>
                </c:pt>
                <c:pt idx="1615">
                  <c:v>54</c:v>
                </c:pt>
                <c:pt idx="1616">
                  <c:v>38</c:v>
                </c:pt>
                <c:pt idx="1617">
                  <c:v>45</c:v>
                </c:pt>
                <c:pt idx="1618">
                  <c:v>40</c:v>
                </c:pt>
                <c:pt idx="1619">
                  <c:v>30</c:v>
                </c:pt>
                <c:pt idx="1620">
                  <c:v>38</c:v>
                </c:pt>
                <c:pt idx="1621">
                  <c:v>36</c:v>
                </c:pt>
                <c:pt idx="1622">
                  <c:v>26</c:v>
                </c:pt>
                <c:pt idx="1623">
                  <c:v>87</c:v>
                </c:pt>
                <c:pt idx="1624">
                  <c:v>58</c:v>
                </c:pt>
                <c:pt idx="1625">
                  <c:v>41</c:v>
                </c:pt>
                <c:pt idx="1626">
                  <c:v>55</c:v>
                </c:pt>
                <c:pt idx="1627">
                  <c:v>60</c:v>
                </c:pt>
                <c:pt idx="1628">
                  <c:v>41</c:v>
                </c:pt>
                <c:pt idx="1629">
                  <c:v>51</c:v>
                </c:pt>
                <c:pt idx="1630">
                  <c:v>39</c:v>
                </c:pt>
                <c:pt idx="1631">
                  <c:v>31</c:v>
                </c:pt>
                <c:pt idx="1632">
                  <c:v>39</c:v>
                </c:pt>
                <c:pt idx="1633">
                  <c:v>33</c:v>
                </c:pt>
                <c:pt idx="1634">
                  <c:v>46</c:v>
                </c:pt>
                <c:pt idx="1635">
                  <c:v>43</c:v>
                </c:pt>
                <c:pt idx="1636">
                  <c:v>43</c:v>
                </c:pt>
                <c:pt idx="1637">
                  <c:v>32</c:v>
                </c:pt>
                <c:pt idx="1638">
                  <c:v>34</c:v>
                </c:pt>
                <c:pt idx="1639">
                  <c:v>50</c:v>
                </c:pt>
                <c:pt idx="1640">
                  <c:v>48</c:v>
                </c:pt>
                <c:pt idx="1641">
                  <c:v>41</c:v>
                </c:pt>
                <c:pt idx="1642">
                  <c:v>55</c:v>
                </c:pt>
                <c:pt idx="1643">
                  <c:v>74</c:v>
                </c:pt>
                <c:pt idx="1644">
                  <c:v>58</c:v>
                </c:pt>
                <c:pt idx="1645">
                  <c:v>67</c:v>
                </c:pt>
                <c:pt idx="1646">
                  <c:v>46</c:v>
                </c:pt>
                <c:pt idx="1647">
                  <c:v>43</c:v>
                </c:pt>
                <c:pt idx="1648">
                  <c:v>40</c:v>
                </c:pt>
                <c:pt idx="1649">
                  <c:v>52</c:v>
                </c:pt>
                <c:pt idx="1650">
                  <c:v>63</c:v>
                </c:pt>
                <c:pt idx="1651">
                  <c:v>71</c:v>
                </c:pt>
                <c:pt idx="1652">
                  <c:v>49</c:v>
                </c:pt>
                <c:pt idx="1653">
                  <c:v>57</c:v>
                </c:pt>
                <c:pt idx="1654">
                  <c:v>82</c:v>
                </c:pt>
                <c:pt idx="1655">
                  <c:v>64</c:v>
                </c:pt>
                <c:pt idx="1656">
                  <c:v>59</c:v>
                </c:pt>
                <c:pt idx="1657">
                  <c:v>62</c:v>
                </c:pt>
                <c:pt idx="1658">
                  <c:v>54</c:v>
                </c:pt>
                <c:pt idx="1659">
                  <c:v>80</c:v>
                </c:pt>
                <c:pt idx="1660">
                  <c:v>66</c:v>
                </c:pt>
                <c:pt idx="1661">
                  <c:v>50</c:v>
                </c:pt>
                <c:pt idx="1662">
                  <c:v>60</c:v>
                </c:pt>
                <c:pt idx="1663">
                  <c:v>89</c:v>
                </c:pt>
                <c:pt idx="1664">
                  <c:v>71</c:v>
                </c:pt>
                <c:pt idx="1665">
                  <c:v>43</c:v>
                </c:pt>
                <c:pt idx="1666">
                  <c:v>57</c:v>
                </c:pt>
                <c:pt idx="1667">
                  <c:v>50</c:v>
                </c:pt>
                <c:pt idx="1668">
                  <c:v>50</c:v>
                </c:pt>
                <c:pt idx="1669">
                  <c:v>52</c:v>
                </c:pt>
                <c:pt idx="1670">
                  <c:v>39</c:v>
                </c:pt>
                <c:pt idx="1671">
                  <c:v>54</c:v>
                </c:pt>
                <c:pt idx="1672">
                  <c:v>55</c:v>
                </c:pt>
                <c:pt idx="1673">
                  <c:v>45</c:v>
                </c:pt>
                <c:pt idx="1674">
                  <c:v>31</c:v>
                </c:pt>
                <c:pt idx="1675">
                  <c:v>51</c:v>
                </c:pt>
                <c:pt idx="1676">
                  <c:v>61</c:v>
                </c:pt>
                <c:pt idx="1677">
                  <c:v>69</c:v>
                </c:pt>
                <c:pt idx="1678">
                  <c:v>74</c:v>
                </c:pt>
                <c:pt idx="1679">
                  <c:v>98</c:v>
                </c:pt>
                <c:pt idx="1680">
                  <c:v>74</c:v>
                </c:pt>
                <c:pt idx="1681">
                  <c:v>66</c:v>
                </c:pt>
                <c:pt idx="1682">
                  <c:v>83</c:v>
                </c:pt>
                <c:pt idx="1683">
                  <c:v>53</c:v>
                </c:pt>
                <c:pt idx="1684">
                  <c:v>46</c:v>
                </c:pt>
                <c:pt idx="1685">
                  <c:v>43</c:v>
                </c:pt>
                <c:pt idx="1686">
                  <c:v>41</c:v>
                </c:pt>
                <c:pt idx="1687">
                  <c:v>45</c:v>
                </c:pt>
                <c:pt idx="1688">
                  <c:v>66</c:v>
                </c:pt>
                <c:pt idx="1689">
                  <c:v>76</c:v>
                </c:pt>
                <c:pt idx="1690">
                  <c:v>40</c:v>
                </c:pt>
                <c:pt idx="1691">
                  <c:v>61</c:v>
                </c:pt>
                <c:pt idx="1692">
                  <c:v>72</c:v>
                </c:pt>
                <c:pt idx="1693">
                  <c:v>77</c:v>
                </c:pt>
                <c:pt idx="1694">
                  <c:v>60</c:v>
                </c:pt>
                <c:pt idx="1695">
                  <c:v>78</c:v>
                </c:pt>
                <c:pt idx="1696">
                  <c:v>98</c:v>
                </c:pt>
                <c:pt idx="1697">
                  <c:v>95</c:v>
                </c:pt>
                <c:pt idx="1698">
                  <c:v>91</c:v>
                </c:pt>
                <c:pt idx="1699">
                  <c:v>78</c:v>
                </c:pt>
                <c:pt idx="1700">
                  <c:v>112</c:v>
                </c:pt>
                <c:pt idx="1701">
                  <c:v>86</c:v>
                </c:pt>
                <c:pt idx="1702">
                  <c:v>72</c:v>
                </c:pt>
                <c:pt idx="1703">
                  <c:v>81</c:v>
                </c:pt>
                <c:pt idx="1704">
                  <c:v>68</c:v>
                </c:pt>
                <c:pt idx="1705">
                  <c:v>57</c:v>
                </c:pt>
                <c:pt idx="1706">
                  <c:v>68</c:v>
                </c:pt>
                <c:pt idx="1707">
                  <c:v>76</c:v>
                </c:pt>
                <c:pt idx="1708">
                  <c:v>108</c:v>
                </c:pt>
                <c:pt idx="1709">
                  <c:v>125</c:v>
                </c:pt>
                <c:pt idx="1710">
                  <c:v>69</c:v>
                </c:pt>
                <c:pt idx="1711">
                  <c:v>91</c:v>
                </c:pt>
                <c:pt idx="1712">
                  <c:v>54</c:v>
                </c:pt>
                <c:pt idx="1713">
                  <c:v>48</c:v>
                </c:pt>
                <c:pt idx="1714">
                  <c:v>49</c:v>
                </c:pt>
                <c:pt idx="1715">
                  <c:v>63</c:v>
                </c:pt>
                <c:pt idx="1716">
                  <c:v>56</c:v>
                </c:pt>
                <c:pt idx="1717">
                  <c:v>46</c:v>
                </c:pt>
                <c:pt idx="1718">
                  <c:v>50</c:v>
                </c:pt>
                <c:pt idx="1719">
                  <c:v>59</c:v>
                </c:pt>
                <c:pt idx="1720">
                  <c:v>49</c:v>
                </c:pt>
                <c:pt idx="1721">
                  <c:v>77</c:v>
                </c:pt>
                <c:pt idx="1722">
                  <c:v>62</c:v>
                </c:pt>
                <c:pt idx="1723">
                  <c:v>78</c:v>
                </c:pt>
                <c:pt idx="1724">
                  <c:v>65</c:v>
                </c:pt>
                <c:pt idx="1725">
                  <c:v>49</c:v>
                </c:pt>
                <c:pt idx="1726">
                  <c:v>49</c:v>
                </c:pt>
                <c:pt idx="1727">
                  <c:v>50</c:v>
                </c:pt>
                <c:pt idx="1728">
                  <c:v>46</c:v>
                </c:pt>
                <c:pt idx="1729">
                  <c:v>67</c:v>
                </c:pt>
                <c:pt idx="1730">
                  <c:v>50</c:v>
                </c:pt>
                <c:pt idx="1731">
                  <c:v>90</c:v>
                </c:pt>
                <c:pt idx="1732">
                  <c:v>71</c:v>
                </c:pt>
                <c:pt idx="1733">
                  <c:v>75</c:v>
                </c:pt>
                <c:pt idx="1734">
                  <c:v>80</c:v>
                </c:pt>
                <c:pt idx="1735">
                  <c:v>62</c:v>
                </c:pt>
                <c:pt idx="1736">
                  <c:v>53</c:v>
                </c:pt>
                <c:pt idx="1737">
                  <c:v>37</c:v>
                </c:pt>
                <c:pt idx="1738">
                  <c:v>52</c:v>
                </c:pt>
                <c:pt idx="1739">
                  <c:v>59</c:v>
                </c:pt>
                <c:pt idx="1740">
                  <c:v>63</c:v>
                </c:pt>
                <c:pt idx="1741">
                  <c:v>87</c:v>
                </c:pt>
                <c:pt idx="1742">
                  <c:v>81</c:v>
                </c:pt>
                <c:pt idx="1743">
                  <c:v>90</c:v>
                </c:pt>
                <c:pt idx="1744">
                  <c:v>84</c:v>
                </c:pt>
                <c:pt idx="1745">
                  <c:v>67</c:v>
                </c:pt>
                <c:pt idx="1746">
                  <c:v>81</c:v>
                </c:pt>
                <c:pt idx="1747">
                  <c:v>60</c:v>
                </c:pt>
                <c:pt idx="1748">
                  <c:v>64</c:v>
                </c:pt>
                <c:pt idx="1749">
                  <c:v>77</c:v>
                </c:pt>
                <c:pt idx="1750">
                  <c:v>87</c:v>
                </c:pt>
                <c:pt idx="1751">
                  <c:v>54</c:v>
                </c:pt>
                <c:pt idx="1752">
                  <c:v>80</c:v>
                </c:pt>
                <c:pt idx="1753">
                  <c:v>50</c:v>
                </c:pt>
                <c:pt idx="1754">
                  <c:v>50</c:v>
                </c:pt>
                <c:pt idx="1755">
                  <c:v>34</c:v>
                </c:pt>
                <c:pt idx="1756">
                  <c:v>43</c:v>
                </c:pt>
                <c:pt idx="1757">
                  <c:v>44</c:v>
                </c:pt>
                <c:pt idx="1758">
                  <c:v>49</c:v>
                </c:pt>
                <c:pt idx="1759">
                  <c:v>39</c:v>
                </c:pt>
                <c:pt idx="1760">
                  <c:v>44</c:v>
                </c:pt>
                <c:pt idx="1761">
                  <c:v>89</c:v>
                </c:pt>
                <c:pt idx="1762">
                  <c:v>76</c:v>
                </c:pt>
                <c:pt idx="1763">
                  <c:v>47</c:v>
                </c:pt>
                <c:pt idx="1764">
                  <c:v>52</c:v>
                </c:pt>
                <c:pt idx="1765">
                  <c:v>71</c:v>
                </c:pt>
                <c:pt idx="1766">
                  <c:v>64</c:v>
                </c:pt>
                <c:pt idx="1767">
                  <c:v>61</c:v>
                </c:pt>
                <c:pt idx="1768">
                  <c:v>83</c:v>
                </c:pt>
                <c:pt idx="1769">
                  <c:v>74</c:v>
                </c:pt>
                <c:pt idx="1770">
                  <c:v>73</c:v>
                </c:pt>
                <c:pt idx="1771">
                  <c:v>53</c:v>
                </c:pt>
                <c:pt idx="1772">
                  <c:v>66</c:v>
                </c:pt>
                <c:pt idx="1773">
                  <c:v>56</c:v>
                </c:pt>
                <c:pt idx="1774">
                  <c:v>61</c:v>
                </c:pt>
                <c:pt idx="1775">
                  <c:v>45</c:v>
                </c:pt>
                <c:pt idx="1776">
                  <c:v>56</c:v>
                </c:pt>
                <c:pt idx="1777">
                  <c:v>65</c:v>
                </c:pt>
                <c:pt idx="1778">
                  <c:v>67</c:v>
                </c:pt>
                <c:pt idx="1779">
                  <c:v>67</c:v>
                </c:pt>
                <c:pt idx="1780">
                  <c:v>68</c:v>
                </c:pt>
                <c:pt idx="1781">
                  <c:v>105</c:v>
                </c:pt>
                <c:pt idx="1782">
                  <c:v>63</c:v>
                </c:pt>
                <c:pt idx="1783">
                  <c:v>50</c:v>
                </c:pt>
                <c:pt idx="1784">
                  <c:v>48</c:v>
                </c:pt>
                <c:pt idx="1785">
                  <c:v>65</c:v>
                </c:pt>
                <c:pt idx="1786">
                  <c:v>65</c:v>
                </c:pt>
                <c:pt idx="1787">
                  <c:v>51</c:v>
                </c:pt>
                <c:pt idx="1788">
                  <c:v>95</c:v>
                </c:pt>
                <c:pt idx="1789">
                  <c:v>74</c:v>
                </c:pt>
                <c:pt idx="1790">
                  <c:v>65</c:v>
                </c:pt>
                <c:pt idx="1791">
                  <c:v>60</c:v>
                </c:pt>
                <c:pt idx="1792">
                  <c:v>89</c:v>
                </c:pt>
                <c:pt idx="1793">
                  <c:v>81</c:v>
                </c:pt>
                <c:pt idx="1794">
                  <c:v>61</c:v>
                </c:pt>
                <c:pt idx="1795">
                  <c:v>43</c:v>
                </c:pt>
                <c:pt idx="1796">
                  <c:v>155</c:v>
                </c:pt>
                <c:pt idx="1797">
                  <c:v>94</c:v>
                </c:pt>
                <c:pt idx="1798">
                  <c:v>79</c:v>
                </c:pt>
                <c:pt idx="1799">
                  <c:v>66</c:v>
                </c:pt>
                <c:pt idx="1800">
                  <c:v>61</c:v>
                </c:pt>
                <c:pt idx="1801">
                  <c:v>90</c:v>
                </c:pt>
                <c:pt idx="1802">
                  <c:v>52</c:v>
                </c:pt>
                <c:pt idx="1803">
                  <c:v>33</c:v>
                </c:pt>
                <c:pt idx="1804">
                  <c:v>37</c:v>
                </c:pt>
                <c:pt idx="1805">
                  <c:v>35</c:v>
                </c:pt>
                <c:pt idx="1806">
                  <c:v>52</c:v>
                </c:pt>
                <c:pt idx="1807">
                  <c:v>39</c:v>
                </c:pt>
                <c:pt idx="1808">
                  <c:v>64</c:v>
                </c:pt>
                <c:pt idx="1809">
                  <c:v>41</c:v>
                </c:pt>
                <c:pt idx="1810">
                  <c:v>51</c:v>
                </c:pt>
                <c:pt idx="1811">
                  <c:v>50</c:v>
                </c:pt>
                <c:pt idx="1812">
                  <c:v>53</c:v>
                </c:pt>
                <c:pt idx="1813">
                  <c:v>63</c:v>
                </c:pt>
                <c:pt idx="1814">
                  <c:v>35</c:v>
                </c:pt>
                <c:pt idx="1815">
                  <c:v>41</c:v>
                </c:pt>
                <c:pt idx="1816">
                  <c:v>38</c:v>
                </c:pt>
                <c:pt idx="1817">
                  <c:v>54</c:v>
                </c:pt>
                <c:pt idx="1818">
                  <c:v>34</c:v>
                </c:pt>
                <c:pt idx="1819">
                  <c:v>26</c:v>
                </c:pt>
                <c:pt idx="1820">
                  <c:v>36</c:v>
                </c:pt>
                <c:pt idx="1821">
                  <c:v>59</c:v>
                </c:pt>
                <c:pt idx="1822">
                  <c:v>41</c:v>
                </c:pt>
                <c:pt idx="1823">
                  <c:v>36</c:v>
                </c:pt>
                <c:pt idx="1824">
                  <c:v>34</c:v>
                </c:pt>
                <c:pt idx="1825">
                  <c:v>54</c:v>
                </c:pt>
                <c:pt idx="1826">
                  <c:v>41</c:v>
                </c:pt>
                <c:pt idx="1827">
                  <c:v>33</c:v>
                </c:pt>
                <c:pt idx="1828">
                  <c:v>45</c:v>
                </c:pt>
                <c:pt idx="1829">
                  <c:v>40</c:v>
                </c:pt>
                <c:pt idx="1830">
                  <c:v>49</c:v>
                </c:pt>
                <c:pt idx="1831">
                  <c:v>58</c:v>
                </c:pt>
                <c:pt idx="1832">
                  <c:v>50</c:v>
                </c:pt>
                <c:pt idx="1833">
                  <c:v>61</c:v>
                </c:pt>
                <c:pt idx="1834">
                  <c:v>30</c:v>
                </c:pt>
                <c:pt idx="1835">
                  <c:v>32</c:v>
                </c:pt>
                <c:pt idx="1836">
                  <c:v>43</c:v>
                </c:pt>
                <c:pt idx="1837">
                  <c:v>53</c:v>
                </c:pt>
                <c:pt idx="1838">
                  <c:v>52</c:v>
                </c:pt>
                <c:pt idx="1839">
                  <c:v>52</c:v>
                </c:pt>
                <c:pt idx="1840">
                  <c:v>73</c:v>
                </c:pt>
                <c:pt idx="1841">
                  <c:v>57</c:v>
                </c:pt>
                <c:pt idx="1842">
                  <c:v>62</c:v>
                </c:pt>
                <c:pt idx="1843">
                  <c:v>48</c:v>
                </c:pt>
                <c:pt idx="1844">
                  <c:v>50</c:v>
                </c:pt>
                <c:pt idx="1845">
                  <c:v>72</c:v>
                </c:pt>
                <c:pt idx="1846">
                  <c:v>46</c:v>
                </c:pt>
                <c:pt idx="1847">
                  <c:v>38</c:v>
                </c:pt>
                <c:pt idx="1848">
                  <c:v>70</c:v>
                </c:pt>
                <c:pt idx="1849">
                  <c:v>50</c:v>
                </c:pt>
                <c:pt idx="1850">
                  <c:v>49</c:v>
                </c:pt>
                <c:pt idx="1851">
                  <c:v>61</c:v>
                </c:pt>
                <c:pt idx="1852">
                  <c:v>42</c:v>
                </c:pt>
                <c:pt idx="1853">
                  <c:v>36</c:v>
                </c:pt>
                <c:pt idx="1854">
                  <c:v>55</c:v>
                </c:pt>
                <c:pt idx="1855">
                  <c:v>62</c:v>
                </c:pt>
                <c:pt idx="1856">
                  <c:v>38</c:v>
                </c:pt>
                <c:pt idx="1857">
                  <c:v>54</c:v>
                </c:pt>
                <c:pt idx="1858">
                  <c:v>48</c:v>
                </c:pt>
                <c:pt idx="1859">
                  <c:v>55</c:v>
                </c:pt>
                <c:pt idx="1860">
                  <c:v>94</c:v>
                </c:pt>
                <c:pt idx="1861">
                  <c:v>45</c:v>
                </c:pt>
                <c:pt idx="1862">
                  <c:v>39</c:v>
                </c:pt>
                <c:pt idx="1863">
                  <c:v>62</c:v>
                </c:pt>
                <c:pt idx="1864">
                  <c:v>44</c:v>
                </c:pt>
                <c:pt idx="1865">
                  <c:v>52</c:v>
                </c:pt>
                <c:pt idx="1866">
                  <c:v>56</c:v>
                </c:pt>
                <c:pt idx="1867">
                  <c:v>58</c:v>
                </c:pt>
                <c:pt idx="1868">
                  <c:v>41</c:v>
                </c:pt>
                <c:pt idx="1869">
                  <c:v>54</c:v>
                </c:pt>
                <c:pt idx="1870">
                  <c:v>53</c:v>
                </c:pt>
                <c:pt idx="1871">
                  <c:v>76</c:v>
                </c:pt>
                <c:pt idx="1872">
                  <c:v>52</c:v>
                </c:pt>
                <c:pt idx="1873">
                  <c:v>50</c:v>
                </c:pt>
                <c:pt idx="1874">
                  <c:v>69</c:v>
                </c:pt>
                <c:pt idx="1875">
                  <c:v>33</c:v>
                </c:pt>
                <c:pt idx="1876">
                  <c:v>76</c:v>
                </c:pt>
                <c:pt idx="1877">
                  <c:v>78</c:v>
                </c:pt>
                <c:pt idx="1878">
                  <c:v>46</c:v>
                </c:pt>
                <c:pt idx="1879">
                  <c:v>56</c:v>
                </c:pt>
                <c:pt idx="1880">
                  <c:v>87</c:v>
                </c:pt>
                <c:pt idx="1881">
                  <c:v>76</c:v>
                </c:pt>
                <c:pt idx="1882">
                  <c:v>59</c:v>
                </c:pt>
                <c:pt idx="1883">
                  <c:v>49</c:v>
                </c:pt>
                <c:pt idx="1884">
                  <c:v>44</c:v>
                </c:pt>
                <c:pt idx="1885">
                  <c:v>48</c:v>
                </c:pt>
                <c:pt idx="1886">
                  <c:v>40</c:v>
                </c:pt>
                <c:pt idx="1887">
                  <c:v>71</c:v>
                </c:pt>
                <c:pt idx="1888">
                  <c:v>64</c:v>
                </c:pt>
                <c:pt idx="1889">
                  <c:v>43</c:v>
                </c:pt>
                <c:pt idx="1890">
                  <c:v>48</c:v>
                </c:pt>
                <c:pt idx="1891">
                  <c:v>44</c:v>
                </c:pt>
                <c:pt idx="1892">
                  <c:v>46</c:v>
                </c:pt>
                <c:pt idx="1893">
                  <c:v>62</c:v>
                </c:pt>
                <c:pt idx="1894">
                  <c:v>75</c:v>
                </c:pt>
                <c:pt idx="1895">
                  <c:v>41</c:v>
                </c:pt>
                <c:pt idx="1896">
                  <c:v>31</c:v>
                </c:pt>
                <c:pt idx="1897">
                  <c:v>57</c:v>
                </c:pt>
                <c:pt idx="1898">
                  <c:v>37</c:v>
                </c:pt>
                <c:pt idx="1899">
                  <c:v>40</c:v>
                </c:pt>
                <c:pt idx="1900">
                  <c:v>86</c:v>
                </c:pt>
                <c:pt idx="1901">
                  <c:v>48</c:v>
                </c:pt>
                <c:pt idx="1902">
                  <c:v>29</c:v>
                </c:pt>
                <c:pt idx="1903">
                  <c:v>32</c:v>
                </c:pt>
                <c:pt idx="1904">
                  <c:v>41</c:v>
                </c:pt>
                <c:pt idx="1905">
                  <c:v>40</c:v>
                </c:pt>
                <c:pt idx="1906">
                  <c:v>51</c:v>
                </c:pt>
                <c:pt idx="1907">
                  <c:v>47</c:v>
                </c:pt>
                <c:pt idx="1908">
                  <c:v>63</c:v>
                </c:pt>
                <c:pt idx="1909">
                  <c:v>61</c:v>
                </c:pt>
                <c:pt idx="1910">
                  <c:v>78</c:v>
                </c:pt>
                <c:pt idx="1911">
                  <c:v>61</c:v>
                </c:pt>
                <c:pt idx="1912">
                  <c:v>53</c:v>
                </c:pt>
                <c:pt idx="1913">
                  <c:v>52</c:v>
                </c:pt>
                <c:pt idx="1914">
                  <c:v>59</c:v>
                </c:pt>
                <c:pt idx="1915">
                  <c:v>48</c:v>
                </c:pt>
                <c:pt idx="1916">
                  <c:v>50</c:v>
                </c:pt>
                <c:pt idx="1917">
                  <c:v>39</c:v>
                </c:pt>
                <c:pt idx="1918">
                  <c:v>55</c:v>
                </c:pt>
                <c:pt idx="1919">
                  <c:v>85</c:v>
                </c:pt>
                <c:pt idx="1920">
                  <c:v>61</c:v>
                </c:pt>
                <c:pt idx="1921">
                  <c:v>62</c:v>
                </c:pt>
                <c:pt idx="1922">
                  <c:v>45</c:v>
                </c:pt>
                <c:pt idx="1923">
                  <c:v>26</c:v>
                </c:pt>
                <c:pt idx="1924">
                  <c:v>42</c:v>
                </c:pt>
                <c:pt idx="1925">
                  <c:v>50</c:v>
                </c:pt>
                <c:pt idx="1926">
                  <c:v>60</c:v>
                </c:pt>
                <c:pt idx="1927">
                  <c:v>40</c:v>
                </c:pt>
                <c:pt idx="1928">
                  <c:v>31</c:v>
                </c:pt>
                <c:pt idx="1929">
                  <c:v>28</c:v>
                </c:pt>
                <c:pt idx="1930">
                  <c:v>41</c:v>
                </c:pt>
                <c:pt idx="1931">
                  <c:v>45</c:v>
                </c:pt>
                <c:pt idx="1932">
                  <c:v>49</c:v>
                </c:pt>
                <c:pt idx="1933">
                  <c:v>52</c:v>
                </c:pt>
                <c:pt idx="1934">
                  <c:v>57</c:v>
                </c:pt>
                <c:pt idx="1935">
                  <c:v>39</c:v>
                </c:pt>
                <c:pt idx="1936">
                  <c:v>62</c:v>
                </c:pt>
                <c:pt idx="1937">
                  <c:v>56</c:v>
                </c:pt>
                <c:pt idx="1938">
                  <c:v>43</c:v>
                </c:pt>
                <c:pt idx="1939">
                  <c:v>77</c:v>
                </c:pt>
                <c:pt idx="1940">
                  <c:v>71</c:v>
                </c:pt>
                <c:pt idx="1941">
                  <c:v>88</c:v>
                </c:pt>
                <c:pt idx="1942">
                  <c:v>80</c:v>
                </c:pt>
                <c:pt idx="1943">
                  <c:v>71</c:v>
                </c:pt>
                <c:pt idx="1944">
                  <c:v>56</c:v>
                </c:pt>
                <c:pt idx="1945">
                  <c:v>75</c:v>
                </c:pt>
                <c:pt idx="1946">
                  <c:v>52</c:v>
                </c:pt>
                <c:pt idx="1947">
                  <c:v>52</c:v>
                </c:pt>
                <c:pt idx="1948">
                  <c:v>58</c:v>
                </c:pt>
                <c:pt idx="1949">
                  <c:v>79</c:v>
                </c:pt>
                <c:pt idx="1950">
                  <c:v>112</c:v>
                </c:pt>
                <c:pt idx="1951">
                  <c:v>129</c:v>
                </c:pt>
                <c:pt idx="1952">
                  <c:v>77</c:v>
                </c:pt>
                <c:pt idx="1953">
                  <c:v>48</c:v>
                </c:pt>
                <c:pt idx="1954">
                  <c:v>60</c:v>
                </c:pt>
                <c:pt idx="1955">
                  <c:v>53</c:v>
                </c:pt>
                <c:pt idx="1956">
                  <c:v>46</c:v>
                </c:pt>
                <c:pt idx="1957">
                  <c:v>30</c:v>
                </c:pt>
                <c:pt idx="1958">
                  <c:v>62</c:v>
                </c:pt>
                <c:pt idx="1959">
                  <c:v>88</c:v>
                </c:pt>
                <c:pt idx="1960">
                  <c:v>69</c:v>
                </c:pt>
                <c:pt idx="1961">
                  <c:v>76</c:v>
                </c:pt>
                <c:pt idx="1962">
                  <c:v>47</c:v>
                </c:pt>
                <c:pt idx="1963">
                  <c:v>59</c:v>
                </c:pt>
                <c:pt idx="1964">
                  <c:v>63</c:v>
                </c:pt>
                <c:pt idx="1965">
                  <c:v>90</c:v>
                </c:pt>
                <c:pt idx="1966">
                  <c:v>72</c:v>
                </c:pt>
                <c:pt idx="1967">
                  <c:v>89</c:v>
                </c:pt>
                <c:pt idx="1968">
                  <c:v>102</c:v>
                </c:pt>
                <c:pt idx="1969">
                  <c:v>93</c:v>
                </c:pt>
                <c:pt idx="1970">
                  <c:v>98</c:v>
                </c:pt>
                <c:pt idx="1971">
                  <c:v>104</c:v>
                </c:pt>
                <c:pt idx="1972">
                  <c:v>85</c:v>
                </c:pt>
                <c:pt idx="1973">
                  <c:v>80</c:v>
                </c:pt>
                <c:pt idx="1974">
                  <c:v>55</c:v>
                </c:pt>
                <c:pt idx="1975">
                  <c:v>37</c:v>
                </c:pt>
                <c:pt idx="1976">
                  <c:v>70</c:v>
                </c:pt>
                <c:pt idx="1977">
                  <c:v>58</c:v>
                </c:pt>
                <c:pt idx="1978">
                  <c:v>45</c:v>
                </c:pt>
                <c:pt idx="1979">
                  <c:v>92</c:v>
                </c:pt>
                <c:pt idx="1980">
                  <c:v>74</c:v>
                </c:pt>
                <c:pt idx="1981">
                  <c:v>68</c:v>
                </c:pt>
                <c:pt idx="1982">
                  <c:v>75</c:v>
                </c:pt>
                <c:pt idx="1983">
                  <c:v>82</c:v>
                </c:pt>
                <c:pt idx="1984">
                  <c:v>94</c:v>
                </c:pt>
                <c:pt idx="1985">
                  <c:v>53</c:v>
                </c:pt>
                <c:pt idx="1986">
                  <c:v>74</c:v>
                </c:pt>
                <c:pt idx="1987">
                  <c:v>54</c:v>
                </c:pt>
                <c:pt idx="1988">
                  <c:v>66</c:v>
                </c:pt>
                <c:pt idx="1989">
                  <c:v>54</c:v>
                </c:pt>
                <c:pt idx="1990">
                  <c:v>70</c:v>
                </c:pt>
                <c:pt idx="1991">
                  <c:v>42</c:v>
                </c:pt>
                <c:pt idx="1992">
                  <c:v>56</c:v>
                </c:pt>
                <c:pt idx="1993">
                  <c:v>60</c:v>
                </c:pt>
                <c:pt idx="1994">
                  <c:v>41</c:v>
                </c:pt>
                <c:pt idx="1995">
                  <c:v>66</c:v>
                </c:pt>
                <c:pt idx="1996">
                  <c:v>68</c:v>
                </c:pt>
                <c:pt idx="1997">
                  <c:v>71</c:v>
                </c:pt>
                <c:pt idx="1998">
                  <c:v>95</c:v>
                </c:pt>
                <c:pt idx="1999">
                  <c:v>70</c:v>
                </c:pt>
                <c:pt idx="2000">
                  <c:v>94</c:v>
                </c:pt>
                <c:pt idx="2001">
                  <c:v>79</c:v>
                </c:pt>
                <c:pt idx="2002">
                  <c:v>72</c:v>
                </c:pt>
                <c:pt idx="2003">
                  <c:v>71</c:v>
                </c:pt>
                <c:pt idx="2004">
                  <c:v>48</c:v>
                </c:pt>
                <c:pt idx="2005">
                  <c:v>36</c:v>
                </c:pt>
                <c:pt idx="2006">
                  <c:v>60</c:v>
                </c:pt>
                <c:pt idx="2007">
                  <c:v>45</c:v>
                </c:pt>
                <c:pt idx="2008">
                  <c:v>57</c:v>
                </c:pt>
                <c:pt idx="2009">
                  <c:v>50</c:v>
                </c:pt>
                <c:pt idx="2010">
                  <c:v>63</c:v>
                </c:pt>
                <c:pt idx="2011">
                  <c:v>70</c:v>
                </c:pt>
                <c:pt idx="2012">
                  <c:v>46</c:v>
                </c:pt>
                <c:pt idx="2013">
                  <c:v>49</c:v>
                </c:pt>
                <c:pt idx="2014">
                  <c:v>65</c:v>
                </c:pt>
                <c:pt idx="2015">
                  <c:v>50</c:v>
                </c:pt>
                <c:pt idx="2016">
                  <c:v>52</c:v>
                </c:pt>
                <c:pt idx="2017">
                  <c:v>69</c:v>
                </c:pt>
                <c:pt idx="2018">
                  <c:v>78</c:v>
                </c:pt>
                <c:pt idx="2019">
                  <c:v>71</c:v>
                </c:pt>
                <c:pt idx="2020">
                  <c:v>68</c:v>
                </c:pt>
                <c:pt idx="2021">
                  <c:v>52</c:v>
                </c:pt>
                <c:pt idx="2022">
                  <c:v>52</c:v>
                </c:pt>
                <c:pt idx="2023">
                  <c:v>66</c:v>
                </c:pt>
                <c:pt idx="2024">
                  <c:v>56</c:v>
                </c:pt>
                <c:pt idx="2025">
                  <c:v>40</c:v>
                </c:pt>
                <c:pt idx="2026">
                  <c:v>41</c:v>
                </c:pt>
                <c:pt idx="2027">
                  <c:v>35</c:v>
                </c:pt>
                <c:pt idx="2028">
                  <c:v>40</c:v>
                </c:pt>
                <c:pt idx="2029">
                  <c:v>41</c:v>
                </c:pt>
                <c:pt idx="2030">
                  <c:v>41</c:v>
                </c:pt>
                <c:pt idx="2031">
                  <c:v>51</c:v>
                </c:pt>
                <c:pt idx="2032">
                  <c:v>59</c:v>
                </c:pt>
                <c:pt idx="2033">
                  <c:v>48</c:v>
                </c:pt>
                <c:pt idx="2034">
                  <c:v>29</c:v>
                </c:pt>
                <c:pt idx="2035">
                  <c:v>51</c:v>
                </c:pt>
                <c:pt idx="2036">
                  <c:v>33</c:v>
                </c:pt>
                <c:pt idx="2037">
                  <c:v>29</c:v>
                </c:pt>
                <c:pt idx="2038">
                  <c:v>78</c:v>
                </c:pt>
                <c:pt idx="2039">
                  <c:v>65</c:v>
                </c:pt>
                <c:pt idx="2040">
                  <c:v>67</c:v>
                </c:pt>
                <c:pt idx="2041">
                  <c:v>62</c:v>
                </c:pt>
                <c:pt idx="2042">
                  <c:v>68</c:v>
                </c:pt>
                <c:pt idx="2043">
                  <c:v>47</c:v>
                </c:pt>
                <c:pt idx="2044">
                  <c:v>54</c:v>
                </c:pt>
                <c:pt idx="2045">
                  <c:v>48</c:v>
                </c:pt>
                <c:pt idx="2046">
                  <c:v>46</c:v>
                </c:pt>
                <c:pt idx="2047">
                  <c:v>49</c:v>
                </c:pt>
                <c:pt idx="2048">
                  <c:v>40</c:v>
                </c:pt>
                <c:pt idx="2049">
                  <c:v>53</c:v>
                </c:pt>
                <c:pt idx="2050">
                  <c:v>34</c:v>
                </c:pt>
                <c:pt idx="2051">
                  <c:v>26</c:v>
                </c:pt>
                <c:pt idx="2052">
                  <c:v>46</c:v>
                </c:pt>
                <c:pt idx="2053">
                  <c:v>53</c:v>
                </c:pt>
                <c:pt idx="2054">
                  <c:v>43</c:v>
                </c:pt>
                <c:pt idx="2055">
                  <c:v>60</c:v>
                </c:pt>
                <c:pt idx="2056">
                  <c:v>49</c:v>
                </c:pt>
                <c:pt idx="2057">
                  <c:v>63</c:v>
                </c:pt>
                <c:pt idx="2058">
                  <c:v>92</c:v>
                </c:pt>
                <c:pt idx="2059">
                  <c:v>91</c:v>
                </c:pt>
                <c:pt idx="2060">
                  <c:v>77</c:v>
                </c:pt>
                <c:pt idx="2061">
                  <c:v>70</c:v>
                </c:pt>
                <c:pt idx="2062">
                  <c:v>63</c:v>
                </c:pt>
                <c:pt idx="2063">
                  <c:v>57</c:v>
                </c:pt>
                <c:pt idx="2064">
                  <c:v>65</c:v>
                </c:pt>
                <c:pt idx="2065">
                  <c:v>65</c:v>
                </c:pt>
                <c:pt idx="2066">
                  <c:v>56</c:v>
                </c:pt>
                <c:pt idx="2067">
                  <c:v>73</c:v>
                </c:pt>
                <c:pt idx="2068">
                  <c:v>51</c:v>
                </c:pt>
                <c:pt idx="2069">
                  <c:v>49</c:v>
                </c:pt>
                <c:pt idx="2070">
                  <c:v>45</c:v>
                </c:pt>
                <c:pt idx="2071">
                  <c:v>41</c:v>
                </c:pt>
                <c:pt idx="2072">
                  <c:v>49</c:v>
                </c:pt>
                <c:pt idx="2073">
                  <c:v>71</c:v>
                </c:pt>
                <c:pt idx="2074">
                  <c:v>62</c:v>
                </c:pt>
                <c:pt idx="2075">
                  <c:v>54</c:v>
                </c:pt>
                <c:pt idx="2076">
                  <c:v>57</c:v>
                </c:pt>
                <c:pt idx="2077">
                  <c:v>41</c:v>
                </c:pt>
                <c:pt idx="2078">
                  <c:v>81</c:v>
                </c:pt>
                <c:pt idx="2079">
                  <c:v>63</c:v>
                </c:pt>
                <c:pt idx="2080">
                  <c:v>47</c:v>
                </c:pt>
                <c:pt idx="2081">
                  <c:v>65</c:v>
                </c:pt>
                <c:pt idx="2082">
                  <c:v>45</c:v>
                </c:pt>
                <c:pt idx="2083">
                  <c:v>50</c:v>
                </c:pt>
                <c:pt idx="2084">
                  <c:v>43</c:v>
                </c:pt>
                <c:pt idx="2085">
                  <c:v>52</c:v>
                </c:pt>
                <c:pt idx="2086">
                  <c:v>43</c:v>
                </c:pt>
                <c:pt idx="2087">
                  <c:v>32</c:v>
                </c:pt>
                <c:pt idx="2088">
                  <c:v>44</c:v>
                </c:pt>
                <c:pt idx="2089">
                  <c:v>61</c:v>
                </c:pt>
                <c:pt idx="2090">
                  <c:v>41</c:v>
                </c:pt>
                <c:pt idx="2091">
                  <c:v>41</c:v>
                </c:pt>
                <c:pt idx="2092">
                  <c:v>54</c:v>
                </c:pt>
                <c:pt idx="2093">
                  <c:v>56</c:v>
                </c:pt>
                <c:pt idx="2094">
                  <c:v>62</c:v>
                </c:pt>
                <c:pt idx="2095">
                  <c:v>91</c:v>
                </c:pt>
                <c:pt idx="2096">
                  <c:v>97</c:v>
                </c:pt>
                <c:pt idx="2097">
                  <c:v>108</c:v>
                </c:pt>
                <c:pt idx="2098">
                  <c:v>88</c:v>
                </c:pt>
                <c:pt idx="2099">
                  <c:v>78</c:v>
                </c:pt>
                <c:pt idx="2100">
                  <c:v>38</c:v>
                </c:pt>
                <c:pt idx="2101">
                  <c:v>37</c:v>
                </c:pt>
                <c:pt idx="2102">
                  <c:v>45</c:v>
                </c:pt>
                <c:pt idx="2103">
                  <c:v>41</c:v>
                </c:pt>
                <c:pt idx="2104">
                  <c:v>35</c:v>
                </c:pt>
                <c:pt idx="2105">
                  <c:v>29</c:v>
                </c:pt>
                <c:pt idx="2106">
                  <c:v>39</c:v>
                </c:pt>
                <c:pt idx="2107">
                  <c:v>46</c:v>
                </c:pt>
                <c:pt idx="2108">
                  <c:v>53</c:v>
                </c:pt>
                <c:pt idx="2109">
                  <c:v>43</c:v>
                </c:pt>
                <c:pt idx="2110">
                  <c:v>34</c:v>
                </c:pt>
                <c:pt idx="2111">
                  <c:v>47</c:v>
                </c:pt>
                <c:pt idx="2112">
                  <c:v>45</c:v>
                </c:pt>
                <c:pt idx="2113">
                  <c:v>56</c:v>
                </c:pt>
                <c:pt idx="2114">
                  <c:v>65</c:v>
                </c:pt>
                <c:pt idx="2115">
                  <c:v>53</c:v>
                </c:pt>
                <c:pt idx="2116">
                  <c:v>39</c:v>
                </c:pt>
                <c:pt idx="2117">
                  <c:v>48</c:v>
                </c:pt>
                <c:pt idx="2118">
                  <c:v>55</c:v>
                </c:pt>
                <c:pt idx="2119">
                  <c:v>47</c:v>
                </c:pt>
                <c:pt idx="2120">
                  <c:v>40</c:v>
                </c:pt>
                <c:pt idx="2121">
                  <c:v>37</c:v>
                </c:pt>
                <c:pt idx="2122">
                  <c:v>42</c:v>
                </c:pt>
                <c:pt idx="2123">
                  <c:v>45</c:v>
                </c:pt>
                <c:pt idx="2124">
                  <c:v>44</c:v>
                </c:pt>
                <c:pt idx="2125">
                  <c:v>44</c:v>
                </c:pt>
                <c:pt idx="2126">
                  <c:v>42</c:v>
                </c:pt>
                <c:pt idx="2127">
                  <c:v>48</c:v>
                </c:pt>
                <c:pt idx="2128">
                  <c:v>63</c:v>
                </c:pt>
                <c:pt idx="2129">
                  <c:v>41</c:v>
                </c:pt>
                <c:pt idx="2130">
                  <c:v>47</c:v>
                </c:pt>
                <c:pt idx="2131">
                  <c:v>38</c:v>
                </c:pt>
                <c:pt idx="2132">
                  <c:v>55</c:v>
                </c:pt>
                <c:pt idx="2133">
                  <c:v>36</c:v>
                </c:pt>
                <c:pt idx="2134">
                  <c:v>43</c:v>
                </c:pt>
                <c:pt idx="2135">
                  <c:v>28</c:v>
                </c:pt>
                <c:pt idx="2136">
                  <c:v>39</c:v>
                </c:pt>
                <c:pt idx="2137">
                  <c:v>62</c:v>
                </c:pt>
                <c:pt idx="2138">
                  <c:v>47</c:v>
                </c:pt>
                <c:pt idx="2139">
                  <c:v>38</c:v>
                </c:pt>
                <c:pt idx="2140">
                  <c:v>37</c:v>
                </c:pt>
                <c:pt idx="2141">
                  <c:v>58</c:v>
                </c:pt>
                <c:pt idx="2142">
                  <c:v>31</c:v>
                </c:pt>
                <c:pt idx="2143">
                  <c:v>41</c:v>
                </c:pt>
                <c:pt idx="2144">
                  <c:v>39</c:v>
                </c:pt>
                <c:pt idx="2145">
                  <c:v>30</c:v>
                </c:pt>
                <c:pt idx="2146">
                  <c:v>33</c:v>
                </c:pt>
                <c:pt idx="2147">
                  <c:v>28</c:v>
                </c:pt>
                <c:pt idx="2148">
                  <c:v>42</c:v>
                </c:pt>
                <c:pt idx="2149">
                  <c:v>26</c:v>
                </c:pt>
                <c:pt idx="2150">
                  <c:v>31</c:v>
                </c:pt>
                <c:pt idx="2151">
                  <c:v>41</c:v>
                </c:pt>
                <c:pt idx="2152">
                  <c:v>38</c:v>
                </c:pt>
                <c:pt idx="2153">
                  <c:v>42</c:v>
                </c:pt>
                <c:pt idx="2154">
                  <c:v>46</c:v>
                </c:pt>
                <c:pt idx="2155">
                  <c:v>35</c:v>
                </c:pt>
                <c:pt idx="2156">
                  <c:v>46</c:v>
                </c:pt>
                <c:pt idx="2157">
                  <c:v>57</c:v>
                </c:pt>
                <c:pt idx="2158">
                  <c:v>39</c:v>
                </c:pt>
                <c:pt idx="2159">
                  <c:v>67</c:v>
                </c:pt>
                <c:pt idx="2160">
                  <c:v>54</c:v>
                </c:pt>
                <c:pt idx="2161">
                  <c:v>53</c:v>
                </c:pt>
                <c:pt idx="2162">
                  <c:v>37</c:v>
                </c:pt>
                <c:pt idx="2163">
                  <c:v>52</c:v>
                </c:pt>
                <c:pt idx="2164">
                  <c:v>39</c:v>
                </c:pt>
                <c:pt idx="2165">
                  <c:v>41</c:v>
                </c:pt>
                <c:pt idx="2166">
                  <c:v>54</c:v>
                </c:pt>
                <c:pt idx="2167">
                  <c:v>36</c:v>
                </c:pt>
                <c:pt idx="2168">
                  <c:v>39</c:v>
                </c:pt>
                <c:pt idx="2169">
                  <c:v>18</c:v>
                </c:pt>
                <c:pt idx="2170">
                  <c:v>36</c:v>
                </c:pt>
                <c:pt idx="2171">
                  <c:v>42</c:v>
                </c:pt>
                <c:pt idx="2172">
                  <c:v>63</c:v>
                </c:pt>
                <c:pt idx="2173">
                  <c:v>50</c:v>
                </c:pt>
                <c:pt idx="2174">
                  <c:v>29</c:v>
                </c:pt>
                <c:pt idx="2175">
                  <c:v>38</c:v>
                </c:pt>
                <c:pt idx="2176">
                  <c:v>62</c:v>
                </c:pt>
                <c:pt idx="2177">
                  <c:v>53</c:v>
                </c:pt>
                <c:pt idx="2178">
                  <c:v>51</c:v>
                </c:pt>
                <c:pt idx="2179">
                  <c:v>54</c:v>
                </c:pt>
                <c:pt idx="2180">
                  <c:v>66</c:v>
                </c:pt>
                <c:pt idx="2181">
                  <c:v>65</c:v>
                </c:pt>
                <c:pt idx="2182">
                  <c:v>42</c:v>
                </c:pt>
                <c:pt idx="2183">
                  <c:v>42</c:v>
                </c:pt>
                <c:pt idx="2184">
                  <c:v>43</c:v>
                </c:pt>
                <c:pt idx="2185">
                  <c:v>42</c:v>
                </c:pt>
                <c:pt idx="2186">
                  <c:v>46</c:v>
                </c:pt>
                <c:pt idx="2187">
                  <c:v>56</c:v>
                </c:pt>
                <c:pt idx="2188">
                  <c:v>46</c:v>
                </c:pt>
                <c:pt idx="2189">
                  <c:v>57</c:v>
                </c:pt>
                <c:pt idx="2190">
                  <c:v>63</c:v>
                </c:pt>
                <c:pt idx="2191">
                  <c:v>71</c:v>
                </c:pt>
                <c:pt idx="2192">
                  <c:v>51</c:v>
                </c:pt>
                <c:pt idx="2193">
                  <c:v>28</c:v>
                </c:pt>
                <c:pt idx="2194">
                  <c:v>29</c:v>
                </c:pt>
                <c:pt idx="2195">
                  <c:v>44</c:v>
                </c:pt>
                <c:pt idx="2196">
                  <c:v>94</c:v>
                </c:pt>
                <c:pt idx="2197">
                  <c:v>58</c:v>
                </c:pt>
                <c:pt idx="2198">
                  <c:v>52</c:v>
                </c:pt>
                <c:pt idx="2199">
                  <c:v>41</c:v>
                </c:pt>
                <c:pt idx="2200">
                  <c:v>37</c:v>
                </c:pt>
                <c:pt idx="2201">
                  <c:v>57</c:v>
                </c:pt>
                <c:pt idx="2202">
                  <c:v>44</c:v>
                </c:pt>
                <c:pt idx="2203">
                  <c:v>36</c:v>
                </c:pt>
                <c:pt idx="2204">
                  <c:v>53</c:v>
                </c:pt>
                <c:pt idx="2205">
                  <c:v>59</c:v>
                </c:pt>
                <c:pt idx="2206">
                  <c:v>66</c:v>
                </c:pt>
                <c:pt idx="2207">
                  <c:v>54</c:v>
                </c:pt>
                <c:pt idx="2208">
                  <c:v>48</c:v>
                </c:pt>
                <c:pt idx="2209">
                  <c:v>42</c:v>
                </c:pt>
                <c:pt idx="2210">
                  <c:v>69</c:v>
                </c:pt>
                <c:pt idx="2211">
                  <c:v>64</c:v>
                </c:pt>
                <c:pt idx="2212">
                  <c:v>44</c:v>
                </c:pt>
                <c:pt idx="2213">
                  <c:v>61</c:v>
                </c:pt>
                <c:pt idx="2214">
                  <c:v>49</c:v>
                </c:pt>
                <c:pt idx="2215">
                  <c:v>32</c:v>
                </c:pt>
                <c:pt idx="2216">
                  <c:v>65</c:v>
                </c:pt>
                <c:pt idx="2217">
                  <c:v>54</c:v>
                </c:pt>
                <c:pt idx="2218">
                  <c:v>43</c:v>
                </c:pt>
                <c:pt idx="2219">
                  <c:v>53</c:v>
                </c:pt>
                <c:pt idx="2220">
                  <c:v>50</c:v>
                </c:pt>
                <c:pt idx="2221">
                  <c:v>48</c:v>
                </c:pt>
                <c:pt idx="2222">
                  <c:v>51</c:v>
                </c:pt>
                <c:pt idx="2223">
                  <c:v>67</c:v>
                </c:pt>
                <c:pt idx="2224">
                  <c:v>45</c:v>
                </c:pt>
                <c:pt idx="2225">
                  <c:v>54</c:v>
                </c:pt>
                <c:pt idx="2226">
                  <c:v>53</c:v>
                </c:pt>
                <c:pt idx="2227">
                  <c:v>43</c:v>
                </c:pt>
                <c:pt idx="2228">
                  <c:v>38</c:v>
                </c:pt>
                <c:pt idx="2229">
                  <c:v>38</c:v>
                </c:pt>
                <c:pt idx="2230">
                  <c:v>74</c:v>
                </c:pt>
                <c:pt idx="2231">
                  <c:v>76</c:v>
                </c:pt>
                <c:pt idx="2232">
                  <c:v>56</c:v>
                </c:pt>
                <c:pt idx="2233">
                  <c:v>48</c:v>
                </c:pt>
                <c:pt idx="2234">
                  <c:v>51</c:v>
                </c:pt>
                <c:pt idx="2235">
                  <c:v>45</c:v>
                </c:pt>
                <c:pt idx="2236">
                  <c:v>59</c:v>
                </c:pt>
                <c:pt idx="2237">
                  <c:v>41</c:v>
                </c:pt>
                <c:pt idx="2238">
                  <c:v>47</c:v>
                </c:pt>
                <c:pt idx="2239">
                  <c:v>34</c:v>
                </c:pt>
                <c:pt idx="2240">
                  <c:v>46</c:v>
                </c:pt>
                <c:pt idx="2241">
                  <c:v>44</c:v>
                </c:pt>
                <c:pt idx="2242">
                  <c:v>94</c:v>
                </c:pt>
                <c:pt idx="2243">
                  <c:v>63</c:v>
                </c:pt>
                <c:pt idx="2244">
                  <c:v>63</c:v>
                </c:pt>
                <c:pt idx="2245">
                  <c:v>61</c:v>
                </c:pt>
                <c:pt idx="2246">
                  <c:v>73</c:v>
                </c:pt>
                <c:pt idx="2247">
                  <c:v>37</c:v>
                </c:pt>
                <c:pt idx="2248">
                  <c:v>24</c:v>
                </c:pt>
                <c:pt idx="2249">
                  <c:v>39</c:v>
                </c:pt>
                <c:pt idx="2250">
                  <c:v>49</c:v>
                </c:pt>
                <c:pt idx="2251">
                  <c:v>45</c:v>
                </c:pt>
                <c:pt idx="2252">
                  <c:v>33</c:v>
                </c:pt>
                <c:pt idx="2253">
                  <c:v>51</c:v>
                </c:pt>
                <c:pt idx="2254">
                  <c:v>56</c:v>
                </c:pt>
                <c:pt idx="2255">
                  <c:v>76</c:v>
                </c:pt>
                <c:pt idx="2256">
                  <c:v>78</c:v>
                </c:pt>
                <c:pt idx="2257">
                  <c:v>57</c:v>
                </c:pt>
                <c:pt idx="2258">
                  <c:v>62</c:v>
                </c:pt>
                <c:pt idx="2259">
                  <c:v>71</c:v>
                </c:pt>
                <c:pt idx="2260">
                  <c:v>54</c:v>
                </c:pt>
                <c:pt idx="2261">
                  <c:v>30</c:v>
                </c:pt>
                <c:pt idx="2262">
                  <c:v>30</c:v>
                </c:pt>
                <c:pt idx="2263">
                  <c:v>41</c:v>
                </c:pt>
                <c:pt idx="2264">
                  <c:v>49</c:v>
                </c:pt>
                <c:pt idx="2265">
                  <c:v>55</c:v>
                </c:pt>
                <c:pt idx="2266">
                  <c:v>54</c:v>
                </c:pt>
                <c:pt idx="2267">
                  <c:v>56</c:v>
                </c:pt>
                <c:pt idx="2268">
                  <c:v>57</c:v>
                </c:pt>
                <c:pt idx="2269">
                  <c:v>59</c:v>
                </c:pt>
                <c:pt idx="2270">
                  <c:v>49</c:v>
                </c:pt>
                <c:pt idx="2271">
                  <c:v>49</c:v>
                </c:pt>
                <c:pt idx="2272">
                  <c:v>66</c:v>
                </c:pt>
                <c:pt idx="2273">
                  <c:v>50</c:v>
                </c:pt>
                <c:pt idx="2274">
                  <c:v>51</c:v>
                </c:pt>
                <c:pt idx="2275">
                  <c:v>85</c:v>
                </c:pt>
                <c:pt idx="2276">
                  <c:v>39</c:v>
                </c:pt>
                <c:pt idx="2277">
                  <c:v>39</c:v>
                </c:pt>
                <c:pt idx="2278">
                  <c:v>41</c:v>
                </c:pt>
                <c:pt idx="2279">
                  <c:v>31</c:v>
                </c:pt>
                <c:pt idx="2280">
                  <c:v>48</c:v>
                </c:pt>
                <c:pt idx="2281">
                  <c:v>54</c:v>
                </c:pt>
                <c:pt idx="2282">
                  <c:v>75</c:v>
                </c:pt>
                <c:pt idx="2283">
                  <c:v>64</c:v>
                </c:pt>
                <c:pt idx="2284">
                  <c:v>42</c:v>
                </c:pt>
                <c:pt idx="2285">
                  <c:v>43</c:v>
                </c:pt>
                <c:pt idx="2286">
                  <c:v>40</c:v>
                </c:pt>
                <c:pt idx="2287">
                  <c:v>67</c:v>
                </c:pt>
                <c:pt idx="2288">
                  <c:v>71</c:v>
                </c:pt>
                <c:pt idx="2289">
                  <c:v>66</c:v>
                </c:pt>
                <c:pt idx="2290">
                  <c:v>66</c:v>
                </c:pt>
                <c:pt idx="2291">
                  <c:v>44</c:v>
                </c:pt>
                <c:pt idx="2292">
                  <c:v>39</c:v>
                </c:pt>
                <c:pt idx="2293">
                  <c:v>56</c:v>
                </c:pt>
                <c:pt idx="2294">
                  <c:v>54</c:v>
                </c:pt>
                <c:pt idx="2295">
                  <c:v>78</c:v>
                </c:pt>
                <c:pt idx="2296">
                  <c:v>54</c:v>
                </c:pt>
                <c:pt idx="2297">
                  <c:v>59</c:v>
                </c:pt>
                <c:pt idx="2298">
                  <c:v>59</c:v>
                </c:pt>
                <c:pt idx="2299">
                  <c:v>40</c:v>
                </c:pt>
                <c:pt idx="2300">
                  <c:v>42</c:v>
                </c:pt>
                <c:pt idx="2301">
                  <c:v>44</c:v>
                </c:pt>
                <c:pt idx="2302">
                  <c:v>51</c:v>
                </c:pt>
                <c:pt idx="2303">
                  <c:v>30</c:v>
                </c:pt>
                <c:pt idx="2304">
                  <c:v>68</c:v>
                </c:pt>
                <c:pt idx="2305">
                  <c:v>45</c:v>
                </c:pt>
                <c:pt idx="2306">
                  <c:v>53</c:v>
                </c:pt>
                <c:pt idx="2307">
                  <c:v>53</c:v>
                </c:pt>
                <c:pt idx="2308">
                  <c:v>37</c:v>
                </c:pt>
                <c:pt idx="2309">
                  <c:v>50</c:v>
                </c:pt>
                <c:pt idx="2310">
                  <c:v>48</c:v>
                </c:pt>
                <c:pt idx="2311">
                  <c:v>72</c:v>
                </c:pt>
                <c:pt idx="2312">
                  <c:v>51</c:v>
                </c:pt>
                <c:pt idx="2313">
                  <c:v>33</c:v>
                </c:pt>
                <c:pt idx="2314">
                  <c:v>81</c:v>
                </c:pt>
                <c:pt idx="2315">
                  <c:v>63</c:v>
                </c:pt>
                <c:pt idx="2316">
                  <c:v>48</c:v>
                </c:pt>
                <c:pt idx="2317">
                  <c:v>42</c:v>
                </c:pt>
                <c:pt idx="2318">
                  <c:v>31</c:v>
                </c:pt>
                <c:pt idx="2319">
                  <c:v>36</c:v>
                </c:pt>
                <c:pt idx="2320">
                  <c:v>22</c:v>
                </c:pt>
                <c:pt idx="2321">
                  <c:v>29</c:v>
                </c:pt>
                <c:pt idx="2322">
                  <c:v>42</c:v>
                </c:pt>
                <c:pt idx="2323">
                  <c:v>33</c:v>
                </c:pt>
                <c:pt idx="2324">
                  <c:v>39</c:v>
                </c:pt>
                <c:pt idx="2325">
                  <c:v>81</c:v>
                </c:pt>
                <c:pt idx="2326">
                  <c:v>96</c:v>
                </c:pt>
                <c:pt idx="2327">
                  <c:v>67</c:v>
                </c:pt>
                <c:pt idx="2328">
                  <c:v>63</c:v>
                </c:pt>
                <c:pt idx="2329">
                  <c:v>54</c:v>
                </c:pt>
                <c:pt idx="2330">
                  <c:v>38</c:v>
                </c:pt>
                <c:pt idx="2331">
                  <c:v>29</c:v>
                </c:pt>
                <c:pt idx="2332">
                  <c:v>45</c:v>
                </c:pt>
                <c:pt idx="2333">
                  <c:v>56</c:v>
                </c:pt>
                <c:pt idx="2334">
                  <c:v>70</c:v>
                </c:pt>
                <c:pt idx="2335">
                  <c:v>70</c:v>
                </c:pt>
                <c:pt idx="2336">
                  <c:v>52</c:v>
                </c:pt>
                <c:pt idx="2337">
                  <c:v>38</c:v>
                </c:pt>
                <c:pt idx="2338">
                  <c:v>59</c:v>
                </c:pt>
                <c:pt idx="2339">
                  <c:v>48</c:v>
                </c:pt>
                <c:pt idx="2340">
                  <c:v>39</c:v>
                </c:pt>
                <c:pt idx="2341">
                  <c:v>64</c:v>
                </c:pt>
                <c:pt idx="2342">
                  <c:v>60</c:v>
                </c:pt>
                <c:pt idx="2343">
                  <c:v>83</c:v>
                </c:pt>
                <c:pt idx="2344">
                  <c:v>66</c:v>
                </c:pt>
                <c:pt idx="2345">
                  <c:v>55</c:v>
                </c:pt>
                <c:pt idx="2346">
                  <c:v>77</c:v>
                </c:pt>
                <c:pt idx="2347">
                  <c:v>59</c:v>
                </c:pt>
                <c:pt idx="2348">
                  <c:v>88</c:v>
                </c:pt>
                <c:pt idx="2349">
                  <c:v>87</c:v>
                </c:pt>
                <c:pt idx="2350">
                  <c:v>77</c:v>
                </c:pt>
                <c:pt idx="2351">
                  <c:v>67</c:v>
                </c:pt>
                <c:pt idx="2352">
                  <c:v>46</c:v>
                </c:pt>
                <c:pt idx="2353">
                  <c:v>70</c:v>
                </c:pt>
                <c:pt idx="2354">
                  <c:v>81</c:v>
                </c:pt>
                <c:pt idx="2355">
                  <c:v>69</c:v>
                </c:pt>
                <c:pt idx="2356">
                  <c:v>68</c:v>
                </c:pt>
                <c:pt idx="2357">
                  <c:v>63</c:v>
                </c:pt>
                <c:pt idx="2358">
                  <c:v>52</c:v>
                </c:pt>
                <c:pt idx="2359">
                  <c:v>52</c:v>
                </c:pt>
                <c:pt idx="2360">
                  <c:v>43</c:v>
                </c:pt>
                <c:pt idx="2361">
                  <c:v>63</c:v>
                </c:pt>
                <c:pt idx="2362">
                  <c:v>38</c:v>
                </c:pt>
                <c:pt idx="2363">
                  <c:v>38</c:v>
                </c:pt>
                <c:pt idx="2364">
                  <c:v>46</c:v>
                </c:pt>
                <c:pt idx="2365">
                  <c:v>51</c:v>
                </c:pt>
                <c:pt idx="2366">
                  <c:v>40</c:v>
                </c:pt>
                <c:pt idx="2367">
                  <c:v>52</c:v>
                </c:pt>
                <c:pt idx="2368">
                  <c:v>34</c:v>
                </c:pt>
                <c:pt idx="2369">
                  <c:v>50</c:v>
                </c:pt>
                <c:pt idx="2370">
                  <c:v>44</c:v>
                </c:pt>
                <c:pt idx="2371">
                  <c:v>78</c:v>
                </c:pt>
                <c:pt idx="2372">
                  <c:v>67</c:v>
                </c:pt>
                <c:pt idx="2373">
                  <c:v>45</c:v>
                </c:pt>
                <c:pt idx="2374">
                  <c:v>72</c:v>
                </c:pt>
                <c:pt idx="2375">
                  <c:v>69</c:v>
                </c:pt>
                <c:pt idx="2376">
                  <c:v>45</c:v>
                </c:pt>
                <c:pt idx="2377">
                  <c:v>47</c:v>
                </c:pt>
                <c:pt idx="2378">
                  <c:v>44</c:v>
                </c:pt>
                <c:pt idx="2379">
                  <c:v>39</c:v>
                </c:pt>
                <c:pt idx="2380">
                  <c:v>42</c:v>
                </c:pt>
                <c:pt idx="2381">
                  <c:v>57</c:v>
                </c:pt>
                <c:pt idx="2382">
                  <c:v>87</c:v>
                </c:pt>
                <c:pt idx="2383">
                  <c:v>85</c:v>
                </c:pt>
                <c:pt idx="2384">
                  <c:v>101</c:v>
                </c:pt>
                <c:pt idx="2385">
                  <c:v>80</c:v>
                </c:pt>
                <c:pt idx="2386">
                  <c:v>78</c:v>
                </c:pt>
                <c:pt idx="2387">
                  <c:v>53</c:v>
                </c:pt>
                <c:pt idx="2388">
                  <c:v>67</c:v>
                </c:pt>
                <c:pt idx="2389">
                  <c:v>47</c:v>
                </c:pt>
                <c:pt idx="2390">
                  <c:v>33</c:v>
                </c:pt>
                <c:pt idx="2391">
                  <c:v>68</c:v>
                </c:pt>
                <c:pt idx="2392">
                  <c:v>40</c:v>
                </c:pt>
                <c:pt idx="2393">
                  <c:v>68</c:v>
                </c:pt>
                <c:pt idx="2394">
                  <c:v>54</c:v>
                </c:pt>
                <c:pt idx="2395">
                  <c:v>46</c:v>
                </c:pt>
                <c:pt idx="2396">
                  <c:v>33</c:v>
                </c:pt>
                <c:pt idx="2397">
                  <c:v>60</c:v>
                </c:pt>
                <c:pt idx="2398">
                  <c:v>55</c:v>
                </c:pt>
                <c:pt idx="2399">
                  <c:v>31</c:v>
                </c:pt>
                <c:pt idx="2400">
                  <c:v>21</c:v>
                </c:pt>
                <c:pt idx="2401">
                  <c:v>33</c:v>
                </c:pt>
                <c:pt idx="2402">
                  <c:v>46</c:v>
                </c:pt>
                <c:pt idx="2403">
                  <c:v>41</c:v>
                </c:pt>
                <c:pt idx="2404">
                  <c:v>36</c:v>
                </c:pt>
                <c:pt idx="2405">
                  <c:v>57</c:v>
                </c:pt>
                <c:pt idx="2406">
                  <c:v>48</c:v>
                </c:pt>
                <c:pt idx="2407">
                  <c:v>91</c:v>
                </c:pt>
                <c:pt idx="2408">
                  <c:v>86</c:v>
                </c:pt>
                <c:pt idx="2409">
                  <c:v>47</c:v>
                </c:pt>
                <c:pt idx="2410">
                  <c:v>61</c:v>
                </c:pt>
                <c:pt idx="2411">
                  <c:v>41</c:v>
                </c:pt>
                <c:pt idx="2412">
                  <c:v>43</c:v>
                </c:pt>
                <c:pt idx="2413">
                  <c:v>64</c:v>
                </c:pt>
                <c:pt idx="2414">
                  <c:v>53</c:v>
                </c:pt>
                <c:pt idx="2415">
                  <c:v>37</c:v>
                </c:pt>
                <c:pt idx="2416">
                  <c:v>49</c:v>
                </c:pt>
                <c:pt idx="2417">
                  <c:v>46</c:v>
                </c:pt>
                <c:pt idx="2418">
                  <c:v>76</c:v>
                </c:pt>
                <c:pt idx="2419">
                  <c:v>51</c:v>
                </c:pt>
                <c:pt idx="2420">
                  <c:v>43</c:v>
                </c:pt>
                <c:pt idx="2421">
                  <c:v>59</c:v>
                </c:pt>
                <c:pt idx="2422">
                  <c:v>53</c:v>
                </c:pt>
                <c:pt idx="2423">
                  <c:v>55</c:v>
                </c:pt>
                <c:pt idx="2424">
                  <c:v>36</c:v>
                </c:pt>
                <c:pt idx="2425">
                  <c:v>74</c:v>
                </c:pt>
                <c:pt idx="2426">
                  <c:v>71</c:v>
                </c:pt>
                <c:pt idx="2427">
                  <c:v>81</c:v>
                </c:pt>
                <c:pt idx="2428">
                  <c:v>71</c:v>
                </c:pt>
                <c:pt idx="2429">
                  <c:v>62</c:v>
                </c:pt>
                <c:pt idx="2430">
                  <c:v>59</c:v>
                </c:pt>
                <c:pt idx="2431">
                  <c:v>75</c:v>
                </c:pt>
                <c:pt idx="2432">
                  <c:v>67</c:v>
                </c:pt>
                <c:pt idx="2433">
                  <c:v>88</c:v>
                </c:pt>
                <c:pt idx="2434">
                  <c:v>49</c:v>
                </c:pt>
                <c:pt idx="2435">
                  <c:v>48</c:v>
                </c:pt>
                <c:pt idx="2436">
                  <c:v>35</c:v>
                </c:pt>
                <c:pt idx="2437">
                  <c:v>50</c:v>
                </c:pt>
                <c:pt idx="2438">
                  <c:v>70</c:v>
                </c:pt>
                <c:pt idx="2439">
                  <c:v>53</c:v>
                </c:pt>
                <c:pt idx="2440">
                  <c:v>45</c:v>
                </c:pt>
                <c:pt idx="2441">
                  <c:v>43</c:v>
                </c:pt>
                <c:pt idx="2442">
                  <c:v>52</c:v>
                </c:pt>
                <c:pt idx="2443">
                  <c:v>57</c:v>
                </c:pt>
                <c:pt idx="2444">
                  <c:v>54</c:v>
                </c:pt>
                <c:pt idx="2445">
                  <c:v>87</c:v>
                </c:pt>
                <c:pt idx="2446">
                  <c:v>83</c:v>
                </c:pt>
                <c:pt idx="2447">
                  <c:v>75</c:v>
                </c:pt>
                <c:pt idx="2448">
                  <c:v>61</c:v>
                </c:pt>
                <c:pt idx="2449">
                  <c:v>66</c:v>
                </c:pt>
                <c:pt idx="2450">
                  <c:v>62</c:v>
                </c:pt>
                <c:pt idx="2451">
                  <c:v>51</c:v>
                </c:pt>
                <c:pt idx="2452">
                  <c:v>75</c:v>
                </c:pt>
                <c:pt idx="2453">
                  <c:v>98</c:v>
                </c:pt>
                <c:pt idx="2454">
                  <c:v>77</c:v>
                </c:pt>
                <c:pt idx="2455">
                  <c:v>51</c:v>
                </c:pt>
                <c:pt idx="2456">
                  <c:v>61</c:v>
                </c:pt>
                <c:pt idx="2457">
                  <c:v>39</c:v>
                </c:pt>
                <c:pt idx="2458">
                  <c:v>37</c:v>
                </c:pt>
                <c:pt idx="2459">
                  <c:v>46</c:v>
                </c:pt>
                <c:pt idx="2460">
                  <c:v>66</c:v>
                </c:pt>
                <c:pt idx="2461">
                  <c:v>60</c:v>
                </c:pt>
                <c:pt idx="2462">
                  <c:v>56</c:v>
                </c:pt>
                <c:pt idx="2463">
                  <c:v>50</c:v>
                </c:pt>
                <c:pt idx="2464">
                  <c:v>43</c:v>
                </c:pt>
                <c:pt idx="2465">
                  <c:v>55</c:v>
                </c:pt>
                <c:pt idx="2466">
                  <c:v>29</c:v>
                </c:pt>
                <c:pt idx="2467">
                  <c:v>72</c:v>
                </c:pt>
                <c:pt idx="2468">
                  <c:v>55</c:v>
                </c:pt>
                <c:pt idx="2469">
                  <c:v>41</c:v>
                </c:pt>
                <c:pt idx="2470">
                  <c:v>51</c:v>
                </c:pt>
                <c:pt idx="2471">
                  <c:v>81</c:v>
                </c:pt>
                <c:pt idx="2472">
                  <c:v>91</c:v>
                </c:pt>
                <c:pt idx="2473">
                  <c:v>58</c:v>
                </c:pt>
                <c:pt idx="2474">
                  <c:v>54</c:v>
                </c:pt>
                <c:pt idx="2475">
                  <c:v>55</c:v>
                </c:pt>
                <c:pt idx="2476">
                  <c:v>70</c:v>
                </c:pt>
                <c:pt idx="2477">
                  <c:v>37</c:v>
                </c:pt>
                <c:pt idx="2478">
                  <c:v>47</c:v>
                </c:pt>
                <c:pt idx="2479">
                  <c:v>49</c:v>
                </c:pt>
                <c:pt idx="2480">
                  <c:v>36</c:v>
                </c:pt>
                <c:pt idx="2481">
                  <c:v>45</c:v>
                </c:pt>
                <c:pt idx="2482">
                  <c:v>59</c:v>
                </c:pt>
                <c:pt idx="2483">
                  <c:v>67</c:v>
                </c:pt>
                <c:pt idx="2484">
                  <c:v>64</c:v>
                </c:pt>
                <c:pt idx="2485">
                  <c:v>59</c:v>
                </c:pt>
                <c:pt idx="2486">
                  <c:v>62</c:v>
                </c:pt>
                <c:pt idx="2487">
                  <c:v>40</c:v>
                </c:pt>
                <c:pt idx="2488">
                  <c:v>25</c:v>
                </c:pt>
                <c:pt idx="2489">
                  <c:v>60</c:v>
                </c:pt>
                <c:pt idx="2490">
                  <c:v>80</c:v>
                </c:pt>
                <c:pt idx="2491">
                  <c:v>102</c:v>
                </c:pt>
                <c:pt idx="2492">
                  <c:v>84</c:v>
                </c:pt>
                <c:pt idx="2493">
                  <c:v>61</c:v>
                </c:pt>
                <c:pt idx="2494">
                  <c:v>62</c:v>
                </c:pt>
                <c:pt idx="2495">
                  <c:v>32</c:v>
                </c:pt>
                <c:pt idx="2496">
                  <c:v>39</c:v>
                </c:pt>
                <c:pt idx="2497">
                  <c:v>34</c:v>
                </c:pt>
                <c:pt idx="2498">
                  <c:v>45</c:v>
                </c:pt>
                <c:pt idx="2499">
                  <c:v>46</c:v>
                </c:pt>
                <c:pt idx="2500">
                  <c:v>56</c:v>
                </c:pt>
                <c:pt idx="2501">
                  <c:v>61</c:v>
                </c:pt>
                <c:pt idx="2502">
                  <c:v>38</c:v>
                </c:pt>
                <c:pt idx="2503">
                  <c:v>50</c:v>
                </c:pt>
                <c:pt idx="2504">
                  <c:v>44</c:v>
                </c:pt>
                <c:pt idx="2505">
                  <c:v>62</c:v>
                </c:pt>
                <c:pt idx="2506">
                  <c:v>60</c:v>
                </c:pt>
                <c:pt idx="2507">
                  <c:v>45</c:v>
                </c:pt>
                <c:pt idx="2508">
                  <c:v>42</c:v>
                </c:pt>
                <c:pt idx="2509">
                  <c:v>56</c:v>
                </c:pt>
                <c:pt idx="2510">
                  <c:v>58</c:v>
                </c:pt>
                <c:pt idx="2511">
                  <c:v>76</c:v>
                </c:pt>
                <c:pt idx="2512">
                  <c:v>65</c:v>
                </c:pt>
                <c:pt idx="2513">
                  <c:v>35</c:v>
                </c:pt>
                <c:pt idx="2514">
                  <c:v>37</c:v>
                </c:pt>
                <c:pt idx="2515">
                  <c:v>45</c:v>
                </c:pt>
                <c:pt idx="2516">
                  <c:v>42</c:v>
                </c:pt>
                <c:pt idx="2517">
                  <c:v>51</c:v>
                </c:pt>
                <c:pt idx="2518">
                  <c:v>40</c:v>
                </c:pt>
                <c:pt idx="2519">
                  <c:v>50</c:v>
                </c:pt>
                <c:pt idx="2520">
                  <c:v>67</c:v>
                </c:pt>
                <c:pt idx="2521">
                  <c:v>59</c:v>
                </c:pt>
                <c:pt idx="2522">
                  <c:v>69</c:v>
                </c:pt>
                <c:pt idx="2523">
                  <c:v>55</c:v>
                </c:pt>
                <c:pt idx="2524">
                  <c:v>51</c:v>
                </c:pt>
                <c:pt idx="2525">
                  <c:v>42</c:v>
                </c:pt>
                <c:pt idx="2526">
                  <c:v>59</c:v>
                </c:pt>
                <c:pt idx="2527">
                  <c:v>35</c:v>
                </c:pt>
                <c:pt idx="2528">
                  <c:v>31</c:v>
                </c:pt>
                <c:pt idx="2529">
                  <c:v>39</c:v>
                </c:pt>
                <c:pt idx="2530">
                  <c:v>43</c:v>
                </c:pt>
                <c:pt idx="2531">
                  <c:v>85</c:v>
                </c:pt>
                <c:pt idx="2532">
                  <c:v>85</c:v>
                </c:pt>
                <c:pt idx="2533">
                  <c:v>74</c:v>
                </c:pt>
                <c:pt idx="2534">
                  <c:v>77</c:v>
                </c:pt>
                <c:pt idx="2535">
                  <c:v>75</c:v>
                </c:pt>
                <c:pt idx="2536">
                  <c:v>54</c:v>
                </c:pt>
                <c:pt idx="2537">
                  <c:v>38</c:v>
                </c:pt>
                <c:pt idx="2538">
                  <c:v>33</c:v>
                </c:pt>
                <c:pt idx="2539">
                  <c:v>47</c:v>
                </c:pt>
                <c:pt idx="2540">
                  <c:v>60</c:v>
                </c:pt>
                <c:pt idx="2541">
                  <c:v>45</c:v>
                </c:pt>
                <c:pt idx="2542">
                  <c:v>42</c:v>
                </c:pt>
                <c:pt idx="2543">
                  <c:v>35</c:v>
                </c:pt>
                <c:pt idx="2544">
                  <c:v>41</c:v>
                </c:pt>
                <c:pt idx="2545">
                  <c:v>43</c:v>
                </c:pt>
                <c:pt idx="2546">
                  <c:v>54</c:v>
                </c:pt>
                <c:pt idx="2547">
                  <c:v>36</c:v>
                </c:pt>
                <c:pt idx="2548">
                  <c:v>41</c:v>
                </c:pt>
                <c:pt idx="2549">
                  <c:v>58</c:v>
                </c:pt>
                <c:pt idx="2550">
                  <c:v>54</c:v>
                </c:pt>
                <c:pt idx="2551">
                  <c:v>78</c:v>
                </c:pt>
                <c:pt idx="2552">
                  <c:v>72</c:v>
                </c:pt>
                <c:pt idx="2553">
                  <c:v>51</c:v>
                </c:pt>
                <c:pt idx="2554">
                  <c:v>62</c:v>
                </c:pt>
                <c:pt idx="2555">
                  <c:v>37</c:v>
                </c:pt>
                <c:pt idx="2556">
                  <c:v>55</c:v>
                </c:pt>
                <c:pt idx="2557">
                  <c:v>62</c:v>
                </c:pt>
                <c:pt idx="2558">
                  <c:v>57</c:v>
                </c:pt>
                <c:pt idx="2559">
                  <c:v>45</c:v>
                </c:pt>
                <c:pt idx="2560">
                  <c:v>61</c:v>
                </c:pt>
                <c:pt idx="2561">
                  <c:v>43</c:v>
                </c:pt>
                <c:pt idx="2562">
                  <c:v>56</c:v>
                </c:pt>
                <c:pt idx="2563">
                  <c:v>39</c:v>
                </c:pt>
                <c:pt idx="2564">
                  <c:v>37</c:v>
                </c:pt>
                <c:pt idx="2565">
                  <c:v>37</c:v>
                </c:pt>
                <c:pt idx="2566">
                  <c:v>31</c:v>
                </c:pt>
                <c:pt idx="2567">
                  <c:v>49</c:v>
                </c:pt>
                <c:pt idx="2568">
                  <c:v>43</c:v>
                </c:pt>
                <c:pt idx="2569">
                  <c:v>37</c:v>
                </c:pt>
                <c:pt idx="2570">
                  <c:v>64</c:v>
                </c:pt>
                <c:pt idx="2571">
                  <c:v>38</c:v>
                </c:pt>
                <c:pt idx="2572">
                  <c:v>59</c:v>
                </c:pt>
                <c:pt idx="2573">
                  <c:v>46</c:v>
                </c:pt>
                <c:pt idx="2574">
                  <c:v>32</c:v>
                </c:pt>
                <c:pt idx="2575">
                  <c:v>42</c:v>
                </c:pt>
                <c:pt idx="2576">
                  <c:v>40</c:v>
                </c:pt>
                <c:pt idx="2577">
                  <c:v>62</c:v>
                </c:pt>
                <c:pt idx="2578">
                  <c:v>57</c:v>
                </c:pt>
                <c:pt idx="2579">
                  <c:v>26</c:v>
                </c:pt>
                <c:pt idx="2580">
                  <c:v>55</c:v>
                </c:pt>
                <c:pt idx="2581">
                  <c:v>49</c:v>
                </c:pt>
                <c:pt idx="2582">
                  <c:v>31</c:v>
                </c:pt>
                <c:pt idx="2583">
                  <c:v>41</c:v>
                </c:pt>
                <c:pt idx="2584">
                  <c:v>65</c:v>
                </c:pt>
                <c:pt idx="2585">
                  <c:v>35</c:v>
                </c:pt>
                <c:pt idx="2586">
                  <c:v>36</c:v>
                </c:pt>
                <c:pt idx="2587">
                  <c:v>37</c:v>
                </c:pt>
                <c:pt idx="2588">
                  <c:v>69</c:v>
                </c:pt>
                <c:pt idx="2589">
                  <c:v>75</c:v>
                </c:pt>
                <c:pt idx="2590">
                  <c:v>79</c:v>
                </c:pt>
                <c:pt idx="2591">
                  <c:v>55</c:v>
                </c:pt>
                <c:pt idx="2592">
                  <c:v>78</c:v>
                </c:pt>
                <c:pt idx="2593">
                  <c:v>48</c:v>
                </c:pt>
                <c:pt idx="2594">
                  <c:v>35</c:v>
                </c:pt>
                <c:pt idx="2595">
                  <c:v>47</c:v>
                </c:pt>
                <c:pt idx="2596">
                  <c:v>50</c:v>
                </c:pt>
                <c:pt idx="2597">
                  <c:v>63</c:v>
                </c:pt>
                <c:pt idx="2598">
                  <c:v>72</c:v>
                </c:pt>
                <c:pt idx="2599">
                  <c:v>49</c:v>
                </c:pt>
                <c:pt idx="2600">
                  <c:v>71</c:v>
                </c:pt>
                <c:pt idx="2601">
                  <c:v>53</c:v>
                </c:pt>
                <c:pt idx="2602">
                  <c:v>74</c:v>
                </c:pt>
                <c:pt idx="2603">
                  <c:v>92</c:v>
                </c:pt>
                <c:pt idx="2604">
                  <c:v>66</c:v>
                </c:pt>
                <c:pt idx="2605">
                  <c:v>56</c:v>
                </c:pt>
                <c:pt idx="2606">
                  <c:v>53</c:v>
                </c:pt>
                <c:pt idx="2607">
                  <c:v>50</c:v>
                </c:pt>
                <c:pt idx="2608">
                  <c:v>47</c:v>
                </c:pt>
                <c:pt idx="2609">
                  <c:v>48</c:v>
                </c:pt>
                <c:pt idx="2610">
                  <c:v>67</c:v>
                </c:pt>
                <c:pt idx="2611">
                  <c:v>51</c:v>
                </c:pt>
                <c:pt idx="2612">
                  <c:v>50</c:v>
                </c:pt>
                <c:pt idx="2613">
                  <c:v>54</c:v>
                </c:pt>
                <c:pt idx="2614">
                  <c:v>51</c:v>
                </c:pt>
                <c:pt idx="2615">
                  <c:v>29</c:v>
                </c:pt>
                <c:pt idx="2616">
                  <c:v>47</c:v>
                </c:pt>
                <c:pt idx="2617">
                  <c:v>58</c:v>
                </c:pt>
                <c:pt idx="2618">
                  <c:v>56</c:v>
                </c:pt>
                <c:pt idx="2619">
                  <c:v>55</c:v>
                </c:pt>
                <c:pt idx="2620">
                  <c:v>69</c:v>
                </c:pt>
                <c:pt idx="2621">
                  <c:v>54</c:v>
                </c:pt>
                <c:pt idx="2622">
                  <c:v>61</c:v>
                </c:pt>
                <c:pt idx="2623">
                  <c:v>53</c:v>
                </c:pt>
                <c:pt idx="2624">
                  <c:v>66</c:v>
                </c:pt>
                <c:pt idx="2625">
                  <c:v>48</c:v>
                </c:pt>
                <c:pt idx="2626">
                  <c:v>34</c:v>
                </c:pt>
                <c:pt idx="2627">
                  <c:v>52</c:v>
                </c:pt>
                <c:pt idx="2628">
                  <c:v>68</c:v>
                </c:pt>
                <c:pt idx="2629">
                  <c:v>54</c:v>
                </c:pt>
                <c:pt idx="2630">
                  <c:v>72</c:v>
                </c:pt>
                <c:pt idx="2631">
                  <c:v>51</c:v>
                </c:pt>
                <c:pt idx="2632">
                  <c:v>69</c:v>
                </c:pt>
                <c:pt idx="2633">
                  <c:v>56</c:v>
                </c:pt>
                <c:pt idx="2634">
                  <c:v>75</c:v>
                </c:pt>
                <c:pt idx="2635">
                  <c:v>76</c:v>
                </c:pt>
                <c:pt idx="2636">
                  <c:v>76</c:v>
                </c:pt>
                <c:pt idx="2637">
                  <c:v>93</c:v>
                </c:pt>
                <c:pt idx="2638">
                  <c:v>76</c:v>
                </c:pt>
                <c:pt idx="2639">
                  <c:v>72</c:v>
                </c:pt>
                <c:pt idx="2640">
                  <c:v>56</c:v>
                </c:pt>
                <c:pt idx="2641">
                  <c:v>55</c:v>
                </c:pt>
                <c:pt idx="2642">
                  <c:v>61</c:v>
                </c:pt>
                <c:pt idx="2643">
                  <c:v>57</c:v>
                </c:pt>
                <c:pt idx="2644">
                  <c:v>49</c:v>
                </c:pt>
                <c:pt idx="2645">
                  <c:v>43</c:v>
                </c:pt>
                <c:pt idx="2646">
                  <c:v>42</c:v>
                </c:pt>
                <c:pt idx="2647">
                  <c:v>42</c:v>
                </c:pt>
                <c:pt idx="2648">
                  <c:v>55</c:v>
                </c:pt>
                <c:pt idx="2649">
                  <c:v>89</c:v>
                </c:pt>
                <c:pt idx="2650">
                  <c:v>54</c:v>
                </c:pt>
                <c:pt idx="2651">
                  <c:v>57</c:v>
                </c:pt>
                <c:pt idx="2652">
                  <c:v>49</c:v>
                </c:pt>
                <c:pt idx="2653">
                  <c:v>40</c:v>
                </c:pt>
                <c:pt idx="2654">
                  <c:v>39</c:v>
                </c:pt>
                <c:pt idx="2655">
                  <c:v>72</c:v>
                </c:pt>
                <c:pt idx="2656">
                  <c:v>60</c:v>
                </c:pt>
                <c:pt idx="2657">
                  <c:v>64</c:v>
                </c:pt>
                <c:pt idx="2658">
                  <c:v>65</c:v>
                </c:pt>
                <c:pt idx="2659">
                  <c:v>52</c:v>
                </c:pt>
                <c:pt idx="2660">
                  <c:v>49</c:v>
                </c:pt>
                <c:pt idx="2661">
                  <c:v>59</c:v>
                </c:pt>
                <c:pt idx="2662">
                  <c:v>64</c:v>
                </c:pt>
                <c:pt idx="2663">
                  <c:v>34</c:v>
                </c:pt>
                <c:pt idx="2664">
                  <c:v>48</c:v>
                </c:pt>
                <c:pt idx="2665">
                  <c:v>46</c:v>
                </c:pt>
                <c:pt idx="2666">
                  <c:v>57</c:v>
                </c:pt>
                <c:pt idx="2667">
                  <c:v>73</c:v>
                </c:pt>
                <c:pt idx="2668">
                  <c:v>57</c:v>
                </c:pt>
                <c:pt idx="2669">
                  <c:v>94</c:v>
                </c:pt>
                <c:pt idx="2670">
                  <c:v>95</c:v>
                </c:pt>
                <c:pt idx="2671">
                  <c:v>40</c:v>
                </c:pt>
                <c:pt idx="2672">
                  <c:v>36</c:v>
                </c:pt>
                <c:pt idx="2673">
                  <c:v>33</c:v>
                </c:pt>
                <c:pt idx="2674">
                  <c:v>76</c:v>
                </c:pt>
                <c:pt idx="2675">
                  <c:v>41</c:v>
                </c:pt>
                <c:pt idx="2676">
                  <c:v>54</c:v>
                </c:pt>
                <c:pt idx="2677">
                  <c:v>52</c:v>
                </c:pt>
                <c:pt idx="2678">
                  <c:v>40</c:v>
                </c:pt>
                <c:pt idx="2679">
                  <c:v>40</c:v>
                </c:pt>
                <c:pt idx="2680">
                  <c:v>45</c:v>
                </c:pt>
                <c:pt idx="2681">
                  <c:v>65</c:v>
                </c:pt>
                <c:pt idx="2682">
                  <c:v>54</c:v>
                </c:pt>
                <c:pt idx="2683">
                  <c:v>54</c:v>
                </c:pt>
                <c:pt idx="2684">
                  <c:v>52</c:v>
                </c:pt>
                <c:pt idx="2685">
                  <c:v>50</c:v>
                </c:pt>
                <c:pt idx="2686">
                  <c:v>36</c:v>
                </c:pt>
                <c:pt idx="2687">
                  <c:v>51</c:v>
                </c:pt>
                <c:pt idx="2688">
                  <c:v>58</c:v>
                </c:pt>
                <c:pt idx="2689">
                  <c:v>79</c:v>
                </c:pt>
                <c:pt idx="2690">
                  <c:v>61</c:v>
                </c:pt>
                <c:pt idx="2691">
                  <c:v>45</c:v>
                </c:pt>
                <c:pt idx="2692">
                  <c:v>42</c:v>
                </c:pt>
                <c:pt idx="2693">
                  <c:v>43</c:v>
                </c:pt>
                <c:pt idx="2694">
                  <c:v>54</c:v>
                </c:pt>
                <c:pt idx="2695">
                  <c:v>39</c:v>
                </c:pt>
                <c:pt idx="2696">
                  <c:v>36</c:v>
                </c:pt>
                <c:pt idx="2697">
                  <c:v>30</c:v>
                </c:pt>
                <c:pt idx="2698">
                  <c:v>35</c:v>
                </c:pt>
                <c:pt idx="2699">
                  <c:v>83</c:v>
                </c:pt>
                <c:pt idx="2700">
                  <c:v>58</c:v>
                </c:pt>
                <c:pt idx="2701">
                  <c:v>63</c:v>
                </c:pt>
                <c:pt idx="2702">
                  <c:v>46</c:v>
                </c:pt>
                <c:pt idx="2703">
                  <c:v>45</c:v>
                </c:pt>
                <c:pt idx="2704">
                  <c:v>57</c:v>
                </c:pt>
                <c:pt idx="2705">
                  <c:v>51</c:v>
                </c:pt>
                <c:pt idx="2706">
                  <c:v>45</c:v>
                </c:pt>
                <c:pt idx="2707">
                  <c:v>50</c:v>
                </c:pt>
                <c:pt idx="2708">
                  <c:v>64</c:v>
                </c:pt>
                <c:pt idx="2709">
                  <c:v>95</c:v>
                </c:pt>
                <c:pt idx="2710">
                  <c:v>56</c:v>
                </c:pt>
                <c:pt idx="2711">
                  <c:v>51</c:v>
                </c:pt>
                <c:pt idx="2712">
                  <c:v>43</c:v>
                </c:pt>
                <c:pt idx="2713">
                  <c:v>48</c:v>
                </c:pt>
                <c:pt idx="2714">
                  <c:v>47</c:v>
                </c:pt>
                <c:pt idx="2715">
                  <c:v>52</c:v>
                </c:pt>
                <c:pt idx="2716">
                  <c:v>75</c:v>
                </c:pt>
                <c:pt idx="2717">
                  <c:v>46</c:v>
                </c:pt>
                <c:pt idx="2718">
                  <c:v>33</c:v>
                </c:pt>
                <c:pt idx="2719">
                  <c:v>49</c:v>
                </c:pt>
                <c:pt idx="2720">
                  <c:v>25</c:v>
                </c:pt>
                <c:pt idx="2721">
                  <c:v>30</c:v>
                </c:pt>
                <c:pt idx="2722">
                  <c:v>34</c:v>
                </c:pt>
                <c:pt idx="2723">
                  <c:v>43</c:v>
                </c:pt>
                <c:pt idx="2724">
                  <c:v>46</c:v>
                </c:pt>
                <c:pt idx="2725">
                  <c:v>36</c:v>
                </c:pt>
                <c:pt idx="2726">
                  <c:v>36</c:v>
                </c:pt>
                <c:pt idx="2727">
                  <c:v>26</c:v>
                </c:pt>
                <c:pt idx="2728">
                  <c:v>34</c:v>
                </c:pt>
                <c:pt idx="2729">
                  <c:v>56</c:v>
                </c:pt>
                <c:pt idx="2730">
                  <c:v>37</c:v>
                </c:pt>
                <c:pt idx="2731">
                  <c:v>69</c:v>
                </c:pt>
                <c:pt idx="2732">
                  <c:v>58</c:v>
                </c:pt>
                <c:pt idx="2733">
                  <c:v>40</c:v>
                </c:pt>
                <c:pt idx="2734">
                  <c:v>49</c:v>
                </c:pt>
                <c:pt idx="2735">
                  <c:v>45</c:v>
                </c:pt>
                <c:pt idx="2736">
                  <c:v>52</c:v>
                </c:pt>
                <c:pt idx="2737">
                  <c:v>41</c:v>
                </c:pt>
                <c:pt idx="2738">
                  <c:v>35</c:v>
                </c:pt>
                <c:pt idx="2739">
                  <c:v>28</c:v>
                </c:pt>
                <c:pt idx="2740">
                  <c:v>40</c:v>
                </c:pt>
                <c:pt idx="2741">
                  <c:v>46</c:v>
                </c:pt>
                <c:pt idx="2742">
                  <c:v>38</c:v>
                </c:pt>
                <c:pt idx="2743">
                  <c:v>32</c:v>
                </c:pt>
                <c:pt idx="2744">
                  <c:v>22</c:v>
                </c:pt>
                <c:pt idx="2745">
                  <c:v>43</c:v>
                </c:pt>
                <c:pt idx="2746">
                  <c:v>33</c:v>
                </c:pt>
                <c:pt idx="2747">
                  <c:v>50</c:v>
                </c:pt>
                <c:pt idx="2748">
                  <c:v>89</c:v>
                </c:pt>
                <c:pt idx="2749">
                  <c:v>52</c:v>
                </c:pt>
                <c:pt idx="2750">
                  <c:v>49</c:v>
                </c:pt>
                <c:pt idx="2751">
                  <c:v>62</c:v>
                </c:pt>
                <c:pt idx="2752">
                  <c:v>55</c:v>
                </c:pt>
                <c:pt idx="2753">
                  <c:v>23</c:v>
                </c:pt>
                <c:pt idx="2754">
                  <c:v>24</c:v>
                </c:pt>
                <c:pt idx="2755">
                  <c:v>42</c:v>
                </c:pt>
                <c:pt idx="2756">
                  <c:v>48</c:v>
                </c:pt>
                <c:pt idx="2757">
                  <c:v>34</c:v>
                </c:pt>
                <c:pt idx="2758">
                  <c:v>28</c:v>
                </c:pt>
                <c:pt idx="2759">
                  <c:v>32</c:v>
                </c:pt>
                <c:pt idx="2760">
                  <c:v>38</c:v>
                </c:pt>
                <c:pt idx="2761">
                  <c:v>32</c:v>
                </c:pt>
                <c:pt idx="2762">
                  <c:v>35</c:v>
                </c:pt>
                <c:pt idx="2763">
                  <c:v>29</c:v>
                </c:pt>
                <c:pt idx="2764">
                  <c:v>35</c:v>
                </c:pt>
                <c:pt idx="2765">
                  <c:v>44</c:v>
                </c:pt>
                <c:pt idx="2766">
                  <c:v>57</c:v>
                </c:pt>
                <c:pt idx="2767">
                  <c:v>52</c:v>
                </c:pt>
                <c:pt idx="2768">
                  <c:v>70</c:v>
                </c:pt>
                <c:pt idx="2769">
                  <c:v>63</c:v>
                </c:pt>
                <c:pt idx="2770">
                  <c:v>30</c:v>
                </c:pt>
                <c:pt idx="2771">
                  <c:v>60</c:v>
                </c:pt>
                <c:pt idx="2772">
                  <c:v>43</c:v>
                </c:pt>
                <c:pt idx="2773">
                  <c:v>44</c:v>
                </c:pt>
                <c:pt idx="2774">
                  <c:v>44</c:v>
                </c:pt>
                <c:pt idx="2775">
                  <c:v>45</c:v>
                </c:pt>
                <c:pt idx="2776">
                  <c:v>49</c:v>
                </c:pt>
                <c:pt idx="2777">
                  <c:v>36</c:v>
                </c:pt>
                <c:pt idx="2778">
                  <c:v>25</c:v>
                </c:pt>
                <c:pt idx="2779">
                  <c:v>31</c:v>
                </c:pt>
                <c:pt idx="2780">
                  <c:v>28</c:v>
                </c:pt>
                <c:pt idx="2781">
                  <c:v>47</c:v>
                </c:pt>
                <c:pt idx="2782">
                  <c:v>42</c:v>
                </c:pt>
                <c:pt idx="2783">
                  <c:v>44</c:v>
                </c:pt>
                <c:pt idx="2784">
                  <c:v>38</c:v>
                </c:pt>
                <c:pt idx="2785">
                  <c:v>48</c:v>
                </c:pt>
                <c:pt idx="2786">
                  <c:v>57</c:v>
                </c:pt>
                <c:pt idx="2787">
                  <c:v>70</c:v>
                </c:pt>
                <c:pt idx="2788">
                  <c:v>69</c:v>
                </c:pt>
                <c:pt idx="2789">
                  <c:v>48</c:v>
                </c:pt>
                <c:pt idx="2790">
                  <c:v>45</c:v>
                </c:pt>
                <c:pt idx="2791">
                  <c:v>45</c:v>
                </c:pt>
                <c:pt idx="2792">
                  <c:v>44</c:v>
                </c:pt>
                <c:pt idx="2793">
                  <c:v>43</c:v>
                </c:pt>
                <c:pt idx="2794">
                  <c:v>38</c:v>
                </c:pt>
                <c:pt idx="2795">
                  <c:v>48</c:v>
                </c:pt>
                <c:pt idx="2796">
                  <c:v>24</c:v>
                </c:pt>
                <c:pt idx="2797">
                  <c:v>26</c:v>
                </c:pt>
                <c:pt idx="2798">
                  <c:v>36</c:v>
                </c:pt>
                <c:pt idx="2799">
                  <c:v>33</c:v>
                </c:pt>
                <c:pt idx="2800">
                  <c:v>42</c:v>
                </c:pt>
                <c:pt idx="2801">
                  <c:v>36</c:v>
                </c:pt>
                <c:pt idx="2802">
                  <c:v>30</c:v>
                </c:pt>
                <c:pt idx="2803">
                  <c:v>45</c:v>
                </c:pt>
                <c:pt idx="2804">
                  <c:v>32</c:v>
                </c:pt>
                <c:pt idx="2805">
                  <c:v>42</c:v>
                </c:pt>
                <c:pt idx="2806">
                  <c:v>49</c:v>
                </c:pt>
                <c:pt idx="2807">
                  <c:v>95</c:v>
                </c:pt>
                <c:pt idx="2808">
                  <c:v>42</c:v>
                </c:pt>
                <c:pt idx="2809">
                  <c:v>53</c:v>
                </c:pt>
                <c:pt idx="2810">
                  <c:v>57</c:v>
                </c:pt>
                <c:pt idx="2811">
                  <c:v>39</c:v>
                </c:pt>
                <c:pt idx="2812">
                  <c:v>56</c:v>
                </c:pt>
                <c:pt idx="2813">
                  <c:v>33</c:v>
                </c:pt>
                <c:pt idx="2814">
                  <c:v>39</c:v>
                </c:pt>
                <c:pt idx="2815">
                  <c:v>43</c:v>
                </c:pt>
                <c:pt idx="2816">
                  <c:v>39</c:v>
                </c:pt>
                <c:pt idx="2817">
                  <c:v>56</c:v>
                </c:pt>
                <c:pt idx="2818">
                  <c:v>28</c:v>
                </c:pt>
                <c:pt idx="2819">
                  <c:v>46</c:v>
                </c:pt>
                <c:pt idx="2820">
                  <c:v>62</c:v>
                </c:pt>
                <c:pt idx="2821">
                  <c:v>62</c:v>
                </c:pt>
                <c:pt idx="2822">
                  <c:v>43</c:v>
                </c:pt>
                <c:pt idx="2823">
                  <c:v>41</c:v>
                </c:pt>
                <c:pt idx="2824">
                  <c:v>52</c:v>
                </c:pt>
                <c:pt idx="2825">
                  <c:v>47</c:v>
                </c:pt>
                <c:pt idx="2826">
                  <c:v>30</c:v>
                </c:pt>
                <c:pt idx="2827">
                  <c:v>88</c:v>
                </c:pt>
                <c:pt idx="2828">
                  <c:v>72</c:v>
                </c:pt>
                <c:pt idx="2829">
                  <c:v>51</c:v>
                </c:pt>
                <c:pt idx="2830">
                  <c:v>104</c:v>
                </c:pt>
                <c:pt idx="2831">
                  <c:v>73</c:v>
                </c:pt>
                <c:pt idx="2832">
                  <c:v>48</c:v>
                </c:pt>
                <c:pt idx="2833">
                  <c:v>99</c:v>
                </c:pt>
                <c:pt idx="2834">
                  <c:v>79</c:v>
                </c:pt>
                <c:pt idx="2835">
                  <c:v>33</c:v>
                </c:pt>
                <c:pt idx="2836">
                  <c:v>52</c:v>
                </c:pt>
                <c:pt idx="2837">
                  <c:v>47</c:v>
                </c:pt>
                <c:pt idx="2838">
                  <c:v>30</c:v>
                </c:pt>
                <c:pt idx="2839">
                  <c:v>39</c:v>
                </c:pt>
                <c:pt idx="2840">
                  <c:v>30</c:v>
                </c:pt>
                <c:pt idx="2841">
                  <c:v>52</c:v>
                </c:pt>
                <c:pt idx="2842">
                  <c:v>28</c:v>
                </c:pt>
                <c:pt idx="2843">
                  <c:v>55</c:v>
                </c:pt>
                <c:pt idx="2844">
                  <c:v>69</c:v>
                </c:pt>
                <c:pt idx="2845">
                  <c:v>41</c:v>
                </c:pt>
                <c:pt idx="2846">
                  <c:v>72</c:v>
                </c:pt>
                <c:pt idx="2847">
                  <c:v>56</c:v>
                </c:pt>
                <c:pt idx="2848">
                  <c:v>42</c:v>
                </c:pt>
                <c:pt idx="2849">
                  <c:v>49</c:v>
                </c:pt>
                <c:pt idx="2850">
                  <c:v>51</c:v>
                </c:pt>
                <c:pt idx="2851">
                  <c:v>35</c:v>
                </c:pt>
                <c:pt idx="2852">
                  <c:v>50</c:v>
                </c:pt>
                <c:pt idx="2853">
                  <c:v>44</c:v>
                </c:pt>
                <c:pt idx="2854">
                  <c:v>63</c:v>
                </c:pt>
                <c:pt idx="2855">
                  <c:v>49</c:v>
                </c:pt>
                <c:pt idx="2856">
                  <c:v>34</c:v>
                </c:pt>
                <c:pt idx="2857">
                  <c:v>40</c:v>
                </c:pt>
                <c:pt idx="2858">
                  <c:v>63</c:v>
                </c:pt>
                <c:pt idx="2859">
                  <c:v>56</c:v>
                </c:pt>
                <c:pt idx="2860">
                  <c:v>72</c:v>
                </c:pt>
                <c:pt idx="2861">
                  <c:v>57</c:v>
                </c:pt>
                <c:pt idx="2862">
                  <c:v>44</c:v>
                </c:pt>
                <c:pt idx="2863">
                  <c:v>51</c:v>
                </c:pt>
                <c:pt idx="2864">
                  <c:v>48</c:v>
                </c:pt>
                <c:pt idx="2865">
                  <c:v>37</c:v>
                </c:pt>
                <c:pt idx="2866">
                  <c:v>53</c:v>
                </c:pt>
                <c:pt idx="2867">
                  <c:v>49</c:v>
                </c:pt>
                <c:pt idx="2868">
                  <c:v>56</c:v>
                </c:pt>
                <c:pt idx="2869">
                  <c:v>33</c:v>
                </c:pt>
                <c:pt idx="2870">
                  <c:v>57</c:v>
                </c:pt>
                <c:pt idx="2871">
                  <c:v>38</c:v>
                </c:pt>
                <c:pt idx="2872">
                  <c:v>37</c:v>
                </c:pt>
                <c:pt idx="2873">
                  <c:v>35</c:v>
                </c:pt>
                <c:pt idx="2874">
                  <c:v>43</c:v>
                </c:pt>
                <c:pt idx="2875">
                  <c:v>37</c:v>
                </c:pt>
                <c:pt idx="2876">
                  <c:v>41</c:v>
                </c:pt>
                <c:pt idx="2877">
                  <c:v>33</c:v>
                </c:pt>
                <c:pt idx="2878">
                  <c:v>40</c:v>
                </c:pt>
                <c:pt idx="2879">
                  <c:v>26</c:v>
                </c:pt>
                <c:pt idx="2880">
                  <c:v>33</c:v>
                </c:pt>
                <c:pt idx="2881">
                  <c:v>33</c:v>
                </c:pt>
                <c:pt idx="2882">
                  <c:v>55</c:v>
                </c:pt>
                <c:pt idx="2883">
                  <c:v>52</c:v>
                </c:pt>
                <c:pt idx="2884">
                  <c:v>32</c:v>
                </c:pt>
                <c:pt idx="2885">
                  <c:v>36</c:v>
                </c:pt>
                <c:pt idx="2886">
                  <c:v>54</c:v>
                </c:pt>
                <c:pt idx="2887">
                  <c:v>64</c:v>
                </c:pt>
                <c:pt idx="2888">
                  <c:v>71</c:v>
                </c:pt>
                <c:pt idx="2889">
                  <c:v>103</c:v>
                </c:pt>
                <c:pt idx="2890">
                  <c:v>68</c:v>
                </c:pt>
                <c:pt idx="2891">
                  <c:v>68</c:v>
                </c:pt>
                <c:pt idx="2892">
                  <c:v>72</c:v>
                </c:pt>
                <c:pt idx="2893">
                  <c:v>39</c:v>
                </c:pt>
                <c:pt idx="2894">
                  <c:v>44</c:v>
                </c:pt>
                <c:pt idx="2895">
                  <c:v>64</c:v>
                </c:pt>
                <c:pt idx="2896">
                  <c:v>43</c:v>
                </c:pt>
                <c:pt idx="2897">
                  <c:v>44</c:v>
                </c:pt>
                <c:pt idx="2898">
                  <c:v>36</c:v>
                </c:pt>
                <c:pt idx="2899">
                  <c:v>76</c:v>
                </c:pt>
                <c:pt idx="2900">
                  <c:v>77</c:v>
                </c:pt>
                <c:pt idx="2901">
                  <c:v>51</c:v>
                </c:pt>
                <c:pt idx="2902">
                  <c:v>54</c:v>
                </c:pt>
                <c:pt idx="2903">
                  <c:v>106</c:v>
                </c:pt>
                <c:pt idx="2904">
                  <c:v>92</c:v>
                </c:pt>
                <c:pt idx="2905">
                  <c:v>86</c:v>
                </c:pt>
                <c:pt idx="2906">
                  <c:v>106</c:v>
                </c:pt>
                <c:pt idx="2907">
                  <c:v>92</c:v>
                </c:pt>
                <c:pt idx="2908">
                  <c:v>85</c:v>
                </c:pt>
                <c:pt idx="2909">
                  <c:v>71</c:v>
                </c:pt>
                <c:pt idx="2910">
                  <c:v>59</c:v>
                </c:pt>
                <c:pt idx="2911">
                  <c:v>49</c:v>
                </c:pt>
                <c:pt idx="2912">
                  <c:v>69</c:v>
                </c:pt>
                <c:pt idx="2913">
                  <c:v>53</c:v>
                </c:pt>
                <c:pt idx="2914">
                  <c:v>47</c:v>
                </c:pt>
                <c:pt idx="2915">
                  <c:v>55</c:v>
                </c:pt>
                <c:pt idx="2916">
                  <c:v>51</c:v>
                </c:pt>
                <c:pt idx="2917">
                  <c:v>51</c:v>
                </c:pt>
                <c:pt idx="2918">
                  <c:v>44</c:v>
                </c:pt>
                <c:pt idx="2919">
                  <c:v>42</c:v>
                </c:pt>
                <c:pt idx="2920">
                  <c:v>47</c:v>
                </c:pt>
                <c:pt idx="2921">
                  <c:v>63</c:v>
                </c:pt>
                <c:pt idx="2922">
                  <c:v>60</c:v>
                </c:pt>
                <c:pt idx="2923">
                  <c:v>41</c:v>
                </c:pt>
                <c:pt idx="2924">
                  <c:v>48</c:v>
                </c:pt>
                <c:pt idx="2925">
                  <c:v>63</c:v>
                </c:pt>
                <c:pt idx="2926">
                  <c:v>48</c:v>
                </c:pt>
                <c:pt idx="2927">
                  <c:v>52</c:v>
                </c:pt>
                <c:pt idx="2928">
                  <c:v>43</c:v>
                </c:pt>
                <c:pt idx="2929">
                  <c:v>46</c:v>
                </c:pt>
                <c:pt idx="2930">
                  <c:v>86</c:v>
                </c:pt>
                <c:pt idx="2931">
                  <c:v>97</c:v>
                </c:pt>
                <c:pt idx="2932">
                  <c:v>83</c:v>
                </c:pt>
                <c:pt idx="2933">
                  <c:v>70</c:v>
                </c:pt>
                <c:pt idx="2934">
                  <c:v>64</c:v>
                </c:pt>
                <c:pt idx="2935">
                  <c:v>57</c:v>
                </c:pt>
                <c:pt idx="2936">
                  <c:v>54</c:v>
                </c:pt>
                <c:pt idx="2937">
                  <c:v>51</c:v>
                </c:pt>
                <c:pt idx="2938">
                  <c:v>65</c:v>
                </c:pt>
                <c:pt idx="2939">
                  <c:v>67</c:v>
                </c:pt>
                <c:pt idx="2940">
                  <c:v>67</c:v>
                </c:pt>
                <c:pt idx="2941">
                  <c:v>78</c:v>
                </c:pt>
                <c:pt idx="2942">
                  <c:v>54</c:v>
                </c:pt>
                <c:pt idx="2943">
                  <c:v>46</c:v>
                </c:pt>
                <c:pt idx="2944">
                  <c:v>68</c:v>
                </c:pt>
                <c:pt idx="2945">
                  <c:v>102</c:v>
                </c:pt>
                <c:pt idx="2946">
                  <c:v>72</c:v>
                </c:pt>
                <c:pt idx="2947">
                  <c:v>57</c:v>
                </c:pt>
                <c:pt idx="2948">
                  <c:v>67</c:v>
                </c:pt>
                <c:pt idx="2949">
                  <c:v>65</c:v>
                </c:pt>
                <c:pt idx="2950">
                  <c:v>62</c:v>
                </c:pt>
                <c:pt idx="2951">
                  <c:v>45</c:v>
                </c:pt>
                <c:pt idx="2952">
                  <c:v>41</c:v>
                </c:pt>
                <c:pt idx="2953">
                  <c:v>42</c:v>
                </c:pt>
                <c:pt idx="2954">
                  <c:v>52</c:v>
                </c:pt>
                <c:pt idx="2955">
                  <c:v>25</c:v>
                </c:pt>
                <c:pt idx="2956">
                  <c:v>48</c:v>
                </c:pt>
                <c:pt idx="2957">
                  <c:v>55</c:v>
                </c:pt>
                <c:pt idx="2958">
                  <c:v>47</c:v>
                </c:pt>
                <c:pt idx="2959">
                  <c:v>47</c:v>
                </c:pt>
                <c:pt idx="2960">
                  <c:v>52</c:v>
                </c:pt>
                <c:pt idx="2961">
                  <c:v>51</c:v>
                </c:pt>
                <c:pt idx="2962">
                  <c:v>36</c:v>
                </c:pt>
                <c:pt idx="2963">
                  <c:v>32</c:v>
                </c:pt>
                <c:pt idx="2964">
                  <c:v>62</c:v>
                </c:pt>
                <c:pt idx="2965">
                  <c:v>74</c:v>
                </c:pt>
                <c:pt idx="2966">
                  <c:v>49</c:v>
                </c:pt>
                <c:pt idx="2967">
                  <c:v>43</c:v>
                </c:pt>
                <c:pt idx="2968">
                  <c:v>42</c:v>
                </c:pt>
                <c:pt idx="2969">
                  <c:v>48</c:v>
                </c:pt>
                <c:pt idx="2970">
                  <c:v>25</c:v>
                </c:pt>
                <c:pt idx="2971">
                  <c:v>36</c:v>
                </c:pt>
                <c:pt idx="2972">
                  <c:v>48</c:v>
                </c:pt>
                <c:pt idx="2973">
                  <c:v>36</c:v>
                </c:pt>
                <c:pt idx="2974">
                  <c:v>57</c:v>
                </c:pt>
                <c:pt idx="2975">
                  <c:v>80</c:v>
                </c:pt>
                <c:pt idx="2976">
                  <c:v>58</c:v>
                </c:pt>
                <c:pt idx="2977">
                  <c:v>44</c:v>
                </c:pt>
                <c:pt idx="2978">
                  <c:v>46</c:v>
                </c:pt>
                <c:pt idx="2979">
                  <c:v>27</c:v>
                </c:pt>
                <c:pt idx="2980">
                  <c:v>59</c:v>
                </c:pt>
                <c:pt idx="2981">
                  <c:v>54</c:v>
                </c:pt>
                <c:pt idx="2982">
                  <c:v>49</c:v>
                </c:pt>
                <c:pt idx="2983">
                  <c:v>46</c:v>
                </c:pt>
                <c:pt idx="2984">
                  <c:v>96</c:v>
                </c:pt>
                <c:pt idx="2985">
                  <c:v>63</c:v>
                </c:pt>
                <c:pt idx="2986">
                  <c:v>48</c:v>
                </c:pt>
                <c:pt idx="2987">
                  <c:v>49</c:v>
                </c:pt>
                <c:pt idx="2988">
                  <c:v>47</c:v>
                </c:pt>
                <c:pt idx="2989">
                  <c:v>123</c:v>
                </c:pt>
                <c:pt idx="2990">
                  <c:v>39</c:v>
                </c:pt>
                <c:pt idx="2991">
                  <c:v>44</c:v>
                </c:pt>
                <c:pt idx="2992">
                  <c:v>50</c:v>
                </c:pt>
                <c:pt idx="2993">
                  <c:v>33</c:v>
                </c:pt>
                <c:pt idx="2994">
                  <c:v>41</c:v>
                </c:pt>
                <c:pt idx="2995">
                  <c:v>45</c:v>
                </c:pt>
                <c:pt idx="2996">
                  <c:v>30</c:v>
                </c:pt>
                <c:pt idx="2997">
                  <c:v>54</c:v>
                </c:pt>
                <c:pt idx="2998">
                  <c:v>43</c:v>
                </c:pt>
                <c:pt idx="2999">
                  <c:v>47</c:v>
                </c:pt>
                <c:pt idx="3000">
                  <c:v>36</c:v>
                </c:pt>
                <c:pt idx="3001">
                  <c:v>50</c:v>
                </c:pt>
                <c:pt idx="3002">
                  <c:v>38</c:v>
                </c:pt>
                <c:pt idx="3003">
                  <c:v>38</c:v>
                </c:pt>
                <c:pt idx="3004">
                  <c:v>79</c:v>
                </c:pt>
                <c:pt idx="3005">
                  <c:v>41</c:v>
                </c:pt>
                <c:pt idx="3006">
                  <c:v>40</c:v>
                </c:pt>
                <c:pt idx="3007">
                  <c:v>52</c:v>
                </c:pt>
                <c:pt idx="3008">
                  <c:v>49</c:v>
                </c:pt>
                <c:pt idx="3009">
                  <c:v>77</c:v>
                </c:pt>
                <c:pt idx="3010">
                  <c:v>41</c:v>
                </c:pt>
                <c:pt idx="3011">
                  <c:v>49</c:v>
                </c:pt>
                <c:pt idx="3012">
                  <c:v>35</c:v>
                </c:pt>
                <c:pt idx="3013">
                  <c:v>43</c:v>
                </c:pt>
                <c:pt idx="3014">
                  <c:v>52</c:v>
                </c:pt>
                <c:pt idx="3015">
                  <c:v>69</c:v>
                </c:pt>
                <c:pt idx="3016">
                  <c:v>65</c:v>
                </c:pt>
                <c:pt idx="3017">
                  <c:v>60</c:v>
                </c:pt>
                <c:pt idx="3018">
                  <c:v>55</c:v>
                </c:pt>
                <c:pt idx="3019">
                  <c:v>47</c:v>
                </c:pt>
                <c:pt idx="3020">
                  <c:v>54</c:v>
                </c:pt>
                <c:pt idx="3021">
                  <c:v>31</c:v>
                </c:pt>
                <c:pt idx="3022">
                  <c:v>24</c:v>
                </c:pt>
                <c:pt idx="3023">
                  <c:v>43</c:v>
                </c:pt>
                <c:pt idx="3024">
                  <c:v>89</c:v>
                </c:pt>
                <c:pt idx="3025">
                  <c:v>51</c:v>
                </c:pt>
                <c:pt idx="3026">
                  <c:v>43</c:v>
                </c:pt>
                <c:pt idx="3027">
                  <c:v>43</c:v>
                </c:pt>
                <c:pt idx="3028">
                  <c:v>68</c:v>
                </c:pt>
                <c:pt idx="3029">
                  <c:v>37</c:v>
                </c:pt>
                <c:pt idx="3030">
                  <c:v>40</c:v>
                </c:pt>
                <c:pt idx="3031">
                  <c:v>40</c:v>
                </c:pt>
                <c:pt idx="3032">
                  <c:v>47</c:v>
                </c:pt>
                <c:pt idx="3033">
                  <c:v>40</c:v>
                </c:pt>
                <c:pt idx="3034">
                  <c:v>39</c:v>
                </c:pt>
                <c:pt idx="3035">
                  <c:v>32</c:v>
                </c:pt>
                <c:pt idx="3036">
                  <c:v>36</c:v>
                </c:pt>
                <c:pt idx="3037">
                  <c:v>37</c:v>
                </c:pt>
                <c:pt idx="3038">
                  <c:v>46</c:v>
                </c:pt>
                <c:pt idx="3039">
                  <c:v>33</c:v>
                </c:pt>
                <c:pt idx="3040">
                  <c:v>23</c:v>
                </c:pt>
                <c:pt idx="3041">
                  <c:v>36</c:v>
                </c:pt>
                <c:pt idx="3042">
                  <c:v>33</c:v>
                </c:pt>
                <c:pt idx="3043">
                  <c:v>78</c:v>
                </c:pt>
                <c:pt idx="3044">
                  <c:v>40</c:v>
                </c:pt>
                <c:pt idx="3045">
                  <c:v>42</c:v>
                </c:pt>
                <c:pt idx="3046">
                  <c:v>31</c:v>
                </c:pt>
                <c:pt idx="3047">
                  <c:v>24</c:v>
                </c:pt>
                <c:pt idx="3048">
                  <c:v>39</c:v>
                </c:pt>
                <c:pt idx="3049">
                  <c:v>48</c:v>
                </c:pt>
                <c:pt idx="3050">
                  <c:v>69</c:v>
                </c:pt>
                <c:pt idx="3051">
                  <c:v>62</c:v>
                </c:pt>
                <c:pt idx="3052">
                  <c:v>68</c:v>
                </c:pt>
                <c:pt idx="3053">
                  <c:v>40</c:v>
                </c:pt>
                <c:pt idx="3054">
                  <c:v>60</c:v>
                </c:pt>
                <c:pt idx="3055">
                  <c:v>51</c:v>
                </c:pt>
                <c:pt idx="3056">
                  <c:v>48</c:v>
                </c:pt>
                <c:pt idx="3057">
                  <c:v>44</c:v>
                </c:pt>
                <c:pt idx="3058">
                  <c:v>47</c:v>
                </c:pt>
                <c:pt idx="3059">
                  <c:v>45</c:v>
                </c:pt>
                <c:pt idx="3060">
                  <c:v>50</c:v>
                </c:pt>
                <c:pt idx="3061">
                  <c:v>68</c:v>
                </c:pt>
                <c:pt idx="3062">
                  <c:v>59</c:v>
                </c:pt>
                <c:pt idx="3063">
                  <c:v>73</c:v>
                </c:pt>
                <c:pt idx="3064">
                  <c:v>77</c:v>
                </c:pt>
                <c:pt idx="3065">
                  <c:v>66</c:v>
                </c:pt>
                <c:pt idx="3066">
                  <c:v>43</c:v>
                </c:pt>
                <c:pt idx="3067">
                  <c:v>44</c:v>
                </c:pt>
                <c:pt idx="3068">
                  <c:v>75</c:v>
                </c:pt>
                <c:pt idx="3069">
                  <c:v>57</c:v>
                </c:pt>
                <c:pt idx="3070">
                  <c:v>46</c:v>
                </c:pt>
                <c:pt idx="3071">
                  <c:v>58</c:v>
                </c:pt>
                <c:pt idx="3072">
                  <c:v>35</c:v>
                </c:pt>
                <c:pt idx="3073">
                  <c:v>42</c:v>
                </c:pt>
                <c:pt idx="3074">
                  <c:v>54</c:v>
                </c:pt>
                <c:pt idx="3075">
                  <c:v>43</c:v>
                </c:pt>
                <c:pt idx="3076">
                  <c:v>54</c:v>
                </c:pt>
                <c:pt idx="3077">
                  <c:v>58</c:v>
                </c:pt>
                <c:pt idx="3078">
                  <c:v>64</c:v>
                </c:pt>
                <c:pt idx="3079">
                  <c:v>53</c:v>
                </c:pt>
                <c:pt idx="3080">
                  <c:v>55</c:v>
                </c:pt>
                <c:pt idx="3081">
                  <c:v>44</c:v>
                </c:pt>
                <c:pt idx="3082">
                  <c:v>43</c:v>
                </c:pt>
                <c:pt idx="3083">
                  <c:v>67</c:v>
                </c:pt>
                <c:pt idx="3084">
                  <c:v>72</c:v>
                </c:pt>
                <c:pt idx="3085">
                  <c:v>74</c:v>
                </c:pt>
                <c:pt idx="3086">
                  <c:v>46</c:v>
                </c:pt>
                <c:pt idx="3087">
                  <c:v>58</c:v>
                </c:pt>
                <c:pt idx="3088">
                  <c:v>47</c:v>
                </c:pt>
                <c:pt idx="3089">
                  <c:v>47</c:v>
                </c:pt>
                <c:pt idx="3090">
                  <c:v>55</c:v>
                </c:pt>
                <c:pt idx="3091">
                  <c:v>52</c:v>
                </c:pt>
                <c:pt idx="3092">
                  <c:v>58</c:v>
                </c:pt>
                <c:pt idx="3093">
                  <c:v>35</c:v>
                </c:pt>
                <c:pt idx="3094">
                  <c:v>45</c:v>
                </c:pt>
                <c:pt idx="3095">
                  <c:v>44</c:v>
                </c:pt>
                <c:pt idx="3096">
                  <c:v>46</c:v>
                </c:pt>
                <c:pt idx="3097">
                  <c:v>42</c:v>
                </c:pt>
                <c:pt idx="3098">
                  <c:v>45</c:v>
                </c:pt>
                <c:pt idx="3099">
                  <c:v>34</c:v>
                </c:pt>
                <c:pt idx="3100">
                  <c:v>50</c:v>
                </c:pt>
                <c:pt idx="3101">
                  <c:v>34</c:v>
                </c:pt>
                <c:pt idx="3102">
                  <c:v>40</c:v>
                </c:pt>
                <c:pt idx="3103">
                  <c:v>103</c:v>
                </c:pt>
                <c:pt idx="3104">
                  <c:v>67</c:v>
                </c:pt>
                <c:pt idx="3105">
                  <c:v>52</c:v>
                </c:pt>
                <c:pt idx="3106">
                  <c:v>61</c:v>
                </c:pt>
                <c:pt idx="3107">
                  <c:v>57</c:v>
                </c:pt>
                <c:pt idx="3108">
                  <c:v>64</c:v>
                </c:pt>
                <c:pt idx="3109">
                  <c:v>39</c:v>
                </c:pt>
                <c:pt idx="3110">
                  <c:v>49</c:v>
                </c:pt>
                <c:pt idx="3111">
                  <c:v>43</c:v>
                </c:pt>
                <c:pt idx="3112">
                  <c:v>45</c:v>
                </c:pt>
                <c:pt idx="3113">
                  <c:v>50</c:v>
                </c:pt>
                <c:pt idx="3114">
                  <c:v>38</c:v>
                </c:pt>
                <c:pt idx="3115">
                  <c:v>42</c:v>
                </c:pt>
                <c:pt idx="3116">
                  <c:v>55</c:v>
                </c:pt>
                <c:pt idx="3117">
                  <c:v>80</c:v>
                </c:pt>
                <c:pt idx="3118">
                  <c:v>49</c:v>
                </c:pt>
                <c:pt idx="3119">
                  <c:v>43</c:v>
                </c:pt>
                <c:pt idx="3120">
                  <c:v>56</c:v>
                </c:pt>
                <c:pt idx="3121">
                  <c:v>53</c:v>
                </c:pt>
                <c:pt idx="3122">
                  <c:v>67</c:v>
                </c:pt>
                <c:pt idx="3123">
                  <c:v>90</c:v>
                </c:pt>
                <c:pt idx="3124">
                  <c:v>70</c:v>
                </c:pt>
                <c:pt idx="3125">
                  <c:v>39</c:v>
                </c:pt>
                <c:pt idx="3126">
                  <c:v>43</c:v>
                </c:pt>
                <c:pt idx="3127">
                  <c:v>53</c:v>
                </c:pt>
                <c:pt idx="3128">
                  <c:v>57</c:v>
                </c:pt>
                <c:pt idx="3129">
                  <c:v>47</c:v>
                </c:pt>
                <c:pt idx="3130">
                  <c:v>42</c:v>
                </c:pt>
                <c:pt idx="3131">
                  <c:v>42</c:v>
                </c:pt>
                <c:pt idx="3132">
                  <c:v>56</c:v>
                </c:pt>
                <c:pt idx="3133">
                  <c:v>31</c:v>
                </c:pt>
                <c:pt idx="3134">
                  <c:v>39</c:v>
                </c:pt>
                <c:pt idx="3135">
                  <c:v>60</c:v>
                </c:pt>
                <c:pt idx="3136">
                  <c:v>94</c:v>
                </c:pt>
                <c:pt idx="3137">
                  <c:v>49</c:v>
                </c:pt>
                <c:pt idx="3138">
                  <c:v>50</c:v>
                </c:pt>
                <c:pt idx="3139">
                  <c:v>45</c:v>
                </c:pt>
                <c:pt idx="3140">
                  <c:v>53</c:v>
                </c:pt>
                <c:pt idx="3141">
                  <c:v>49</c:v>
                </c:pt>
                <c:pt idx="3142">
                  <c:v>90</c:v>
                </c:pt>
                <c:pt idx="3143">
                  <c:v>57</c:v>
                </c:pt>
                <c:pt idx="3144">
                  <c:v>38</c:v>
                </c:pt>
                <c:pt idx="3145">
                  <c:v>48</c:v>
                </c:pt>
                <c:pt idx="3146">
                  <c:v>35</c:v>
                </c:pt>
                <c:pt idx="3147">
                  <c:v>42</c:v>
                </c:pt>
                <c:pt idx="3148">
                  <c:v>56</c:v>
                </c:pt>
                <c:pt idx="3149">
                  <c:v>50</c:v>
                </c:pt>
                <c:pt idx="3150">
                  <c:v>47</c:v>
                </c:pt>
                <c:pt idx="3151">
                  <c:v>44</c:v>
                </c:pt>
                <c:pt idx="3152">
                  <c:v>39</c:v>
                </c:pt>
                <c:pt idx="3153">
                  <c:v>48</c:v>
                </c:pt>
                <c:pt idx="3154">
                  <c:v>38</c:v>
                </c:pt>
                <c:pt idx="3155">
                  <c:v>48</c:v>
                </c:pt>
                <c:pt idx="3156">
                  <c:v>68</c:v>
                </c:pt>
                <c:pt idx="3157">
                  <c:v>38</c:v>
                </c:pt>
                <c:pt idx="3158">
                  <c:v>27</c:v>
                </c:pt>
                <c:pt idx="3159">
                  <c:v>28</c:v>
                </c:pt>
                <c:pt idx="3160">
                  <c:v>40</c:v>
                </c:pt>
                <c:pt idx="3161">
                  <c:v>39</c:v>
                </c:pt>
                <c:pt idx="3162">
                  <c:v>74</c:v>
                </c:pt>
                <c:pt idx="3163">
                  <c:v>61</c:v>
                </c:pt>
                <c:pt idx="3164">
                  <c:v>68</c:v>
                </c:pt>
                <c:pt idx="3165">
                  <c:v>36</c:v>
                </c:pt>
                <c:pt idx="3166">
                  <c:v>40</c:v>
                </c:pt>
                <c:pt idx="3167">
                  <c:v>47</c:v>
                </c:pt>
                <c:pt idx="3168">
                  <c:v>61</c:v>
                </c:pt>
                <c:pt idx="3169">
                  <c:v>55</c:v>
                </c:pt>
                <c:pt idx="3170">
                  <c:v>59</c:v>
                </c:pt>
                <c:pt idx="3171">
                  <c:v>55</c:v>
                </c:pt>
                <c:pt idx="3172">
                  <c:v>78</c:v>
                </c:pt>
                <c:pt idx="3173">
                  <c:v>53</c:v>
                </c:pt>
                <c:pt idx="3174">
                  <c:v>65</c:v>
                </c:pt>
                <c:pt idx="3175">
                  <c:v>36</c:v>
                </c:pt>
                <c:pt idx="3176">
                  <c:v>49</c:v>
                </c:pt>
                <c:pt idx="3177">
                  <c:v>42</c:v>
                </c:pt>
                <c:pt idx="3178">
                  <c:v>42</c:v>
                </c:pt>
                <c:pt idx="3179">
                  <c:v>70</c:v>
                </c:pt>
                <c:pt idx="3180">
                  <c:v>76</c:v>
                </c:pt>
                <c:pt idx="3181">
                  <c:v>44</c:v>
                </c:pt>
                <c:pt idx="3182">
                  <c:v>64</c:v>
                </c:pt>
                <c:pt idx="3183">
                  <c:v>77</c:v>
                </c:pt>
                <c:pt idx="3184">
                  <c:v>95</c:v>
                </c:pt>
                <c:pt idx="3185">
                  <c:v>44</c:v>
                </c:pt>
                <c:pt idx="3186">
                  <c:v>58</c:v>
                </c:pt>
                <c:pt idx="3187">
                  <c:v>61</c:v>
                </c:pt>
                <c:pt idx="3188">
                  <c:v>47</c:v>
                </c:pt>
                <c:pt idx="3189">
                  <c:v>43</c:v>
                </c:pt>
                <c:pt idx="3190">
                  <c:v>41</c:v>
                </c:pt>
                <c:pt idx="3191">
                  <c:v>39</c:v>
                </c:pt>
                <c:pt idx="3192">
                  <c:v>37</c:v>
                </c:pt>
                <c:pt idx="3193">
                  <c:v>31</c:v>
                </c:pt>
                <c:pt idx="3194">
                  <c:v>35</c:v>
                </c:pt>
                <c:pt idx="3195">
                  <c:v>60</c:v>
                </c:pt>
                <c:pt idx="3196">
                  <c:v>80</c:v>
                </c:pt>
                <c:pt idx="3197">
                  <c:v>88</c:v>
                </c:pt>
                <c:pt idx="3198">
                  <c:v>61</c:v>
                </c:pt>
                <c:pt idx="3199">
                  <c:v>76</c:v>
                </c:pt>
                <c:pt idx="3200">
                  <c:v>88</c:v>
                </c:pt>
                <c:pt idx="3201">
                  <c:v>55</c:v>
                </c:pt>
                <c:pt idx="3202">
                  <c:v>90</c:v>
                </c:pt>
                <c:pt idx="3203">
                  <c:v>68</c:v>
                </c:pt>
                <c:pt idx="3204">
                  <c:v>63</c:v>
                </c:pt>
                <c:pt idx="3205">
                  <c:v>55</c:v>
                </c:pt>
                <c:pt idx="3206">
                  <c:v>48</c:v>
                </c:pt>
                <c:pt idx="3207">
                  <c:v>32</c:v>
                </c:pt>
                <c:pt idx="3208">
                  <c:v>56</c:v>
                </c:pt>
                <c:pt idx="3209">
                  <c:v>56</c:v>
                </c:pt>
                <c:pt idx="3210">
                  <c:v>52</c:v>
                </c:pt>
                <c:pt idx="3211">
                  <c:v>74</c:v>
                </c:pt>
                <c:pt idx="3212">
                  <c:v>114</c:v>
                </c:pt>
                <c:pt idx="3213">
                  <c:v>45</c:v>
                </c:pt>
                <c:pt idx="3214">
                  <c:v>65</c:v>
                </c:pt>
                <c:pt idx="3215">
                  <c:v>58</c:v>
                </c:pt>
                <c:pt idx="3216">
                  <c:v>44</c:v>
                </c:pt>
                <c:pt idx="3217">
                  <c:v>45</c:v>
                </c:pt>
                <c:pt idx="3218">
                  <c:v>47</c:v>
                </c:pt>
                <c:pt idx="3219">
                  <c:v>37</c:v>
                </c:pt>
                <c:pt idx="3220">
                  <c:v>61</c:v>
                </c:pt>
                <c:pt idx="3221">
                  <c:v>75</c:v>
                </c:pt>
                <c:pt idx="3222">
                  <c:v>45</c:v>
                </c:pt>
                <c:pt idx="3223">
                  <c:v>39</c:v>
                </c:pt>
                <c:pt idx="3224">
                  <c:v>48</c:v>
                </c:pt>
                <c:pt idx="3225">
                  <c:v>41</c:v>
                </c:pt>
                <c:pt idx="3226">
                  <c:v>53</c:v>
                </c:pt>
                <c:pt idx="3227">
                  <c:v>50</c:v>
                </c:pt>
                <c:pt idx="3228">
                  <c:v>51</c:v>
                </c:pt>
                <c:pt idx="3229">
                  <c:v>76</c:v>
                </c:pt>
                <c:pt idx="3230">
                  <c:v>45</c:v>
                </c:pt>
                <c:pt idx="3231">
                  <c:v>45</c:v>
                </c:pt>
                <c:pt idx="3232">
                  <c:v>29</c:v>
                </c:pt>
                <c:pt idx="3233">
                  <c:v>38</c:v>
                </c:pt>
                <c:pt idx="3234">
                  <c:v>38</c:v>
                </c:pt>
                <c:pt idx="3235">
                  <c:v>58</c:v>
                </c:pt>
                <c:pt idx="3236">
                  <c:v>35</c:v>
                </c:pt>
                <c:pt idx="3237">
                  <c:v>38</c:v>
                </c:pt>
                <c:pt idx="3238">
                  <c:v>45</c:v>
                </c:pt>
                <c:pt idx="3239">
                  <c:v>54</c:v>
                </c:pt>
                <c:pt idx="3240">
                  <c:v>52</c:v>
                </c:pt>
                <c:pt idx="3241">
                  <c:v>112</c:v>
                </c:pt>
                <c:pt idx="3242">
                  <c:v>55</c:v>
                </c:pt>
                <c:pt idx="3243">
                  <c:v>51</c:v>
                </c:pt>
                <c:pt idx="3244">
                  <c:v>71</c:v>
                </c:pt>
                <c:pt idx="3245">
                  <c:v>58</c:v>
                </c:pt>
                <c:pt idx="3246">
                  <c:v>52</c:v>
                </c:pt>
                <c:pt idx="3247">
                  <c:v>52</c:v>
                </c:pt>
                <c:pt idx="3248">
                  <c:v>52</c:v>
                </c:pt>
                <c:pt idx="3249">
                  <c:v>54</c:v>
                </c:pt>
                <c:pt idx="3250">
                  <c:v>53</c:v>
                </c:pt>
                <c:pt idx="3251">
                  <c:v>48</c:v>
                </c:pt>
                <c:pt idx="3252">
                  <c:v>48</c:v>
                </c:pt>
                <c:pt idx="3253">
                  <c:v>37</c:v>
                </c:pt>
                <c:pt idx="3254">
                  <c:v>52</c:v>
                </c:pt>
                <c:pt idx="3255">
                  <c:v>62</c:v>
                </c:pt>
                <c:pt idx="3256">
                  <c:v>56</c:v>
                </c:pt>
                <c:pt idx="3257">
                  <c:v>44</c:v>
                </c:pt>
                <c:pt idx="3258">
                  <c:v>48</c:v>
                </c:pt>
                <c:pt idx="3259">
                  <c:v>55</c:v>
                </c:pt>
                <c:pt idx="3260">
                  <c:v>55</c:v>
                </c:pt>
                <c:pt idx="3261">
                  <c:v>105</c:v>
                </c:pt>
                <c:pt idx="3262">
                  <c:v>84</c:v>
                </c:pt>
                <c:pt idx="3263">
                  <c:v>67</c:v>
                </c:pt>
                <c:pt idx="3264">
                  <c:v>26</c:v>
                </c:pt>
                <c:pt idx="3265">
                  <c:v>36</c:v>
                </c:pt>
                <c:pt idx="3266">
                  <c:v>27</c:v>
                </c:pt>
                <c:pt idx="3267">
                  <c:v>29</c:v>
                </c:pt>
                <c:pt idx="3268">
                  <c:v>49</c:v>
                </c:pt>
                <c:pt idx="3269">
                  <c:v>57</c:v>
                </c:pt>
                <c:pt idx="3270">
                  <c:v>53</c:v>
                </c:pt>
                <c:pt idx="3271">
                  <c:v>38</c:v>
                </c:pt>
                <c:pt idx="3272">
                  <c:v>61</c:v>
                </c:pt>
                <c:pt idx="3273">
                  <c:v>45</c:v>
                </c:pt>
                <c:pt idx="3274">
                  <c:v>62</c:v>
                </c:pt>
                <c:pt idx="3275">
                  <c:v>67</c:v>
                </c:pt>
                <c:pt idx="3276">
                  <c:v>57</c:v>
                </c:pt>
                <c:pt idx="3277">
                  <c:v>47</c:v>
                </c:pt>
                <c:pt idx="3278">
                  <c:v>58</c:v>
                </c:pt>
                <c:pt idx="3279">
                  <c:v>40</c:v>
                </c:pt>
                <c:pt idx="3280">
                  <c:v>41</c:v>
                </c:pt>
                <c:pt idx="3281">
                  <c:v>74</c:v>
                </c:pt>
                <c:pt idx="3282">
                  <c:v>50</c:v>
                </c:pt>
                <c:pt idx="3283">
                  <c:v>37</c:v>
                </c:pt>
                <c:pt idx="3284">
                  <c:v>45</c:v>
                </c:pt>
                <c:pt idx="3285">
                  <c:v>43</c:v>
                </c:pt>
                <c:pt idx="3286">
                  <c:v>32</c:v>
                </c:pt>
                <c:pt idx="3287">
                  <c:v>43</c:v>
                </c:pt>
                <c:pt idx="3288">
                  <c:v>66</c:v>
                </c:pt>
                <c:pt idx="3289">
                  <c:v>38</c:v>
                </c:pt>
                <c:pt idx="3290">
                  <c:v>58</c:v>
                </c:pt>
                <c:pt idx="3291">
                  <c:v>85</c:v>
                </c:pt>
                <c:pt idx="3292">
                  <c:v>44</c:v>
                </c:pt>
                <c:pt idx="3293">
                  <c:v>59</c:v>
                </c:pt>
                <c:pt idx="3294">
                  <c:v>46</c:v>
                </c:pt>
                <c:pt idx="3295">
                  <c:v>41</c:v>
                </c:pt>
                <c:pt idx="3296">
                  <c:v>32</c:v>
                </c:pt>
                <c:pt idx="3297">
                  <c:v>39</c:v>
                </c:pt>
                <c:pt idx="3298">
                  <c:v>52</c:v>
                </c:pt>
                <c:pt idx="3299">
                  <c:v>49</c:v>
                </c:pt>
                <c:pt idx="3300">
                  <c:v>61</c:v>
                </c:pt>
                <c:pt idx="3301">
                  <c:v>52</c:v>
                </c:pt>
                <c:pt idx="3302">
                  <c:v>38</c:v>
                </c:pt>
                <c:pt idx="3303">
                  <c:v>55</c:v>
                </c:pt>
                <c:pt idx="3304">
                  <c:v>36</c:v>
                </c:pt>
                <c:pt idx="3305">
                  <c:v>36</c:v>
                </c:pt>
                <c:pt idx="3306">
                  <c:v>30</c:v>
                </c:pt>
                <c:pt idx="3307">
                  <c:v>28</c:v>
                </c:pt>
                <c:pt idx="3308">
                  <c:v>32</c:v>
                </c:pt>
                <c:pt idx="3309">
                  <c:v>15</c:v>
                </c:pt>
                <c:pt idx="3310">
                  <c:v>23</c:v>
                </c:pt>
                <c:pt idx="3311">
                  <c:v>27</c:v>
                </c:pt>
                <c:pt idx="3312">
                  <c:v>37</c:v>
                </c:pt>
                <c:pt idx="3313">
                  <c:v>50</c:v>
                </c:pt>
                <c:pt idx="3314">
                  <c:v>75</c:v>
                </c:pt>
                <c:pt idx="3315">
                  <c:v>41</c:v>
                </c:pt>
                <c:pt idx="3316">
                  <c:v>41</c:v>
                </c:pt>
                <c:pt idx="3317">
                  <c:v>36</c:v>
                </c:pt>
                <c:pt idx="3318">
                  <c:v>27</c:v>
                </c:pt>
                <c:pt idx="3319">
                  <c:v>42</c:v>
                </c:pt>
                <c:pt idx="3320">
                  <c:v>66</c:v>
                </c:pt>
                <c:pt idx="3321">
                  <c:v>40</c:v>
                </c:pt>
                <c:pt idx="3322">
                  <c:v>66</c:v>
                </c:pt>
                <c:pt idx="3323">
                  <c:v>55</c:v>
                </c:pt>
                <c:pt idx="3324">
                  <c:v>49</c:v>
                </c:pt>
                <c:pt idx="3325">
                  <c:v>33</c:v>
                </c:pt>
                <c:pt idx="3326">
                  <c:v>33</c:v>
                </c:pt>
                <c:pt idx="3327">
                  <c:v>44</c:v>
                </c:pt>
                <c:pt idx="3328">
                  <c:v>46</c:v>
                </c:pt>
                <c:pt idx="3329">
                  <c:v>39</c:v>
                </c:pt>
                <c:pt idx="3330">
                  <c:v>34</c:v>
                </c:pt>
                <c:pt idx="3331">
                  <c:v>55</c:v>
                </c:pt>
                <c:pt idx="3332">
                  <c:v>65</c:v>
                </c:pt>
                <c:pt idx="3333">
                  <c:v>37</c:v>
                </c:pt>
                <c:pt idx="3334">
                  <c:v>44</c:v>
                </c:pt>
                <c:pt idx="3335">
                  <c:v>35</c:v>
                </c:pt>
                <c:pt idx="3336">
                  <c:v>34</c:v>
                </c:pt>
                <c:pt idx="3337">
                  <c:v>39</c:v>
                </c:pt>
                <c:pt idx="3338">
                  <c:v>51</c:v>
                </c:pt>
                <c:pt idx="3339">
                  <c:v>56</c:v>
                </c:pt>
                <c:pt idx="3340">
                  <c:v>67</c:v>
                </c:pt>
                <c:pt idx="3341">
                  <c:v>55</c:v>
                </c:pt>
                <c:pt idx="3342">
                  <c:v>58</c:v>
                </c:pt>
                <c:pt idx="3343">
                  <c:v>43</c:v>
                </c:pt>
                <c:pt idx="3344">
                  <c:v>36</c:v>
                </c:pt>
                <c:pt idx="3345">
                  <c:v>39</c:v>
                </c:pt>
                <c:pt idx="3346">
                  <c:v>48</c:v>
                </c:pt>
                <c:pt idx="3347">
                  <c:v>69</c:v>
                </c:pt>
                <c:pt idx="3348">
                  <c:v>50</c:v>
                </c:pt>
                <c:pt idx="3349">
                  <c:v>34</c:v>
                </c:pt>
                <c:pt idx="3350">
                  <c:v>45</c:v>
                </c:pt>
                <c:pt idx="3351">
                  <c:v>41</c:v>
                </c:pt>
                <c:pt idx="3352">
                  <c:v>35</c:v>
                </c:pt>
                <c:pt idx="3353">
                  <c:v>35</c:v>
                </c:pt>
                <c:pt idx="3354">
                  <c:v>45</c:v>
                </c:pt>
                <c:pt idx="3355">
                  <c:v>40</c:v>
                </c:pt>
                <c:pt idx="3356">
                  <c:v>38</c:v>
                </c:pt>
                <c:pt idx="3357">
                  <c:v>34</c:v>
                </c:pt>
                <c:pt idx="3358">
                  <c:v>47</c:v>
                </c:pt>
                <c:pt idx="3359">
                  <c:v>70</c:v>
                </c:pt>
                <c:pt idx="3360">
                  <c:v>82</c:v>
                </c:pt>
                <c:pt idx="3361">
                  <c:v>51</c:v>
                </c:pt>
                <c:pt idx="3362">
                  <c:v>55</c:v>
                </c:pt>
                <c:pt idx="3363">
                  <c:v>48</c:v>
                </c:pt>
                <c:pt idx="3364">
                  <c:v>28</c:v>
                </c:pt>
                <c:pt idx="3365">
                  <c:v>34</c:v>
                </c:pt>
                <c:pt idx="3366">
                  <c:v>48</c:v>
                </c:pt>
                <c:pt idx="3367">
                  <c:v>39</c:v>
                </c:pt>
                <c:pt idx="3368">
                  <c:v>32</c:v>
                </c:pt>
                <c:pt idx="3369">
                  <c:v>32</c:v>
                </c:pt>
                <c:pt idx="3370">
                  <c:v>47</c:v>
                </c:pt>
                <c:pt idx="3371">
                  <c:v>43</c:v>
                </c:pt>
                <c:pt idx="3372">
                  <c:v>44</c:v>
                </c:pt>
                <c:pt idx="3373">
                  <c:v>73</c:v>
                </c:pt>
                <c:pt idx="3374">
                  <c:v>48</c:v>
                </c:pt>
                <c:pt idx="3375">
                  <c:v>46</c:v>
                </c:pt>
                <c:pt idx="3376">
                  <c:v>59</c:v>
                </c:pt>
                <c:pt idx="3377">
                  <c:v>41</c:v>
                </c:pt>
                <c:pt idx="3378">
                  <c:v>50</c:v>
                </c:pt>
                <c:pt idx="3379">
                  <c:v>87</c:v>
                </c:pt>
                <c:pt idx="3380">
                  <c:v>50</c:v>
                </c:pt>
                <c:pt idx="3381">
                  <c:v>52</c:v>
                </c:pt>
                <c:pt idx="3382">
                  <c:v>44</c:v>
                </c:pt>
                <c:pt idx="3383">
                  <c:v>37</c:v>
                </c:pt>
                <c:pt idx="3384">
                  <c:v>38</c:v>
                </c:pt>
                <c:pt idx="3385">
                  <c:v>40</c:v>
                </c:pt>
                <c:pt idx="3386">
                  <c:v>46</c:v>
                </c:pt>
                <c:pt idx="3387">
                  <c:v>89</c:v>
                </c:pt>
                <c:pt idx="3388">
                  <c:v>50</c:v>
                </c:pt>
                <c:pt idx="3389">
                  <c:v>51</c:v>
                </c:pt>
                <c:pt idx="3390">
                  <c:v>57</c:v>
                </c:pt>
                <c:pt idx="3391">
                  <c:v>38</c:v>
                </c:pt>
                <c:pt idx="3392">
                  <c:v>51</c:v>
                </c:pt>
                <c:pt idx="3393">
                  <c:v>55</c:v>
                </c:pt>
                <c:pt idx="3394">
                  <c:v>43</c:v>
                </c:pt>
                <c:pt idx="3395">
                  <c:v>38</c:v>
                </c:pt>
                <c:pt idx="3396">
                  <c:v>32</c:v>
                </c:pt>
                <c:pt idx="3397">
                  <c:v>35</c:v>
                </c:pt>
                <c:pt idx="3398">
                  <c:v>34</c:v>
                </c:pt>
                <c:pt idx="3399">
                  <c:v>64</c:v>
                </c:pt>
                <c:pt idx="3400">
                  <c:v>40</c:v>
                </c:pt>
                <c:pt idx="3401">
                  <c:v>41</c:v>
                </c:pt>
                <c:pt idx="340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6-446D-81D2-14763D68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919519"/>
        <c:axId val="1936309007"/>
      </c:lineChart>
      <c:catAx>
        <c:axId val="18109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09007"/>
        <c:crosses val="autoZero"/>
        <c:auto val="1"/>
        <c:lblAlgn val="ctr"/>
        <c:lblOffset val="100"/>
        <c:noMultiLvlLbl val="0"/>
      </c:catAx>
      <c:valAx>
        <c:axId val="1936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1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log_sw100_parsed!$C$1</c:f>
              <c:strCache>
                <c:ptCount val="1"/>
                <c:pt idx="0">
                  <c:v>Hit_Rate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log_sw100_parsed!$A$2:$A$3419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53.77255362915075</c:v>
                </c:pt>
                <c:pt idx="3407">
                  <c:v>Medium: 51.0</c:v>
                </c:pt>
                <c:pt idx="3408">
                  <c:v>99th percentile: 106.0</c:v>
                </c:pt>
                <c:pt idx="3409">
                  <c:v>95th percentile: 88.0</c:v>
                </c:pt>
                <c:pt idx="3411">
                  <c:v>Hit Rate Stats: </c:v>
                </c:pt>
                <c:pt idx="3412">
                  <c:v>Mean: 0.8791583747126093</c:v>
                </c:pt>
                <c:pt idx="3413">
                  <c:v>Medium: 0.8808200209225109</c:v>
                </c:pt>
                <c:pt idx="3414">
                  <c:v>99th percentile: 0.8875513349704882</c:v>
                </c:pt>
                <c:pt idx="3415">
                  <c:v>95th percentile: 0.8863778243058267</c:v>
                </c:pt>
                <c:pt idx="3417">
                  <c:v>    </c:v>
                </c:pt>
              </c:strCache>
            </c:strRef>
          </c:cat>
          <c:val>
            <c:numRef>
              <c:f>log_sw100_parsed!$C$2:$C$3419</c:f>
              <c:numCache>
                <c:formatCode>General</c:formatCode>
                <c:ptCount val="3418"/>
                <c:pt idx="0">
                  <c:v>1</c:v>
                </c:pt>
                <c:pt idx="1">
                  <c:v>0.84137931034482705</c:v>
                </c:pt>
                <c:pt idx="2">
                  <c:v>0.87074030552291404</c:v>
                </c:pt>
                <c:pt idx="3">
                  <c:v>0.85130434782608699</c:v>
                </c:pt>
                <c:pt idx="4">
                  <c:v>0.85177304964539002</c:v>
                </c:pt>
                <c:pt idx="5">
                  <c:v>0.84253341080766997</c:v>
                </c:pt>
                <c:pt idx="6">
                  <c:v>0.83702213279677995</c:v>
                </c:pt>
                <c:pt idx="7">
                  <c:v>0.84718037021093395</c:v>
                </c:pt>
                <c:pt idx="8">
                  <c:v>0.85208012326656302</c:v>
                </c:pt>
                <c:pt idx="9">
                  <c:v>0.85162454873646198</c:v>
                </c:pt>
                <c:pt idx="10">
                  <c:v>0.85490196078431302</c:v>
                </c:pt>
                <c:pt idx="11">
                  <c:v>0.85969615728328797</c:v>
                </c:pt>
                <c:pt idx="12">
                  <c:v>0.87700271136307595</c:v>
                </c:pt>
                <c:pt idx="13">
                  <c:v>0.87680992875201103</c:v>
                </c:pt>
                <c:pt idx="14">
                  <c:v>0.87646293888166404</c:v>
                </c:pt>
                <c:pt idx="15">
                  <c:v>0.873507387168589</c:v>
                </c:pt>
                <c:pt idx="16">
                  <c:v>0.87407838571982899</c:v>
                </c:pt>
                <c:pt idx="17">
                  <c:v>0.874297489696515</c:v>
                </c:pt>
                <c:pt idx="18">
                  <c:v>0.87822941784360997</c:v>
                </c:pt>
                <c:pt idx="19">
                  <c:v>0.87604800263028104</c:v>
                </c:pt>
                <c:pt idx="20">
                  <c:v>0.87741327892010601</c:v>
                </c:pt>
                <c:pt idx="21">
                  <c:v>0.87501931098408703</c:v>
                </c:pt>
                <c:pt idx="22">
                  <c:v>0.873558118899733</c:v>
                </c:pt>
                <c:pt idx="23">
                  <c:v>0.86931004866876604</c:v>
                </c:pt>
                <c:pt idx="24">
                  <c:v>0.86815611639773804</c:v>
                </c:pt>
                <c:pt idx="25">
                  <c:v>0.86319174594667003</c:v>
                </c:pt>
                <c:pt idx="26">
                  <c:v>0.86019543973941304</c:v>
                </c:pt>
                <c:pt idx="27">
                  <c:v>0.85978802196398896</c:v>
                </c:pt>
                <c:pt idx="28">
                  <c:v>0.85748041288396903</c:v>
                </c:pt>
                <c:pt idx="29">
                  <c:v>0.85664251207729403</c:v>
                </c:pt>
                <c:pt idx="30">
                  <c:v>0.85550567107750397</c:v>
                </c:pt>
                <c:pt idx="31">
                  <c:v>0.85477461110480302</c:v>
                </c:pt>
                <c:pt idx="32">
                  <c:v>0.85258831370806398</c:v>
                </c:pt>
                <c:pt idx="33">
                  <c:v>0.85162270704439302</c:v>
                </c:pt>
                <c:pt idx="34">
                  <c:v>0.85561387259442201</c:v>
                </c:pt>
                <c:pt idx="35">
                  <c:v>0.85896055593618403</c:v>
                </c:pt>
                <c:pt idx="36">
                  <c:v>0.86005113152163604</c:v>
                </c:pt>
                <c:pt idx="37">
                  <c:v>0.87747615553925096</c:v>
                </c:pt>
                <c:pt idx="38">
                  <c:v>0.88122962272938898</c:v>
                </c:pt>
                <c:pt idx="39">
                  <c:v>0.88076431204393202</c:v>
                </c:pt>
                <c:pt idx="40">
                  <c:v>0.88579620952514104</c:v>
                </c:pt>
                <c:pt idx="41">
                  <c:v>0.89051190946177095</c:v>
                </c:pt>
                <c:pt idx="42">
                  <c:v>0.89278455284552805</c:v>
                </c:pt>
                <c:pt idx="43">
                  <c:v>0.89249937390433198</c:v>
                </c:pt>
                <c:pt idx="44">
                  <c:v>0.89183332301405405</c:v>
                </c:pt>
                <c:pt idx="45">
                  <c:v>0.88954157330588002</c:v>
                </c:pt>
                <c:pt idx="46">
                  <c:v>0.89000594883997597</c:v>
                </c:pt>
                <c:pt idx="47">
                  <c:v>0.88913210672661602</c:v>
                </c:pt>
                <c:pt idx="48">
                  <c:v>0.88941409897292201</c:v>
                </c:pt>
                <c:pt idx="49">
                  <c:v>0.88842640767718795</c:v>
                </c:pt>
                <c:pt idx="50">
                  <c:v>0.88797061524334198</c:v>
                </c:pt>
                <c:pt idx="51">
                  <c:v>0.88750428718417695</c:v>
                </c:pt>
                <c:pt idx="52">
                  <c:v>0.88659090909090899</c:v>
                </c:pt>
                <c:pt idx="53">
                  <c:v>0.88525330023694004</c:v>
                </c:pt>
                <c:pt idx="54">
                  <c:v>0.88476791599173299</c:v>
                </c:pt>
                <c:pt idx="55">
                  <c:v>0.88442155396799005</c:v>
                </c:pt>
                <c:pt idx="56">
                  <c:v>0.88318915642735096</c:v>
                </c:pt>
                <c:pt idx="57">
                  <c:v>0.88247839877501899</c:v>
                </c:pt>
                <c:pt idx="58">
                  <c:v>0.88178085152366503</c:v>
                </c:pt>
                <c:pt idx="59">
                  <c:v>0.88181284364490398</c:v>
                </c:pt>
                <c:pt idx="60">
                  <c:v>0.88169193257712197</c:v>
                </c:pt>
                <c:pt idx="61">
                  <c:v>0.88130688693639103</c:v>
                </c:pt>
                <c:pt idx="62">
                  <c:v>0.88130039011703498</c:v>
                </c:pt>
                <c:pt idx="63">
                  <c:v>0.88160730781073504</c:v>
                </c:pt>
                <c:pt idx="64">
                  <c:v>0.880351817216802</c:v>
                </c:pt>
                <c:pt idx="65">
                  <c:v>0.88043098718012602</c:v>
                </c:pt>
                <c:pt idx="66">
                  <c:v>0.88081266334631803</c:v>
                </c:pt>
                <c:pt idx="67">
                  <c:v>0.88104270012644603</c:v>
                </c:pt>
                <c:pt idx="68">
                  <c:v>0.88178638171450396</c:v>
                </c:pt>
                <c:pt idx="69">
                  <c:v>0.88076099881093906</c:v>
                </c:pt>
                <c:pt idx="70">
                  <c:v>0.87993755617578795</c:v>
                </c:pt>
                <c:pt idx="71">
                  <c:v>0.87915763686045401</c:v>
                </c:pt>
                <c:pt idx="72">
                  <c:v>0.878275134755097</c:v>
                </c:pt>
                <c:pt idx="73">
                  <c:v>0.87810100069816099</c:v>
                </c:pt>
                <c:pt idx="74">
                  <c:v>0.87819153839063502</c:v>
                </c:pt>
                <c:pt idx="75">
                  <c:v>0.87763790341039105</c:v>
                </c:pt>
                <c:pt idx="76">
                  <c:v>0.87700971932055505</c:v>
                </c:pt>
                <c:pt idx="77">
                  <c:v>0.87683020227958697</c:v>
                </c:pt>
                <c:pt idx="78">
                  <c:v>0.87639193238227198</c:v>
                </c:pt>
                <c:pt idx="79">
                  <c:v>0.87546113160584904</c:v>
                </c:pt>
                <c:pt idx="80">
                  <c:v>0.87562167158135595</c:v>
                </c:pt>
                <c:pt idx="81">
                  <c:v>0.87513681537585897</c:v>
                </c:pt>
                <c:pt idx="82">
                  <c:v>0.87460883171070902</c:v>
                </c:pt>
                <c:pt idx="83">
                  <c:v>0.87462326702833004</c:v>
                </c:pt>
                <c:pt idx="84">
                  <c:v>0.87358033093708798</c:v>
                </c:pt>
                <c:pt idx="85">
                  <c:v>0.87339046734495696</c:v>
                </c:pt>
                <c:pt idx="86">
                  <c:v>0.87326010397450904</c:v>
                </c:pt>
                <c:pt idx="87">
                  <c:v>0.87315107196277197</c:v>
                </c:pt>
                <c:pt idx="88">
                  <c:v>0.87282662692498703</c:v>
                </c:pt>
                <c:pt idx="89">
                  <c:v>0.87258703184292996</c:v>
                </c:pt>
                <c:pt idx="90">
                  <c:v>0.87231856661461304</c:v>
                </c:pt>
                <c:pt idx="91">
                  <c:v>0.87161443417068896</c:v>
                </c:pt>
                <c:pt idx="92">
                  <c:v>0.87144597887896003</c:v>
                </c:pt>
                <c:pt idx="93">
                  <c:v>0.87103142626913699</c:v>
                </c:pt>
                <c:pt idx="94">
                  <c:v>0.87091098136447198</c:v>
                </c:pt>
                <c:pt idx="95">
                  <c:v>0.87045499701967</c:v>
                </c:pt>
                <c:pt idx="96">
                  <c:v>0.86993923131560202</c:v>
                </c:pt>
                <c:pt idx="97">
                  <c:v>0.87001367454580902</c:v>
                </c:pt>
                <c:pt idx="98">
                  <c:v>0.87009004812917201</c:v>
                </c:pt>
                <c:pt idx="99">
                  <c:v>0.87018952406685401</c:v>
                </c:pt>
                <c:pt idx="100">
                  <c:v>0.86968686520256</c:v>
                </c:pt>
                <c:pt idx="101">
                  <c:v>0.86964469324802895</c:v>
                </c:pt>
                <c:pt idx="102">
                  <c:v>0.86934635327958798</c:v>
                </c:pt>
                <c:pt idx="103">
                  <c:v>0.86956358587564198</c:v>
                </c:pt>
                <c:pt idx="104">
                  <c:v>0.86847007973768497</c:v>
                </c:pt>
                <c:pt idx="105">
                  <c:v>0.86875576036866298</c:v>
                </c:pt>
                <c:pt idx="106">
                  <c:v>0.86902628980949903</c:v>
                </c:pt>
                <c:pt idx="107">
                  <c:v>0.86916091536505602</c:v>
                </c:pt>
                <c:pt idx="108">
                  <c:v>0.86893414211438402</c:v>
                </c:pt>
                <c:pt idx="109">
                  <c:v>0.86850339891378603</c:v>
                </c:pt>
                <c:pt idx="110">
                  <c:v>0.86751770006436302</c:v>
                </c:pt>
                <c:pt idx="111">
                  <c:v>0.86712664935803896</c:v>
                </c:pt>
                <c:pt idx="112">
                  <c:v>0.86706552908273404</c:v>
                </c:pt>
                <c:pt idx="113">
                  <c:v>0.86708771929824502</c:v>
                </c:pt>
                <c:pt idx="114">
                  <c:v>0.86714091432158102</c:v>
                </c:pt>
                <c:pt idx="115">
                  <c:v>0.86706266499930496</c:v>
                </c:pt>
                <c:pt idx="116">
                  <c:v>0.86706417591507501</c:v>
                </c:pt>
                <c:pt idx="117">
                  <c:v>0.86674431351055004</c:v>
                </c:pt>
                <c:pt idx="118">
                  <c:v>0.86665985838779902</c:v>
                </c:pt>
                <c:pt idx="119">
                  <c:v>0.86644962186726304</c:v>
                </c:pt>
                <c:pt idx="120">
                  <c:v>0.86616059379217203</c:v>
                </c:pt>
                <c:pt idx="121">
                  <c:v>0.86589009365873304</c:v>
                </c:pt>
                <c:pt idx="122">
                  <c:v>0.86527026124139705</c:v>
                </c:pt>
                <c:pt idx="123">
                  <c:v>0.86395665758159901</c:v>
                </c:pt>
                <c:pt idx="124">
                  <c:v>0.86391588970442301</c:v>
                </c:pt>
                <c:pt idx="125">
                  <c:v>0.86386008662554103</c:v>
                </c:pt>
                <c:pt idx="126">
                  <c:v>0.86414934790386</c:v>
                </c:pt>
                <c:pt idx="127">
                  <c:v>0.86402642401476604</c:v>
                </c:pt>
                <c:pt idx="128">
                  <c:v>0.86373010246825999</c:v>
                </c:pt>
                <c:pt idx="129">
                  <c:v>0.86343357832910705</c:v>
                </c:pt>
                <c:pt idx="130">
                  <c:v>0.86282662231745899</c:v>
                </c:pt>
                <c:pt idx="131">
                  <c:v>0.86247575439600599</c:v>
                </c:pt>
                <c:pt idx="132">
                  <c:v>0.86274941084053403</c:v>
                </c:pt>
                <c:pt idx="133">
                  <c:v>0.86245585523642798</c:v>
                </c:pt>
                <c:pt idx="134">
                  <c:v>0.86243303849507902</c:v>
                </c:pt>
                <c:pt idx="135">
                  <c:v>0.86177453285484396</c:v>
                </c:pt>
                <c:pt idx="136">
                  <c:v>0.86164795386219994</c:v>
                </c:pt>
                <c:pt idx="137">
                  <c:v>0.86141387079096299</c:v>
                </c:pt>
                <c:pt idx="138">
                  <c:v>0.86099196520268195</c:v>
                </c:pt>
                <c:pt idx="139">
                  <c:v>0.86071085494716604</c:v>
                </c:pt>
                <c:pt idx="140">
                  <c:v>0.860434614123468</c:v>
                </c:pt>
                <c:pt idx="141">
                  <c:v>0.85978177074067397</c:v>
                </c:pt>
                <c:pt idx="142">
                  <c:v>0.85975699449854304</c:v>
                </c:pt>
                <c:pt idx="143">
                  <c:v>0.85864271340663101</c:v>
                </c:pt>
                <c:pt idx="144">
                  <c:v>0.859621405796685</c:v>
                </c:pt>
                <c:pt idx="145">
                  <c:v>0.85956127123225301</c:v>
                </c:pt>
                <c:pt idx="146">
                  <c:v>0.86035502958579801</c:v>
                </c:pt>
                <c:pt idx="147">
                  <c:v>0.86043977536252103</c:v>
                </c:pt>
                <c:pt idx="148">
                  <c:v>0.86007441963789799</c:v>
                </c:pt>
                <c:pt idx="149">
                  <c:v>0.86083422577367696</c:v>
                </c:pt>
                <c:pt idx="150">
                  <c:v>0.86045875075272304</c:v>
                </c:pt>
                <c:pt idx="151">
                  <c:v>0.85953386942892096</c:v>
                </c:pt>
                <c:pt idx="152">
                  <c:v>0.859141992651826</c:v>
                </c:pt>
                <c:pt idx="153">
                  <c:v>0.85868806699232303</c:v>
                </c:pt>
                <c:pt idx="154">
                  <c:v>0.85851191268467897</c:v>
                </c:pt>
                <c:pt idx="155">
                  <c:v>0.85869852513612099</c:v>
                </c:pt>
                <c:pt idx="156">
                  <c:v>0.85891270256142105</c:v>
                </c:pt>
                <c:pt idx="157">
                  <c:v>0.85894108486893295</c:v>
                </c:pt>
                <c:pt idx="158">
                  <c:v>0.85881626033004599</c:v>
                </c:pt>
                <c:pt idx="159">
                  <c:v>0.85856824069561599</c:v>
                </c:pt>
                <c:pt idx="160">
                  <c:v>0.85855472630479601</c:v>
                </c:pt>
                <c:pt idx="161">
                  <c:v>0.85855821614088401</c:v>
                </c:pt>
                <c:pt idx="162">
                  <c:v>0.85825836450015103</c:v>
                </c:pt>
                <c:pt idx="163">
                  <c:v>0.857408430889815</c:v>
                </c:pt>
                <c:pt idx="164">
                  <c:v>0.85703581597482303</c:v>
                </c:pt>
                <c:pt idx="165">
                  <c:v>0.85717487114364599</c:v>
                </c:pt>
                <c:pt idx="166">
                  <c:v>0.85685553955405402</c:v>
                </c:pt>
                <c:pt idx="167">
                  <c:v>0.85684621659703797</c:v>
                </c:pt>
                <c:pt idx="168">
                  <c:v>0.85723386010045299</c:v>
                </c:pt>
                <c:pt idx="169">
                  <c:v>0.85753251181140699</c:v>
                </c:pt>
                <c:pt idx="170">
                  <c:v>0.85770999757927802</c:v>
                </c:pt>
                <c:pt idx="171">
                  <c:v>0.85807676592880999</c:v>
                </c:pt>
                <c:pt idx="172">
                  <c:v>0.85849169070837605</c:v>
                </c:pt>
                <c:pt idx="173">
                  <c:v>0.85890050494274905</c:v>
                </c:pt>
                <c:pt idx="174">
                  <c:v>0.85850462426378404</c:v>
                </c:pt>
                <c:pt idx="175">
                  <c:v>0.858547976224172</c:v>
                </c:pt>
                <c:pt idx="176">
                  <c:v>0.85827049952874601</c:v>
                </c:pt>
                <c:pt idx="177">
                  <c:v>0.85779321349791104</c:v>
                </c:pt>
                <c:pt idx="178">
                  <c:v>0.85761388083434598</c:v>
                </c:pt>
                <c:pt idx="179">
                  <c:v>0.85737254170938504</c:v>
                </c:pt>
                <c:pt idx="180">
                  <c:v>0.857146176005947</c:v>
                </c:pt>
                <c:pt idx="181">
                  <c:v>0.85741053459483196</c:v>
                </c:pt>
                <c:pt idx="182">
                  <c:v>0.85748731255884403</c:v>
                </c:pt>
                <c:pt idx="183">
                  <c:v>0.85669959617622204</c:v>
                </c:pt>
                <c:pt idx="184">
                  <c:v>0.85720750277168101</c:v>
                </c:pt>
                <c:pt idx="185">
                  <c:v>0.85807967770814597</c:v>
                </c:pt>
                <c:pt idx="186">
                  <c:v>0.85855358054279496</c:v>
                </c:pt>
                <c:pt idx="187">
                  <c:v>0.85858139740305595</c:v>
                </c:pt>
                <c:pt idx="188">
                  <c:v>0.85864668263630906</c:v>
                </c:pt>
                <c:pt idx="189">
                  <c:v>0.85896790847242499</c:v>
                </c:pt>
                <c:pt idx="190">
                  <c:v>0.859129527824254</c:v>
                </c:pt>
                <c:pt idx="191">
                  <c:v>0.85986464933833295</c:v>
                </c:pt>
                <c:pt idx="192">
                  <c:v>0.86014090520922204</c:v>
                </c:pt>
                <c:pt idx="193">
                  <c:v>0.86083704814822604</c:v>
                </c:pt>
                <c:pt idx="194">
                  <c:v>0.86115238912492897</c:v>
                </c:pt>
                <c:pt idx="195">
                  <c:v>0.86152537802576101</c:v>
                </c:pt>
                <c:pt idx="196">
                  <c:v>0.86231124807395998</c:v>
                </c:pt>
                <c:pt idx="197">
                  <c:v>0.86265963297146397</c:v>
                </c:pt>
                <c:pt idx="198">
                  <c:v>0.86308439587128105</c:v>
                </c:pt>
                <c:pt idx="199">
                  <c:v>0.863483564483987</c:v>
                </c:pt>
                <c:pt idx="200">
                  <c:v>0.86367908492810996</c:v>
                </c:pt>
                <c:pt idx="201">
                  <c:v>0.86361732261474899</c:v>
                </c:pt>
                <c:pt idx="202">
                  <c:v>0.86247220457433205</c:v>
                </c:pt>
                <c:pt idx="203">
                  <c:v>0.86239566438545801</c:v>
                </c:pt>
                <c:pt idx="204">
                  <c:v>0.86221652534016902</c:v>
                </c:pt>
                <c:pt idx="205">
                  <c:v>0.86230159510650395</c:v>
                </c:pt>
                <c:pt idx="206">
                  <c:v>0.86226052135678299</c:v>
                </c:pt>
                <c:pt idx="207">
                  <c:v>0.86220110661426796</c:v>
                </c:pt>
                <c:pt idx="208">
                  <c:v>0.86224271429127197</c:v>
                </c:pt>
                <c:pt idx="209">
                  <c:v>0.86233358525667103</c:v>
                </c:pt>
                <c:pt idx="210">
                  <c:v>0.86201966731709201</c:v>
                </c:pt>
                <c:pt idx="211">
                  <c:v>0.862065648208719</c:v>
                </c:pt>
                <c:pt idx="212">
                  <c:v>0.86217525319242605</c:v>
                </c:pt>
                <c:pt idx="213">
                  <c:v>0.86217881464242796</c:v>
                </c:pt>
                <c:pt idx="214">
                  <c:v>0.862107068012954</c:v>
                </c:pt>
                <c:pt idx="215">
                  <c:v>0.86191545222784505</c:v>
                </c:pt>
                <c:pt idx="216">
                  <c:v>0.86183998330392497</c:v>
                </c:pt>
                <c:pt idx="217">
                  <c:v>0.86121737812961596</c:v>
                </c:pt>
                <c:pt idx="218">
                  <c:v>0.86133719290990696</c:v>
                </c:pt>
                <c:pt idx="219">
                  <c:v>0.86150409530900895</c:v>
                </c:pt>
                <c:pt idx="220">
                  <c:v>0.86173615605066101</c:v>
                </c:pt>
                <c:pt idx="221">
                  <c:v>0.86153107751379798</c:v>
                </c:pt>
                <c:pt idx="222">
                  <c:v>0.86072945980246096</c:v>
                </c:pt>
                <c:pt idx="223">
                  <c:v>0.86056724611161906</c:v>
                </c:pt>
                <c:pt idx="224">
                  <c:v>0.86051880532984304</c:v>
                </c:pt>
                <c:pt idx="225">
                  <c:v>0.86020611101066702</c:v>
                </c:pt>
                <c:pt idx="226">
                  <c:v>0.86036666307896503</c:v>
                </c:pt>
                <c:pt idx="227">
                  <c:v>0.860201623695244</c:v>
                </c:pt>
                <c:pt idx="228">
                  <c:v>0.86007025761124101</c:v>
                </c:pt>
                <c:pt idx="229">
                  <c:v>0.86014134275618304</c:v>
                </c:pt>
                <c:pt idx="230">
                  <c:v>0.86002251459931001</c:v>
                </c:pt>
                <c:pt idx="231">
                  <c:v>0.85988862315171999</c:v>
                </c:pt>
                <c:pt idx="232">
                  <c:v>0.86013429322995905</c:v>
                </c:pt>
                <c:pt idx="233">
                  <c:v>0.86030912802566295</c:v>
                </c:pt>
                <c:pt idx="234">
                  <c:v>0.86030449944713705</c:v>
                </c:pt>
                <c:pt idx="235">
                  <c:v>0.85993408265021498</c:v>
                </c:pt>
                <c:pt idx="236">
                  <c:v>0.86009448077602002</c:v>
                </c:pt>
                <c:pt idx="237">
                  <c:v>0.85994472824721502</c:v>
                </c:pt>
                <c:pt idx="238">
                  <c:v>0.85995262244761705</c:v>
                </c:pt>
                <c:pt idx="239">
                  <c:v>0.85971683830502199</c:v>
                </c:pt>
                <c:pt idx="240">
                  <c:v>0.85955568828496998</c:v>
                </c:pt>
                <c:pt idx="241">
                  <c:v>0.85931684724174995</c:v>
                </c:pt>
                <c:pt idx="242">
                  <c:v>0.85884816408633002</c:v>
                </c:pt>
                <c:pt idx="243">
                  <c:v>0.85869189633895504</c:v>
                </c:pt>
                <c:pt idx="244">
                  <c:v>0.85860426929392397</c:v>
                </c:pt>
                <c:pt idx="245">
                  <c:v>0.85843447496437497</c:v>
                </c:pt>
                <c:pt idx="246">
                  <c:v>0.85827801576142004</c:v>
                </c:pt>
                <c:pt idx="247">
                  <c:v>0.85827900912646604</c:v>
                </c:pt>
                <c:pt idx="248">
                  <c:v>0.85828395161944904</c:v>
                </c:pt>
                <c:pt idx="249">
                  <c:v>0.858120681564426</c:v>
                </c:pt>
                <c:pt idx="250">
                  <c:v>0.85773552011364296</c:v>
                </c:pt>
                <c:pt idx="251">
                  <c:v>0.85753808045551705</c:v>
                </c:pt>
                <c:pt idx="252">
                  <c:v>0.85753473002021197</c:v>
                </c:pt>
                <c:pt idx="253">
                  <c:v>0.85742859428754303</c:v>
                </c:pt>
                <c:pt idx="254">
                  <c:v>0.85732729765054605</c:v>
                </c:pt>
                <c:pt idx="255">
                  <c:v>0.85730172852058895</c:v>
                </c:pt>
                <c:pt idx="256">
                  <c:v>0.85729224431593098</c:v>
                </c:pt>
                <c:pt idx="257">
                  <c:v>0.85728972258248104</c:v>
                </c:pt>
                <c:pt idx="258">
                  <c:v>0.85702575743245302</c:v>
                </c:pt>
                <c:pt idx="259">
                  <c:v>0.85726617801704497</c:v>
                </c:pt>
                <c:pt idx="260">
                  <c:v>0.8575491007953</c:v>
                </c:pt>
                <c:pt idx="261">
                  <c:v>0.85718729585964404</c:v>
                </c:pt>
                <c:pt idx="262">
                  <c:v>0.85713842478397795</c:v>
                </c:pt>
                <c:pt idx="263">
                  <c:v>0.85712741980301899</c:v>
                </c:pt>
                <c:pt idx="264">
                  <c:v>0.85694083649722497</c:v>
                </c:pt>
                <c:pt idx="265">
                  <c:v>0.85670488687227897</c:v>
                </c:pt>
                <c:pt idx="266">
                  <c:v>0.85643473751639498</c:v>
                </c:pt>
                <c:pt idx="267">
                  <c:v>0.85594789895555001</c:v>
                </c:pt>
                <c:pt idx="268">
                  <c:v>0.85565106846661398</c:v>
                </c:pt>
                <c:pt idx="269">
                  <c:v>0.85550832127351595</c:v>
                </c:pt>
                <c:pt idx="270">
                  <c:v>0.85531671999158798</c:v>
                </c:pt>
                <c:pt idx="271">
                  <c:v>0.85509306361840898</c:v>
                </c:pt>
                <c:pt idx="272">
                  <c:v>0.85514046533798005</c:v>
                </c:pt>
                <c:pt idx="273">
                  <c:v>0.85501527872548699</c:v>
                </c:pt>
                <c:pt idx="274">
                  <c:v>0.85450192844793105</c:v>
                </c:pt>
                <c:pt idx="275">
                  <c:v>0.85450315817370603</c:v>
                </c:pt>
                <c:pt idx="276">
                  <c:v>0.85424709007911404</c:v>
                </c:pt>
                <c:pt idx="277">
                  <c:v>0.85412246689589499</c:v>
                </c:pt>
                <c:pt idx="278">
                  <c:v>0.85399115186380203</c:v>
                </c:pt>
                <c:pt idx="279">
                  <c:v>0.85405555069802597</c:v>
                </c:pt>
                <c:pt idx="280">
                  <c:v>0.85381910131953698</c:v>
                </c:pt>
                <c:pt idx="281">
                  <c:v>0.853352461273167</c:v>
                </c:pt>
                <c:pt idx="282">
                  <c:v>0.85324908181266002</c:v>
                </c:pt>
                <c:pt idx="283">
                  <c:v>0.85308720376410796</c:v>
                </c:pt>
                <c:pt idx="284">
                  <c:v>0.85314645144613199</c:v>
                </c:pt>
                <c:pt idx="285">
                  <c:v>0.85314235018029805</c:v>
                </c:pt>
                <c:pt idx="286">
                  <c:v>0.85316022257098001</c:v>
                </c:pt>
                <c:pt idx="287">
                  <c:v>0.85340604098325701</c:v>
                </c:pt>
                <c:pt idx="288">
                  <c:v>0.85361716563480605</c:v>
                </c:pt>
                <c:pt idx="289">
                  <c:v>0.85389843387226105</c:v>
                </c:pt>
                <c:pt idx="290">
                  <c:v>0.85423401486208494</c:v>
                </c:pt>
                <c:pt idx="291">
                  <c:v>0.85477034257522</c:v>
                </c:pt>
                <c:pt idx="292">
                  <c:v>0.85529929747560396</c:v>
                </c:pt>
                <c:pt idx="293">
                  <c:v>0.85568779255720695</c:v>
                </c:pt>
                <c:pt idx="294">
                  <c:v>0.85594019488595197</c:v>
                </c:pt>
                <c:pt idx="295">
                  <c:v>0.85625314458994495</c:v>
                </c:pt>
                <c:pt idx="296">
                  <c:v>0.85664610055744905</c:v>
                </c:pt>
                <c:pt idx="297">
                  <c:v>0.85673101534399299</c:v>
                </c:pt>
                <c:pt idx="298">
                  <c:v>0.85690136309970999</c:v>
                </c:pt>
                <c:pt idx="299">
                  <c:v>0.85724775051397695</c:v>
                </c:pt>
                <c:pt idx="300">
                  <c:v>0.85766433046617796</c:v>
                </c:pt>
                <c:pt idx="301">
                  <c:v>0.85768210434621905</c:v>
                </c:pt>
                <c:pt idx="302">
                  <c:v>0.85842422972672106</c:v>
                </c:pt>
                <c:pt idx="303">
                  <c:v>0.85905726529022197</c:v>
                </c:pt>
                <c:pt idx="304">
                  <c:v>0.85940873072299195</c:v>
                </c:pt>
                <c:pt idx="305">
                  <c:v>0.85952328830626901</c:v>
                </c:pt>
                <c:pt idx="306">
                  <c:v>0.85967812203685101</c:v>
                </c:pt>
                <c:pt idx="307">
                  <c:v>0.85995721162417504</c:v>
                </c:pt>
                <c:pt idx="308">
                  <c:v>0.85994827455057099</c:v>
                </c:pt>
                <c:pt idx="309">
                  <c:v>0.86019035116508002</c:v>
                </c:pt>
                <c:pt idx="310">
                  <c:v>0.86010388761020695</c:v>
                </c:pt>
                <c:pt idx="311">
                  <c:v>0.86045639262269402</c:v>
                </c:pt>
                <c:pt idx="312">
                  <c:v>0.86123004578641205</c:v>
                </c:pt>
                <c:pt idx="313">
                  <c:v>0.86117133987089101</c:v>
                </c:pt>
                <c:pt idx="314">
                  <c:v>0.86119205622352202</c:v>
                </c:pt>
                <c:pt idx="315">
                  <c:v>0.86105861265896799</c:v>
                </c:pt>
                <c:pt idx="316">
                  <c:v>0.86119513587715701</c:v>
                </c:pt>
                <c:pt idx="317">
                  <c:v>0.86106842519208604</c:v>
                </c:pt>
                <c:pt idx="318">
                  <c:v>0.86098330643412901</c:v>
                </c:pt>
                <c:pt idx="319">
                  <c:v>0.86109977678035599</c:v>
                </c:pt>
                <c:pt idx="320">
                  <c:v>0.86099443546939503</c:v>
                </c:pt>
                <c:pt idx="321">
                  <c:v>0.86094159713945095</c:v>
                </c:pt>
                <c:pt idx="322">
                  <c:v>0.86112067634800504</c:v>
                </c:pt>
                <c:pt idx="323">
                  <c:v>0.861411082855284</c:v>
                </c:pt>
                <c:pt idx="324">
                  <c:v>0.86150907354345696</c:v>
                </c:pt>
                <c:pt idx="325">
                  <c:v>0.86150643362894297</c:v>
                </c:pt>
                <c:pt idx="326">
                  <c:v>0.86168290106794898</c:v>
                </c:pt>
                <c:pt idx="327">
                  <c:v>0.86180298703122804</c:v>
                </c:pt>
                <c:pt idx="328">
                  <c:v>0.86185898931454397</c:v>
                </c:pt>
                <c:pt idx="329">
                  <c:v>0.86202405042681296</c:v>
                </c:pt>
                <c:pt idx="330">
                  <c:v>0.86206896551724099</c:v>
                </c:pt>
                <c:pt idx="331">
                  <c:v>0.86220358755789595</c:v>
                </c:pt>
                <c:pt idx="332">
                  <c:v>0.862754779812826</c:v>
                </c:pt>
                <c:pt idx="333">
                  <c:v>0.86274105865522099</c:v>
                </c:pt>
                <c:pt idx="334">
                  <c:v>0.86280035597745397</c:v>
                </c:pt>
                <c:pt idx="335">
                  <c:v>0.86285447570041296</c:v>
                </c:pt>
                <c:pt idx="336">
                  <c:v>0.86298665940647901</c:v>
                </c:pt>
                <c:pt idx="337">
                  <c:v>0.86304202877258795</c:v>
                </c:pt>
                <c:pt idx="338">
                  <c:v>0.86294753433911198</c:v>
                </c:pt>
                <c:pt idx="339">
                  <c:v>0.86308575786805397</c:v>
                </c:pt>
                <c:pt idx="340">
                  <c:v>0.86259063646942902</c:v>
                </c:pt>
                <c:pt idx="341">
                  <c:v>0.86279121614089804</c:v>
                </c:pt>
                <c:pt idx="342">
                  <c:v>0.86303195920951703</c:v>
                </c:pt>
                <c:pt idx="343">
                  <c:v>0.86333864400778904</c:v>
                </c:pt>
                <c:pt idx="344">
                  <c:v>0.86348807476965095</c:v>
                </c:pt>
                <c:pt idx="345">
                  <c:v>0.86375118061809397</c:v>
                </c:pt>
                <c:pt idx="346">
                  <c:v>0.863709456872504</c:v>
                </c:pt>
                <c:pt idx="347">
                  <c:v>0.863763540362527</c:v>
                </c:pt>
                <c:pt idx="348">
                  <c:v>0.86394690610970104</c:v>
                </c:pt>
                <c:pt idx="349">
                  <c:v>0.863829419329738</c:v>
                </c:pt>
                <c:pt idx="350">
                  <c:v>0.86393304898539403</c:v>
                </c:pt>
                <c:pt idx="351">
                  <c:v>0.86407193982122299</c:v>
                </c:pt>
                <c:pt idx="352">
                  <c:v>0.86384465023872803</c:v>
                </c:pt>
                <c:pt idx="353">
                  <c:v>0.86475639844552399</c:v>
                </c:pt>
                <c:pt idx="354">
                  <c:v>0.86511701454775403</c:v>
                </c:pt>
                <c:pt idx="355">
                  <c:v>0.86547198119839197</c:v>
                </c:pt>
                <c:pt idx="356">
                  <c:v>0.86596077613185896</c:v>
                </c:pt>
                <c:pt idx="357">
                  <c:v>0.86634993412931405</c:v>
                </c:pt>
                <c:pt idx="358">
                  <c:v>0.86647498086589503</c:v>
                </c:pt>
                <c:pt idx="359">
                  <c:v>0.86655462877998901</c:v>
                </c:pt>
                <c:pt idx="360">
                  <c:v>0.86629972684890399</c:v>
                </c:pt>
                <c:pt idx="361">
                  <c:v>0.86693379826466399</c:v>
                </c:pt>
                <c:pt idx="362">
                  <c:v>0.86707298491543505</c:v>
                </c:pt>
                <c:pt idx="363">
                  <c:v>0.86723326756715702</c:v>
                </c:pt>
                <c:pt idx="364">
                  <c:v>0.86763123762027805</c:v>
                </c:pt>
                <c:pt idx="365">
                  <c:v>0.86821155670978301</c:v>
                </c:pt>
                <c:pt idx="366">
                  <c:v>0.86844040709231096</c:v>
                </c:pt>
                <c:pt idx="367">
                  <c:v>0.86864980864130303</c:v>
                </c:pt>
                <c:pt idx="368">
                  <c:v>0.868992370014945</c:v>
                </c:pt>
                <c:pt idx="369">
                  <c:v>0.86935444460734002</c:v>
                </c:pt>
                <c:pt idx="370">
                  <c:v>0.86972789115646199</c:v>
                </c:pt>
                <c:pt idx="371">
                  <c:v>0.86997953193790001</c:v>
                </c:pt>
                <c:pt idx="372">
                  <c:v>0.87039363283310101</c:v>
                </c:pt>
                <c:pt idx="373">
                  <c:v>0.87028143953163495</c:v>
                </c:pt>
                <c:pt idx="374">
                  <c:v>0.87019698327644401</c:v>
                </c:pt>
                <c:pt idx="375">
                  <c:v>0.87034700016130695</c:v>
                </c:pt>
                <c:pt idx="376">
                  <c:v>0.870459166784886</c:v>
                </c:pt>
                <c:pt idx="377">
                  <c:v>0.87042330588024397</c:v>
                </c:pt>
                <c:pt idx="378">
                  <c:v>0.87027378172779901</c:v>
                </c:pt>
                <c:pt idx="379">
                  <c:v>0.87023459722313401</c:v>
                </c:pt>
                <c:pt idx="380">
                  <c:v>0.87006103887606201</c:v>
                </c:pt>
                <c:pt idx="381">
                  <c:v>0.86993521927576001</c:v>
                </c:pt>
                <c:pt idx="382">
                  <c:v>0.86997513084146805</c:v>
                </c:pt>
                <c:pt idx="383">
                  <c:v>0.86988634260116204</c:v>
                </c:pt>
                <c:pt idx="384">
                  <c:v>0.86976525040880204</c:v>
                </c:pt>
                <c:pt idx="385">
                  <c:v>0.86969258689463902</c:v>
                </c:pt>
                <c:pt idx="386">
                  <c:v>0.86989212761074097</c:v>
                </c:pt>
                <c:pt idx="387">
                  <c:v>0.86998271557518703</c:v>
                </c:pt>
                <c:pt idx="388">
                  <c:v>0.87019200102060301</c:v>
                </c:pt>
                <c:pt idx="389">
                  <c:v>0.87033605812897297</c:v>
                </c:pt>
                <c:pt idx="390">
                  <c:v>0.87031100001811301</c:v>
                </c:pt>
                <c:pt idx="391">
                  <c:v>0.87041399290607302</c:v>
                </c:pt>
                <c:pt idx="392">
                  <c:v>0.87063987479537297</c:v>
                </c:pt>
                <c:pt idx="393">
                  <c:v>0.87057451675113195</c:v>
                </c:pt>
                <c:pt idx="394">
                  <c:v>0.87043836375168604</c:v>
                </c:pt>
                <c:pt idx="395">
                  <c:v>0.87053440279174898</c:v>
                </c:pt>
                <c:pt idx="396">
                  <c:v>0.870625615719826</c:v>
                </c:pt>
                <c:pt idx="397">
                  <c:v>0.87070878533096396</c:v>
                </c:pt>
                <c:pt idx="398">
                  <c:v>0.87053823363431104</c:v>
                </c:pt>
                <c:pt idx="399">
                  <c:v>0.87049302898359504</c:v>
                </c:pt>
                <c:pt idx="400">
                  <c:v>0.87024616357060003</c:v>
                </c:pt>
                <c:pt idx="401">
                  <c:v>0.87022753567296496</c:v>
                </c:pt>
                <c:pt idx="402">
                  <c:v>0.87015215450072603</c:v>
                </c:pt>
                <c:pt idx="403">
                  <c:v>0.87015007560594004</c:v>
                </c:pt>
                <c:pt idx="404">
                  <c:v>0.87023706689701497</c:v>
                </c:pt>
                <c:pt idx="405">
                  <c:v>0.87026533275337103</c:v>
                </c:pt>
                <c:pt idx="406">
                  <c:v>0.87043249850459004</c:v>
                </c:pt>
                <c:pt idx="407">
                  <c:v>0.87049638154197295</c:v>
                </c:pt>
                <c:pt idx="408">
                  <c:v>0.87042613219675002</c:v>
                </c:pt>
                <c:pt idx="409">
                  <c:v>0.87037658704540499</c:v>
                </c:pt>
                <c:pt idx="410">
                  <c:v>0.87048994521818202</c:v>
                </c:pt>
                <c:pt idx="411">
                  <c:v>0.87055496035997404</c:v>
                </c:pt>
                <c:pt idx="412">
                  <c:v>0.87043917472819099</c:v>
                </c:pt>
                <c:pt idx="413">
                  <c:v>0.87036245877266405</c:v>
                </c:pt>
                <c:pt idx="414">
                  <c:v>0.87027322124693895</c:v>
                </c:pt>
                <c:pt idx="415">
                  <c:v>0.87025599522937302</c:v>
                </c:pt>
                <c:pt idx="416">
                  <c:v>0.87023173512097096</c:v>
                </c:pt>
                <c:pt idx="417">
                  <c:v>0.87010419494976898</c:v>
                </c:pt>
                <c:pt idx="418">
                  <c:v>0.86996518512871301</c:v>
                </c:pt>
                <c:pt idx="419">
                  <c:v>0.86985519742347694</c:v>
                </c:pt>
                <c:pt idx="420">
                  <c:v>0.86973461178434996</c:v>
                </c:pt>
                <c:pt idx="421">
                  <c:v>0.86982193774129202</c:v>
                </c:pt>
                <c:pt idx="422">
                  <c:v>0.86992701096930403</c:v>
                </c:pt>
                <c:pt idx="423">
                  <c:v>0.87018973810796296</c:v>
                </c:pt>
                <c:pt idx="424">
                  <c:v>0.87045990761971204</c:v>
                </c:pt>
                <c:pt idx="425">
                  <c:v>0.87057022262683104</c:v>
                </c:pt>
                <c:pt idx="426">
                  <c:v>0.87071599636633901</c:v>
                </c:pt>
                <c:pt idx="427">
                  <c:v>0.87084053675804696</c:v>
                </c:pt>
                <c:pt idx="428">
                  <c:v>0.87092375679716105</c:v>
                </c:pt>
                <c:pt idx="429">
                  <c:v>0.87105831887095098</c:v>
                </c:pt>
                <c:pt idx="430">
                  <c:v>0.87099093211338896</c:v>
                </c:pt>
                <c:pt idx="431">
                  <c:v>0.87119063915778405</c:v>
                </c:pt>
                <c:pt idx="432">
                  <c:v>0.87130176313417196</c:v>
                </c:pt>
                <c:pt idx="433">
                  <c:v>0.87130847864328698</c:v>
                </c:pt>
                <c:pt idx="434">
                  <c:v>0.87116658711989403</c:v>
                </c:pt>
                <c:pt idx="435">
                  <c:v>0.87104674000016102</c:v>
                </c:pt>
                <c:pt idx="436">
                  <c:v>0.87091127620614806</c:v>
                </c:pt>
                <c:pt idx="437">
                  <c:v>0.87088411934242504</c:v>
                </c:pt>
                <c:pt idx="438">
                  <c:v>0.87083169319012499</c:v>
                </c:pt>
                <c:pt idx="439">
                  <c:v>0.87047994740302403</c:v>
                </c:pt>
                <c:pt idx="440">
                  <c:v>0.87047308058616801</c:v>
                </c:pt>
                <c:pt idx="441">
                  <c:v>0.87049899689076105</c:v>
                </c:pt>
                <c:pt idx="442">
                  <c:v>0.87054967140942996</c:v>
                </c:pt>
                <c:pt idx="443">
                  <c:v>0.87131668765194503</c:v>
                </c:pt>
                <c:pt idx="444">
                  <c:v>0.87216911100462602</c:v>
                </c:pt>
                <c:pt idx="445">
                  <c:v>0.87289761912191399</c:v>
                </c:pt>
                <c:pt idx="446">
                  <c:v>0.87341634748088703</c:v>
                </c:pt>
                <c:pt idx="447">
                  <c:v>0.87385177815312698</c:v>
                </c:pt>
                <c:pt idx="448">
                  <c:v>0.873856053200742</c:v>
                </c:pt>
                <c:pt idx="449">
                  <c:v>0.87385139751433505</c:v>
                </c:pt>
                <c:pt idx="450">
                  <c:v>0.87385904190149399</c:v>
                </c:pt>
                <c:pt idx="451">
                  <c:v>0.874003603823718</c:v>
                </c:pt>
                <c:pt idx="452">
                  <c:v>0.87450158354029395</c:v>
                </c:pt>
                <c:pt idx="453">
                  <c:v>0.87449002805793496</c:v>
                </c:pt>
                <c:pt idx="454">
                  <c:v>0.87445310725910197</c:v>
                </c:pt>
                <c:pt idx="455">
                  <c:v>0.87446930666142897</c:v>
                </c:pt>
                <c:pt idx="456">
                  <c:v>0.87455991556409896</c:v>
                </c:pt>
                <c:pt idx="457">
                  <c:v>0.87468586820760497</c:v>
                </c:pt>
                <c:pt idx="458">
                  <c:v>0.87475414758651704</c:v>
                </c:pt>
                <c:pt idx="459">
                  <c:v>0.87470433246504298</c:v>
                </c:pt>
                <c:pt idx="460">
                  <c:v>0.87490867341613598</c:v>
                </c:pt>
                <c:pt idx="461">
                  <c:v>0.87514314183310704</c:v>
                </c:pt>
                <c:pt idx="462">
                  <c:v>0.87521710086840299</c:v>
                </c:pt>
                <c:pt idx="463">
                  <c:v>0.87527041043117504</c:v>
                </c:pt>
                <c:pt idx="464">
                  <c:v>0.875328093692468</c:v>
                </c:pt>
                <c:pt idx="465">
                  <c:v>0.87536723997933097</c:v>
                </c:pt>
                <c:pt idx="466">
                  <c:v>0.87538031987387699</c:v>
                </c:pt>
                <c:pt idx="467">
                  <c:v>0.87531344446977299</c:v>
                </c:pt>
                <c:pt idx="468">
                  <c:v>0.87530646700433001</c:v>
                </c:pt>
                <c:pt idx="469">
                  <c:v>0.875276471708338</c:v>
                </c:pt>
                <c:pt idx="470">
                  <c:v>0.87535518367287302</c:v>
                </c:pt>
                <c:pt idx="471">
                  <c:v>0.87555070089204401</c:v>
                </c:pt>
                <c:pt idx="472">
                  <c:v>0.87565899353714305</c:v>
                </c:pt>
                <c:pt idx="473">
                  <c:v>0.87588059398915397</c:v>
                </c:pt>
                <c:pt idx="474">
                  <c:v>0.87603562252821798</c:v>
                </c:pt>
                <c:pt idx="475">
                  <c:v>0.87631224861309898</c:v>
                </c:pt>
                <c:pt idx="476">
                  <c:v>0.87655568937829698</c:v>
                </c:pt>
                <c:pt idx="477">
                  <c:v>0.87689330372126495</c:v>
                </c:pt>
                <c:pt idx="478">
                  <c:v>0.87698528521901298</c:v>
                </c:pt>
                <c:pt idx="479">
                  <c:v>0.87681540429160099</c:v>
                </c:pt>
                <c:pt idx="480">
                  <c:v>0.87684551164486801</c:v>
                </c:pt>
                <c:pt idx="481">
                  <c:v>0.87706046380290104</c:v>
                </c:pt>
                <c:pt idx="482">
                  <c:v>0.87718445918352905</c:v>
                </c:pt>
                <c:pt idx="483">
                  <c:v>0.87729216852662095</c:v>
                </c:pt>
                <c:pt idx="484">
                  <c:v>0.87736985917466503</c:v>
                </c:pt>
                <c:pt idx="485">
                  <c:v>0.87734912467140203</c:v>
                </c:pt>
                <c:pt idx="486">
                  <c:v>0.87725372217529995</c:v>
                </c:pt>
                <c:pt idx="487">
                  <c:v>0.87734022399286704</c:v>
                </c:pt>
                <c:pt idx="488">
                  <c:v>0.87729319546364204</c:v>
                </c:pt>
                <c:pt idx="489">
                  <c:v>0.87737045223066701</c:v>
                </c:pt>
                <c:pt idx="490">
                  <c:v>0.877494885829601</c:v>
                </c:pt>
                <c:pt idx="491">
                  <c:v>0.87763922493124003</c:v>
                </c:pt>
                <c:pt idx="492">
                  <c:v>0.87772030704047099</c:v>
                </c:pt>
                <c:pt idx="493">
                  <c:v>0.87763238250773601</c:v>
                </c:pt>
                <c:pt idx="494">
                  <c:v>0.87767724436468697</c:v>
                </c:pt>
                <c:pt idx="495">
                  <c:v>0.87769843224164801</c:v>
                </c:pt>
                <c:pt idx="496">
                  <c:v>0.87767456780349296</c:v>
                </c:pt>
                <c:pt idx="497">
                  <c:v>0.87765467871143599</c:v>
                </c:pt>
                <c:pt idx="498">
                  <c:v>0.87761019302496501</c:v>
                </c:pt>
                <c:pt idx="499">
                  <c:v>0.87749225837996403</c:v>
                </c:pt>
                <c:pt idx="500">
                  <c:v>0.87750952297035301</c:v>
                </c:pt>
                <c:pt idx="501">
                  <c:v>0.87756937915547795</c:v>
                </c:pt>
                <c:pt idx="502">
                  <c:v>0.87762391211877699</c:v>
                </c:pt>
                <c:pt idx="503">
                  <c:v>0.87753038484094703</c:v>
                </c:pt>
                <c:pt idx="504">
                  <c:v>0.87758024824173297</c:v>
                </c:pt>
                <c:pt idx="505">
                  <c:v>0.87755472002148505</c:v>
                </c:pt>
                <c:pt idx="506">
                  <c:v>0.87750861340876396</c:v>
                </c:pt>
                <c:pt idx="507">
                  <c:v>0.87775216330894301</c:v>
                </c:pt>
                <c:pt idx="508">
                  <c:v>0.87784492649216805</c:v>
                </c:pt>
                <c:pt idx="509">
                  <c:v>0.87786762942634</c:v>
                </c:pt>
                <c:pt idx="510">
                  <c:v>0.87786031307305901</c:v>
                </c:pt>
                <c:pt idx="511">
                  <c:v>0.87786958078591004</c:v>
                </c:pt>
                <c:pt idx="512">
                  <c:v>0.87774249040624497</c:v>
                </c:pt>
                <c:pt idx="513">
                  <c:v>0.87777909723046799</c:v>
                </c:pt>
                <c:pt idx="514">
                  <c:v>0.87792599222148304</c:v>
                </c:pt>
                <c:pt idx="515">
                  <c:v>0.87792171959375098</c:v>
                </c:pt>
                <c:pt idx="516">
                  <c:v>0.87788800503230302</c:v>
                </c:pt>
                <c:pt idx="517">
                  <c:v>0.87786599003361299</c:v>
                </c:pt>
                <c:pt idx="518">
                  <c:v>0.87793436419390602</c:v>
                </c:pt>
                <c:pt idx="519">
                  <c:v>0.877661580884744</c:v>
                </c:pt>
                <c:pt idx="520">
                  <c:v>0.87780791341699205</c:v>
                </c:pt>
                <c:pt idx="521">
                  <c:v>0.87790498255877902</c:v>
                </c:pt>
                <c:pt idx="522">
                  <c:v>0.87787783261414398</c:v>
                </c:pt>
                <c:pt idx="523">
                  <c:v>0.87794616048762197</c:v>
                </c:pt>
                <c:pt idx="524">
                  <c:v>0.87815690230065901</c:v>
                </c:pt>
                <c:pt idx="525">
                  <c:v>0.87821680564464399</c:v>
                </c:pt>
                <c:pt idx="526">
                  <c:v>0.87820873749136197</c:v>
                </c:pt>
                <c:pt idx="527">
                  <c:v>0.87830093555756905</c:v>
                </c:pt>
                <c:pt idx="528">
                  <c:v>0.87829288958825702</c:v>
                </c:pt>
                <c:pt idx="529">
                  <c:v>0.87823204560492696</c:v>
                </c:pt>
                <c:pt idx="530">
                  <c:v>0.87828968248930395</c:v>
                </c:pt>
                <c:pt idx="531">
                  <c:v>0.87827502962179105</c:v>
                </c:pt>
                <c:pt idx="532">
                  <c:v>0.878253664028945</c:v>
                </c:pt>
                <c:pt idx="533">
                  <c:v>0.87824962140333096</c:v>
                </c:pt>
                <c:pt idx="534">
                  <c:v>0.87817178980242006</c:v>
                </c:pt>
                <c:pt idx="535">
                  <c:v>0.87812773018397094</c:v>
                </c:pt>
                <c:pt idx="536">
                  <c:v>0.87804419134110601</c:v>
                </c:pt>
                <c:pt idx="537">
                  <c:v>0.87808390732623598</c:v>
                </c:pt>
                <c:pt idx="538">
                  <c:v>0.87809575020164099</c:v>
                </c:pt>
                <c:pt idx="539">
                  <c:v>0.87791259864624505</c:v>
                </c:pt>
                <c:pt idx="540">
                  <c:v>0.87788213605052301</c:v>
                </c:pt>
                <c:pt idx="541">
                  <c:v>0.87781961895529603</c:v>
                </c:pt>
                <c:pt idx="542">
                  <c:v>0.87781795178705402</c:v>
                </c:pt>
                <c:pt idx="543">
                  <c:v>0.87779477050530297</c:v>
                </c:pt>
                <c:pt idx="544">
                  <c:v>0.87775325630706602</c:v>
                </c:pt>
                <c:pt idx="545">
                  <c:v>0.877760442040738</c:v>
                </c:pt>
                <c:pt idx="546">
                  <c:v>0.87787052517702602</c:v>
                </c:pt>
                <c:pt idx="547">
                  <c:v>0.87796961029893605</c:v>
                </c:pt>
                <c:pt idx="548">
                  <c:v>0.87791880809352396</c:v>
                </c:pt>
                <c:pt idx="549">
                  <c:v>0.87807019683406895</c:v>
                </c:pt>
                <c:pt idx="550">
                  <c:v>0.87817573730617204</c:v>
                </c:pt>
                <c:pt idx="551">
                  <c:v>0.87830697459976503</c:v>
                </c:pt>
                <c:pt idx="552">
                  <c:v>0.87849835123023501</c:v>
                </c:pt>
                <c:pt idx="553">
                  <c:v>0.87859630549724199</c:v>
                </c:pt>
                <c:pt idx="554">
                  <c:v>0.87888821694379404</c:v>
                </c:pt>
                <c:pt idx="555">
                  <c:v>0.87902206320810905</c:v>
                </c:pt>
                <c:pt idx="556">
                  <c:v>0.87908686974290695</c:v>
                </c:pt>
                <c:pt idx="557">
                  <c:v>0.87921853552326401</c:v>
                </c:pt>
                <c:pt idx="558">
                  <c:v>0.87929712384682501</c:v>
                </c:pt>
                <c:pt idx="559">
                  <c:v>0.87911732349705496</c:v>
                </c:pt>
                <c:pt idx="560">
                  <c:v>0.87903183218424497</c:v>
                </c:pt>
                <c:pt idx="561">
                  <c:v>0.87901523347270505</c:v>
                </c:pt>
                <c:pt idx="562">
                  <c:v>0.87901917533232898</c:v>
                </c:pt>
                <c:pt idx="563">
                  <c:v>0.87890449618369504</c:v>
                </c:pt>
                <c:pt idx="564">
                  <c:v>0.87875786529946398</c:v>
                </c:pt>
                <c:pt idx="565">
                  <c:v>0.87869617593826499</c:v>
                </c:pt>
                <c:pt idx="566">
                  <c:v>0.87866512457791102</c:v>
                </c:pt>
                <c:pt idx="567">
                  <c:v>0.87857922482060302</c:v>
                </c:pt>
                <c:pt idx="568">
                  <c:v>0.87862650211859505</c:v>
                </c:pt>
                <c:pt idx="569">
                  <c:v>0.87865649842107296</c:v>
                </c:pt>
                <c:pt idx="570">
                  <c:v>0.87866899408352195</c:v>
                </c:pt>
                <c:pt idx="571">
                  <c:v>0.87865138807395304</c:v>
                </c:pt>
                <c:pt idx="572">
                  <c:v>0.87856216501589501</c:v>
                </c:pt>
                <c:pt idx="573">
                  <c:v>0.87859470666735395</c:v>
                </c:pt>
                <c:pt idx="574">
                  <c:v>0.87859998741613099</c:v>
                </c:pt>
                <c:pt idx="575">
                  <c:v>0.87859488790518303</c:v>
                </c:pt>
                <c:pt idx="576">
                  <c:v>0.87852785221506302</c:v>
                </c:pt>
                <c:pt idx="577">
                  <c:v>0.87861251941755802</c:v>
                </c:pt>
                <c:pt idx="578">
                  <c:v>0.87841993667468099</c:v>
                </c:pt>
                <c:pt idx="579">
                  <c:v>0.87841367171975204</c:v>
                </c:pt>
                <c:pt idx="580">
                  <c:v>0.87840796923041997</c:v>
                </c:pt>
                <c:pt idx="581">
                  <c:v>0.878384124734231</c:v>
                </c:pt>
                <c:pt idx="582">
                  <c:v>0.87833688361131201</c:v>
                </c:pt>
                <c:pt idx="583">
                  <c:v>0.87823507097197895</c:v>
                </c:pt>
                <c:pt idx="584">
                  <c:v>0.87814025580250799</c:v>
                </c:pt>
                <c:pt idx="585">
                  <c:v>0.87806877678642103</c:v>
                </c:pt>
                <c:pt idx="586">
                  <c:v>0.87795855899610797</c:v>
                </c:pt>
                <c:pt idx="587">
                  <c:v>0.877944047578743</c:v>
                </c:pt>
                <c:pt idx="588">
                  <c:v>0.87784017229908695</c:v>
                </c:pt>
                <c:pt idx="589">
                  <c:v>0.87778272108307198</c:v>
                </c:pt>
                <c:pt idx="590">
                  <c:v>0.87786765904580899</c:v>
                </c:pt>
                <c:pt idx="591">
                  <c:v>0.87794902293014299</c:v>
                </c:pt>
                <c:pt idx="592">
                  <c:v>0.87788166880486695</c:v>
                </c:pt>
                <c:pt idx="593">
                  <c:v>0.87789419510748801</c:v>
                </c:pt>
                <c:pt idx="594">
                  <c:v>0.87779553608351102</c:v>
                </c:pt>
                <c:pt idx="595">
                  <c:v>0.87767527778242804</c:v>
                </c:pt>
                <c:pt idx="596">
                  <c:v>0.87759391621413596</c:v>
                </c:pt>
                <c:pt idx="597">
                  <c:v>0.87754590566573598</c:v>
                </c:pt>
                <c:pt idx="598">
                  <c:v>0.87734589669711005</c:v>
                </c:pt>
                <c:pt idx="599">
                  <c:v>0.87742877445428902</c:v>
                </c:pt>
                <c:pt idx="600">
                  <c:v>0.87738798771495996</c:v>
                </c:pt>
                <c:pt idx="601">
                  <c:v>0.87739785922227997</c:v>
                </c:pt>
                <c:pt idx="602">
                  <c:v>0.87732729831921097</c:v>
                </c:pt>
                <c:pt idx="603">
                  <c:v>0.87747786441125897</c:v>
                </c:pt>
                <c:pt idx="604">
                  <c:v>0.87747248518432996</c:v>
                </c:pt>
                <c:pt idx="605">
                  <c:v>0.87741471660007897</c:v>
                </c:pt>
                <c:pt idx="606">
                  <c:v>0.87751513325481301</c:v>
                </c:pt>
                <c:pt idx="607">
                  <c:v>0.87753963609715002</c:v>
                </c:pt>
                <c:pt idx="608">
                  <c:v>0.87761854066005995</c:v>
                </c:pt>
                <c:pt idx="609">
                  <c:v>0.87766769123449495</c:v>
                </c:pt>
                <c:pt idx="610">
                  <c:v>0.877707588593441</c:v>
                </c:pt>
                <c:pt idx="611">
                  <c:v>0.87773160596431099</c:v>
                </c:pt>
                <c:pt idx="612">
                  <c:v>0.87768909819921903</c:v>
                </c:pt>
                <c:pt idx="613">
                  <c:v>0.87764997805793699</c:v>
                </c:pt>
                <c:pt idx="614">
                  <c:v>0.87798308259515301</c:v>
                </c:pt>
                <c:pt idx="615">
                  <c:v>0.87826133735004497</c:v>
                </c:pt>
                <c:pt idx="616">
                  <c:v>0.87818486744501001</c:v>
                </c:pt>
                <c:pt idx="617">
                  <c:v>0.87812095531173295</c:v>
                </c:pt>
                <c:pt idx="618">
                  <c:v>0.87794097136542604</c:v>
                </c:pt>
                <c:pt idx="619">
                  <c:v>0.87791295958838</c:v>
                </c:pt>
                <c:pt idx="620">
                  <c:v>0.87788349244104402</c:v>
                </c:pt>
                <c:pt idx="621">
                  <c:v>0.87785352061389099</c:v>
                </c:pt>
                <c:pt idx="622">
                  <c:v>0.877820836723333</c:v>
                </c:pt>
                <c:pt idx="623">
                  <c:v>0.87776494245496905</c:v>
                </c:pt>
                <c:pt idx="624">
                  <c:v>0.87774797208477096</c:v>
                </c:pt>
                <c:pt idx="625">
                  <c:v>0.87771946590356997</c:v>
                </c:pt>
                <c:pt idx="626">
                  <c:v>0.87767815711855002</c:v>
                </c:pt>
                <c:pt idx="627">
                  <c:v>0.87755885158794</c:v>
                </c:pt>
                <c:pt idx="628">
                  <c:v>0.87745907314111604</c:v>
                </c:pt>
                <c:pt idx="629">
                  <c:v>0.87738972153623396</c:v>
                </c:pt>
                <c:pt idx="630">
                  <c:v>0.87736125075139704</c:v>
                </c:pt>
                <c:pt idx="631">
                  <c:v>0.87731652485397904</c:v>
                </c:pt>
                <c:pt idx="632">
                  <c:v>0.87725353795502203</c:v>
                </c:pt>
                <c:pt idx="633">
                  <c:v>0.87727152177372303</c:v>
                </c:pt>
                <c:pt idx="634">
                  <c:v>0.87728949376748899</c:v>
                </c:pt>
                <c:pt idx="635">
                  <c:v>0.87723292283908105</c:v>
                </c:pt>
                <c:pt idx="636">
                  <c:v>0.877183143303087</c:v>
                </c:pt>
                <c:pt idx="637">
                  <c:v>0.87689664287602398</c:v>
                </c:pt>
                <c:pt idx="638">
                  <c:v>0.876804894414007</c:v>
                </c:pt>
                <c:pt idx="639">
                  <c:v>0.87676896755660605</c:v>
                </c:pt>
                <c:pt idx="640">
                  <c:v>0.87674428423652595</c:v>
                </c:pt>
                <c:pt idx="641">
                  <c:v>0.87673161599915606</c:v>
                </c:pt>
                <c:pt idx="642">
                  <c:v>0.87658953292895603</c:v>
                </c:pt>
                <c:pt idx="643">
                  <c:v>0.87656947838543797</c:v>
                </c:pt>
                <c:pt idx="644">
                  <c:v>0.87657608352453298</c:v>
                </c:pt>
                <c:pt idx="645">
                  <c:v>0.87658395833223801</c:v>
                </c:pt>
                <c:pt idx="646">
                  <c:v>0.87659228143869705</c:v>
                </c:pt>
                <c:pt idx="647">
                  <c:v>0.87663121013763001</c:v>
                </c:pt>
                <c:pt idx="648">
                  <c:v>0.87653602888389304</c:v>
                </c:pt>
                <c:pt idx="649">
                  <c:v>0.87641725729959397</c:v>
                </c:pt>
                <c:pt idx="650">
                  <c:v>0.87645148978663501</c:v>
                </c:pt>
                <c:pt idx="651">
                  <c:v>0.87638227143923197</c:v>
                </c:pt>
                <c:pt idx="652">
                  <c:v>0.87636196811560896</c:v>
                </c:pt>
                <c:pt idx="653">
                  <c:v>0.87632897024980905</c:v>
                </c:pt>
                <c:pt idx="654">
                  <c:v>0.87618760367968596</c:v>
                </c:pt>
                <c:pt idx="655">
                  <c:v>0.87620733144070095</c:v>
                </c:pt>
                <c:pt idx="656">
                  <c:v>0.87620724476321099</c:v>
                </c:pt>
                <c:pt idx="657">
                  <c:v>0.87602921337861095</c:v>
                </c:pt>
                <c:pt idx="658">
                  <c:v>0.87594755120259604</c:v>
                </c:pt>
                <c:pt idx="659">
                  <c:v>0.87605136155506202</c:v>
                </c:pt>
                <c:pt idx="660">
                  <c:v>0.87608006912442304</c:v>
                </c:pt>
                <c:pt idx="661">
                  <c:v>0.87602567394094999</c:v>
                </c:pt>
                <c:pt idx="662">
                  <c:v>0.87581692645995901</c:v>
                </c:pt>
                <c:pt idx="663">
                  <c:v>0.87573837286678002</c:v>
                </c:pt>
                <c:pt idx="664">
                  <c:v>0.87565431644378999</c:v>
                </c:pt>
                <c:pt idx="665">
                  <c:v>0.87566986572121297</c:v>
                </c:pt>
                <c:pt idx="666">
                  <c:v>0.87559957069974903</c:v>
                </c:pt>
                <c:pt idx="667">
                  <c:v>0.875389439714224</c:v>
                </c:pt>
                <c:pt idx="668">
                  <c:v>0.875316080450392</c:v>
                </c:pt>
                <c:pt idx="669">
                  <c:v>0.87526691291807901</c:v>
                </c:pt>
                <c:pt idx="670">
                  <c:v>0.87525963360707504</c:v>
                </c:pt>
                <c:pt idx="671">
                  <c:v>0.87527321369980504</c:v>
                </c:pt>
                <c:pt idx="672">
                  <c:v>0.87516771076072597</c:v>
                </c:pt>
                <c:pt idx="673">
                  <c:v>0.87511652398252504</c:v>
                </c:pt>
                <c:pt idx="674">
                  <c:v>0.87503901412563001</c:v>
                </c:pt>
                <c:pt idx="675">
                  <c:v>0.87499874315016801</c:v>
                </c:pt>
                <c:pt idx="676">
                  <c:v>0.87486943071793</c:v>
                </c:pt>
                <c:pt idx="677">
                  <c:v>0.87463381355592096</c:v>
                </c:pt>
                <c:pt idx="678">
                  <c:v>0.87459293179290298</c:v>
                </c:pt>
                <c:pt idx="679">
                  <c:v>0.87446756327925901</c:v>
                </c:pt>
                <c:pt idx="680">
                  <c:v>0.87440104036412702</c:v>
                </c:pt>
                <c:pt idx="681">
                  <c:v>0.87438403950143395</c:v>
                </c:pt>
                <c:pt idx="682">
                  <c:v>0.87434672576708194</c:v>
                </c:pt>
                <c:pt idx="683">
                  <c:v>0.87446118273193396</c:v>
                </c:pt>
                <c:pt idx="684">
                  <c:v>0.87447240582941699</c:v>
                </c:pt>
                <c:pt idx="685">
                  <c:v>0.87448100283925601</c:v>
                </c:pt>
                <c:pt idx="686">
                  <c:v>0.87443641130553895</c:v>
                </c:pt>
                <c:pt idx="687">
                  <c:v>0.87440231732238105</c:v>
                </c:pt>
                <c:pt idx="688">
                  <c:v>0.87435351233528102</c:v>
                </c:pt>
                <c:pt idx="689">
                  <c:v>0.87431474994557501</c:v>
                </c:pt>
                <c:pt idx="690">
                  <c:v>0.87437476237266798</c:v>
                </c:pt>
                <c:pt idx="691">
                  <c:v>0.87435184637526797</c:v>
                </c:pt>
                <c:pt idx="692">
                  <c:v>0.87439877246304099</c:v>
                </c:pt>
                <c:pt idx="693">
                  <c:v>0.87434812072165802</c:v>
                </c:pt>
                <c:pt idx="694">
                  <c:v>0.87470355537952205</c:v>
                </c:pt>
                <c:pt idx="695">
                  <c:v>0.874638931383522</c:v>
                </c:pt>
                <c:pt idx="696">
                  <c:v>0.87470793965142901</c:v>
                </c:pt>
                <c:pt idx="697">
                  <c:v>0.87456664848862498</c:v>
                </c:pt>
                <c:pt idx="698">
                  <c:v>0.87463422221790099</c:v>
                </c:pt>
                <c:pt idx="699">
                  <c:v>0.87498910759757098</c:v>
                </c:pt>
                <c:pt idx="700">
                  <c:v>0.87513336326463598</c:v>
                </c:pt>
                <c:pt idx="701">
                  <c:v>0.87537560674936399</c:v>
                </c:pt>
                <c:pt idx="702">
                  <c:v>0.87533450128024903</c:v>
                </c:pt>
                <c:pt idx="703">
                  <c:v>0.87533252197170497</c:v>
                </c:pt>
                <c:pt idx="704">
                  <c:v>0.87528064499069702</c:v>
                </c:pt>
                <c:pt idx="705">
                  <c:v>0.87522822932482502</c:v>
                </c:pt>
                <c:pt idx="706">
                  <c:v>0.87522315858176702</c:v>
                </c:pt>
                <c:pt idx="707">
                  <c:v>0.87515646806612601</c:v>
                </c:pt>
                <c:pt idx="708">
                  <c:v>0.87512879619290396</c:v>
                </c:pt>
                <c:pt idx="709">
                  <c:v>0.87514964611686197</c:v>
                </c:pt>
                <c:pt idx="710">
                  <c:v>0.87510527524691795</c:v>
                </c:pt>
                <c:pt idx="711">
                  <c:v>0.87507470750517502</c:v>
                </c:pt>
                <c:pt idx="712">
                  <c:v>0.87505554201843205</c:v>
                </c:pt>
                <c:pt idx="713">
                  <c:v>0.87504114568673896</c:v>
                </c:pt>
                <c:pt idx="714">
                  <c:v>0.87504406566498605</c:v>
                </c:pt>
                <c:pt idx="715">
                  <c:v>0.87508027495659202</c:v>
                </c:pt>
                <c:pt idx="716">
                  <c:v>0.87487890587899997</c:v>
                </c:pt>
                <c:pt idx="717">
                  <c:v>0.87494546971909704</c:v>
                </c:pt>
                <c:pt idx="718">
                  <c:v>0.87501479577101304</c:v>
                </c:pt>
                <c:pt idx="719">
                  <c:v>0.87497576866521898</c:v>
                </c:pt>
                <c:pt idx="720">
                  <c:v>0.87505071568081605</c:v>
                </c:pt>
                <c:pt idx="721">
                  <c:v>0.87511591671883904</c:v>
                </c:pt>
                <c:pt idx="722">
                  <c:v>0.87530687445724797</c:v>
                </c:pt>
                <c:pt idx="723">
                  <c:v>0.87549729006168697</c:v>
                </c:pt>
                <c:pt idx="724">
                  <c:v>0.87546411035772698</c:v>
                </c:pt>
                <c:pt idx="725">
                  <c:v>0.87542461976964203</c:v>
                </c:pt>
                <c:pt idx="726">
                  <c:v>0.87542280758230995</c:v>
                </c:pt>
                <c:pt idx="727">
                  <c:v>0.87545019545354996</c:v>
                </c:pt>
                <c:pt idx="728">
                  <c:v>0.875364651911543</c:v>
                </c:pt>
                <c:pt idx="729">
                  <c:v>0.87527707170638902</c:v>
                </c:pt>
                <c:pt idx="730">
                  <c:v>0.87523613696175795</c:v>
                </c:pt>
                <c:pt idx="731">
                  <c:v>0.87522883905025395</c:v>
                </c:pt>
                <c:pt idx="732">
                  <c:v>0.87560075899926504</c:v>
                </c:pt>
                <c:pt idx="733">
                  <c:v>0.87586225913041005</c:v>
                </c:pt>
                <c:pt idx="734">
                  <c:v>0.87587374875506496</c:v>
                </c:pt>
                <c:pt idx="735">
                  <c:v>0.87594586295242105</c:v>
                </c:pt>
                <c:pt idx="736">
                  <c:v>0.87581516889155298</c:v>
                </c:pt>
                <c:pt idx="737">
                  <c:v>0.87583622738073397</c:v>
                </c:pt>
                <c:pt idx="738">
                  <c:v>0.87585476523056904</c:v>
                </c:pt>
                <c:pt idx="739">
                  <c:v>0.87580974799729905</c:v>
                </c:pt>
                <c:pt idx="740">
                  <c:v>0.87576637477948904</c:v>
                </c:pt>
                <c:pt idx="741">
                  <c:v>0.87566430318182398</c:v>
                </c:pt>
                <c:pt idx="742">
                  <c:v>0.87566645437175805</c:v>
                </c:pt>
                <c:pt idx="743">
                  <c:v>0.875591410067037</c:v>
                </c:pt>
                <c:pt idx="744">
                  <c:v>0.87555398140075502</c:v>
                </c:pt>
                <c:pt idx="745">
                  <c:v>0.87559522189872296</c:v>
                </c:pt>
                <c:pt idx="746">
                  <c:v>0.87547388588691899</c:v>
                </c:pt>
                <c:pt idx="747">
                  <c:v>0.87549335554187602</c:v>
                </c:pt>
                <c:pt idx="748">
                  <c:v>0.875523887459705</c:v>
                </c:pt>
                <c:pt idx="749">
                  <c:v>0.87551934679721</c:v>
                </c:pt>
                <c:pt idx="750">
                  <c:v>0.87558081365740204</c:v>
                </c:pt>
                <c:pt idx="751">
                  <c:v>0.87560090743774799</c:v>
                </c:pt>
                <c:pt idx="752">
                  <c:v>0.87562117457647703</c:v>
                </c:pt>
                <c:pt idx="753">
                  <c:v>0.875670603868963</c:v>
                </c:pt>
                <c:pt idx="754">
                  <c:v>0.87572518673278099</c:v>
                </c:pt>
                <c:pt idx="755">
                  <c:v>0.87565668769857197</c:v>
                </c:pt>
                <c:pt idx="756">
                  <c:v>0.875736657507316</c:v>
                </c:pt>
                <c:pt idx="757">
                  <c:v>0.87586658587442701</c:v>
                </c:pt>
                <c:pt idx="758">
                  <c:v>0.87583311443441703</c:v>
                </c:pt>
                <c:pt idx="759">
                  <c:v>0.87586780091913496</c:v>
                </c:pt>
                <c:pt idx="760">
                  <c:v>0.87577430140806201</c:v>
                </c:pt>
                <c:pt idx="761">
                  <c:v>0.87580879059474603</c:v>
                </c:pt>
                <c:pt idx="762">
                  <c:v>0.87570083102493002</c:v>
                </c:pt>
                <c:pt idx="763">
                  <c:v>0.87585841177250401</c:v>
                </c:pt>
                <c:pt idx="764">
                  <c:v>0.87580100249519699</c:v>
                </c:pt>
                <c:pt idx="765">
                  <c:v>0.87575180344639003</c:v>
                </c:pt>
                <c:pt idx="766">
                  <c:v>0.87574480453422399</c:v>
                </c:pt>
                <c:pt idx="767">
                  <c:v>0.87569547151207805</c:v>
                </c:pt>
                <c:pt idx="768">
                  <c:v>0.875618651263258</c:v>
                </c:pt>
                <c:pt idx="769">
                  <c:v>0.87558136467940295</c:v>
                </c:pt>
                <c:pt idx="770">
                  <c:v>0.87558461747901895</c:v>
                </c:pt>
                <c:pt idx="771">
                  <c:v>0.87555840303314802</c:v>
                </c:pt>
                <c:pt idx="772">
                  <c:v>0.875526824754294</c:v>
                </c:pt>
                <c:pt idx="773">
                  <c:v>0.87553997809419404</c:v>
                </c:pt>
                <c:pt idx="774">
                  <c:v>0.87554707468225901</c:v>
                </c:pt>
                <c:pt idx="775">
                  <c:v>0.87541102599083498</c:v>
                </c:pt>
                <c:pt idx="776">
                  <c:v>0.875406842378886</c:v>
                </c:pt>
                <c:pt idx="777">
                  <c:v>0.87532299741602004</c:v>
                </c:pt>
                <c:pt idx="778">
                  <c:v>0.875308448211218</c:v>
                </c:pt>
                <c:pt idx="779">
                  <c:v>0.87523472184100304</c:v>
                </c:pt>
                <c:pt idx="780">
                  <c:v>0.87518391795300399</c:v>
                </c:pt>
                <c:pt idx="781">
                  <c:v>0.87514737551934896</c:v>
                </c:pt>
                <c:pt idx="782">
                  <c:v>0.87509948117576897</c:v>
                </c:pt>
                <c:pt idx="783">
                  <c:v>0.87507390019127096</c:v>
                </c:pt>
                <c:pt idx="784">
                  <c:v>0.87501249006225401</c:v>
                </c:pt>
                <c:pt idx="785">
                  <c:v>0.87495552412111299</c:v>
                </c:pt>
                <c:pt idx="786">
                  <c:v>0.87494310867218805</c:v>
                </c:pt>
                <c:pt idx="787">
                  <c:v>0.87492313954394596</c:v>
                </c:pt>
                <c:pt idx="788">
                  <c:v>0.87488050385199301</c:v>
                </c:pt>
                <c:pt idx="789">
                  <c:v>0.87489629424778703</c:v>
                </c:pt>
                <c:pt idx="790">
                  <c:v>0.87493147196069998</c:v>
                </c:pt>
                <c:pt idx="791">
                  <c:v>0.87490462005371405</c:v>
                </c:pt>
                <c:pt idx="792">
                  <c:v>0.87486218776916402</c:v>
                </c:pt>
                <c:pt idx="793">
                  <c:v>0.87493707485188299</c:v>
                </c:pt>
                <c:pt idx="794">
                  <c:v>0.87498335087756896</c:v>
                </c:pt>
                <c:pt idx="795">
                  <c:v>0.87489490932175695</c:v>
                </c:pt>
                <c:pt idx="796">
                  <c:v>0.874876234971389</c:v>
                </c:pt>
                <c:pt idx="797">
                  <c:v>0.87485382120995303</c:v>
                </c:pt>
                <c:pt idx="798">
                  <c:v>0.87481966342881301</c:v>
                </c:pt>
                <c:pt idx="799">
                  <c:v>0.87482192284820703</c:v>
                </c:pt>
                <c:pt idx="800">
                  <c:v>0.87486001042975703</c:v>
                </c:pt>
                <c:pt idx="801">
                  <c:v>0.87490869325632903</c:v>
                </c:pt>
                <c:pt idx="802">
                  <c:v>0.87484949661420697</c:v>
                </c:pt>
                <c:pt idx="803">
                  <c:v>0.87477283004701201</c:v>
                </c:pt>
                <c:pt idx="804">
                  <c:v>0.87481460013297596</c:v>
                </c:pt>
                <c:pt idx="805">
                  <c:v>0.87480888722323202</c:v>
                </c:pt>
                <c:pt idx="806">
                  <c:v>0.87477918860591897</c:v>
                </c:pt>
                <c:pt idx="807">
                  <c:v>0.87476656982061496</c:v>
                </c:pt>
                <c:pt idx="808">
                  <c:v>0.87472258360756105</c:v>
                </c:pt>
                <c:pt idx="809">
                  <c:v>0.87466639468271301</c:v>
                </c:pt>
                <c:pt idx="810">
                  <c:v>0.87462689102033297</c:v>
                </c:pt>
                <c:pt idx="811">
                  <c:v>0.87455881354781695</c:v>
                </c:pt>
                <c:pt idx="812">
                  <c:v>0.87459892821767504</c:v>
                </c:pt>
                <c:pt idx="813">
                  <c:v>0.87496523886168798</c:v>
                </c:pt>
                <c:pt idx="814">
                  <c:v>0.87484684790892098</c:v>
                </c:pt>
                <c:pt idx="815">
                  <c:v>0.87476298385977802</c:v>
                </c:pt>
                <c:pt idx="816">
                  <c:v>0.87471731678561304</c:v>
                </c:pt>
                <c:pt idx="817">
                  <c:v>0.87475694793657099</c:v>
                </c:pt>
                <c:pt idx="818">
                  <c:v>0.87477033695074402</c:v>
                </c:pt>
                <c:pt idx="819">
                  <c:v>0.87474748319691498</c:v>
                </c:pt>
                <c:pt idx="820">
                  <c:v>0.87479313284632398</c:v>
                </c:pt>
                <c:pt idx="821">
                  <c:v>0.87488214533045106</c:v>
                </c:pt>
                <c:pt idx="822">
                  <c:v>0.87490833333333295</c:v>
                </c:pt>
                <c:pt idx="823">
                  <c:v>0.87484602323800598</c:v>
                </c:pt>
                <c:pt idx="824">
                  <c:v>0.87483273074845203</c:v>
                </c:pt>
                <c:pt idx="825">
                  <c:v>0.87475441431188194</c:v>
                </c:pt>
                <c:pt idx="826">
                  <c:v>0.87469693447142005</c:v>
                </c:pt>
                <c:pt idx="827">
                  <c:v>0.87462977558385502</c:v>
                </c:pt>
                <c:pt idx="828">
                  <c:v>0.87456983406997002</c:v>
                </c:pt>
                <c:pt idx="829">
                  <c:v>0.87437221329001602</c:v>
                </c:pt>
                <c:pt idx="830">
                  <c:v>0.87433388678870205</c:v>
                </c:pt>
                <c:pt idx="831">
                  <c:v>0.87432516847518005</c:v>
                </c:pt>
                <c:pt idx="832">
                  <c:v>0.87441860465116195</c:v>
                </c:pt>
                <c:pt idx="833">
                  <c:v>0.87449634567372203</c:v>
                </c:pt>
                <c:pt idx="834">
                  <c:v>0.87438333449911698</c:v>
                </c:pt>
                <c:pt idx="835">
                  <c:v>0.87436001825875598</c:v>
                </c:pt>
                <c:pt idx="836">
                  <c:v>0.87427408914370197</c:v>
                </c:pt>
                <c:pt idx="837">
                  <c:v>0.87419862251372704</c:v>
                </c:pt>
                <c:pt idx="838">
                  <c:v>0.87412022046300497</c:v>
                </c:pt>
                <c:pt idx="839">
                  <c:v>0.87406927542887103</c:v>
                </c:pt>
                <c:pt idx="840">
                  <c:v>0.87397336588523</c:v>
                </c:pt>
                <c:pt idx="841">
                  <c:v>0.87384804172205699</c:v>
                </c:pt>
                <c:pt idx="842">
                  <c:v>0.87381489472995899</c:v>
                </c:pt>
                <c:pt idx="843">
                  <c:v>0.87374684030202399</c:v>
                </c:pt>
                <c:pt idx="844">
                  <c:v>0.87371512481644598</c:v>
                </c:pt>
                <c:pt idx="845">
                  <c:v>0.87367464157742603</c:v>
                </c:pt>
                <c:pt idx="846">
                  <c:v>0.87358690340446299</c:v>
                </c:pt>
                <c:pt idx="847">
                  <c:v>0.87355484566707997</c:v>
                </c:pt>
                <c:pt idx="848">
                  <c:v>0.873443510935072</c:v>
                </c:pt>
                <c:pt idx="849">
                  <c:v>0.87337794328086304</c:v>
                </c:pt>
                <c:pt idx="850">
                  <c:v>0.87330020761133198</c:v>
                </c:pt>
                <c:pt idx="851">
                  <c:v>0.873294386547525</c:v>
                </c:pt>
                <c:pt idx="852">
                  <c:v>0.87325040773106699</c:v>
                </c:pt>
                <c:pt idx="853">
                  <c:v>0.87318911114355702</c:v>
                </c:pt>
                <c:pt idx="854">
                  <c:v>0.87304977184863397</c:v>
                </c:pt>
                <c:pt idx="855">
                  <c:v>0.873019665651526</c:v>
                </c:pt>
                <c:pt idx="856">
                  <c:v>0.87301850742401899</c:v>
                </c:pt>
                <c:pt idx="857">
                  <c:v>0.872961481043948</c:v>
                </c:pt>
                <c:pt idx="858">
                  <c:v>0.87285685986764106</c:v>
                </c:pt>
                <c:pt idx="859">
                  <c:v>0.87275707802380598</c:v>
                </c:pt>
                <c:pt idx="860">
                  <c:v>0.87272470550266201</c:v>
                </c:pt>
                <c:pt idx="861">
                  <c:v>0.87268504518017598</c:v>
                </c:pt>
                <c:pt idx="862">
                  <c:v>0.872626531270148</c:v>
                </c:pt>
                <c:pt idx="863">
                  <c:v>0.87262233455956295</c:v>
                </c:pt>
                <c:pt idx="864">
                  <c:v>0.87255970746660105</c:v>
                </c:pt>
                <c:pt idx="865">
                  <c:v>0.87241843729270097</c:v>
                </c:pt>
                <c:pt idx="866">
                  <c:v>0.87234093849702199</c:v>
                </c:pt>
                <c:pt idx="867">
                  <c:v>0.87226935291543295</c:v>
                </c:pt>
                <c:pt idx="868">
                  <c:v>0.87223001964951596</c:v>
                </c:pt>
                <c:pt idx="869">
                  <c:v>0.87211998638338695</c:v>
                </c:pt>
                <c:pt idx="870">
                  <c:v>0.87219178629983596</c:v>
                </c:pt>
                <c:pt idx="871">
                  <c:v>0.87213812885261399</c:v>
                </c:pt>
                <c:pt idx="872">
                  <c:v>0.87216232291338103</c:v>
                </c:pt>
                <c:pt idx="873">
                  <c:v>0.87207228771467804</c:v>
                </c:pt>
                <c:pt idx="874">
                  <c:v>0.87188573797545998</c:v>
                </c:pt>
                <c:pt idx="875">
                  <c:v>0.87184542586750702</c:v>
                </c:pt>
                <c:pt idx="876">
                  <c:v>0.87181793577762501</c:v>
                </c:pt>
                <c:pt idx="877">
                  <c:v>0.87171451637919695</c:v>
                </c:pt>
                <c:pt idx="878">
                  <c:v>0.87164020154816901</c:v>
                </c:pt>
                <c:pt idx="879">
                  <c:v>0.871659388646288</c:v>
                </c:pt>
                <c:pt idx="880">
                  <c:v>0.87163325373465805</c:v>
                </c:pt>
                <c:pt idx="881">
                  <c:v>0.87151347068145801</c:v>
                </c:pt>
                <c:pt idx="882">
                  <c:v>0.87153835804003199</c:v>
                </c:pt>
                <c:pt idx="883">
                  <c:v>0.87153714145623895</c:v>
                </c:pt>
                <c:pt idx="884">
                  <c:v>0.87150855648146996</c:v>
                </c:pt>
                <c:pt idx="885">
                  <c:v>0.87152994293201502</c:v>
                </c:pt>
                <c:pt idx="886">
                  <c:v>0.87148464466754705</c:v>
                </c:pt>
                <c:pt idx="887">
                  <c:v>0.87143347145397199</c:v>
                </c:pt>
                <c:pt idx="888">
                  <c:v>0.87136890219875396</c:v>
                </c:pt>
                <c:pt idx="889">
                  <c:v>0.87131177239716995</c:v>
                </c:pt>
                <c:pt idx="890">
                  <c:v>0.87130848183363696</c:v>
                </c:pt>
                <c:pt idx="891">
                  <c:v>0.87130892934376603</c:v>
                </c:pt>
                <c:pt idx="892">
                  <c:v>0.87133476290344103</c:v>
                </c:pt>
                <c:pt idx="893">
                  <c:v>0.87118566933705699</c:v>
                </c:pt>
                <c:pt idx="894">
                  <c:v>0.87119516869212099</c:v>
                </c:pt>
                <c:pt idx="895">
                  <c:v>0.87113882235060203</c:v>
                </c:pt>
                <c:pt idx="896">
                  <c:v>0.87112065425275997</c:v>
                </c:pt>
                <c:pt idx="897">
                  <c:v>0.871118734395817</c:v>
                </c:pt>
                <c:pt idx="898">
                  <c:v>0.87108563574741904</c:v>
                </c:pt>
                <c:pt idx="899">
                  <c:v>0.87109803355330095</c:v>
                </c:pt>
                <c:pt idx="900">
                  <c:v>0.87107617198162501</c:v>
                </c:pt>
                <c:pt idx="901">
                  <c:v>0.87104920613888004</c:v>
                </c:pt>
                <c:pt idx="902">
                  <c:v>0.87112143966554101</c:v>
                </c:pt>
                <c:pt idx="903">
                  <c:v>0.87127716610074601</c:v>
                </c:pt>
                <c:pt idx="904">
                  <c:v>0.87163444040917104</c:v>
                </c:pt>
                <c:pt idx="905">
                  <c:v>0.87207863067259395</c:v>
                </c:pt>
                <c:pt idx="906">
                  <c:v>0.872912311332674</c:v>
                </c:pt>
                <c:pt idx="907">
                  <c:v>0.87415858873976704</c:v>
                </c:pt>
                <c:pt idx="908">
                  <c:v>0.87542237639636999</c:v>
                </c:pt>
                <c:pt idx="909">
                  <c:v>0.87666079866580104</c:v>
                </c:pt>
                <c:pt idx="910">
                  <c:v>0.87787046033695704</c:v>
                </c:pt>
                <c:pt idx="911">
                  <c:v>0.87832533162111204</c:v>
                </c:pt>
                <c:pt idx="912">
                  <c:v>0.87826356476079304</c:v>
                </c:pt>
                <c:pt idx="913">
                  <c:v>0.87807455068112805</c:v>
                </c:pt>
                <c:pt idx="914">
                  <c:v>0.87810808548122299</c:v>
                </c:pt>
                <c:pt idx="915">
                  <c:v>0.87820687500227002</c:v>
                </c:pt>
                <c:pt idx="916">
                  <c:v>0.87820133731455896</c:v>
                </c:pt>
                <c:pt idx="917">
                  <c:v>0.87815337768030299</c:v>
                </c:pt>
                <c:pt idx="918">
                  <c:v>0.87812309788122</c:v>
                </c:pt>
                <c:pt idx="919">
                  <c:v>0.87810441778701498</c:v>
                </c:pt>
                <c:pt idx="920">
                  <c:v>0.87807040398338299</c:v>
                </c:pt>
                <c:pt idx="921">
                  <c:v>0.87807559739738295</c:v>
                </c:pt>
                <c:pt idx="922">
                  <c:v>0.87808280063742805</c:v>
                </c:pt>
                <c:pt idx="923">
                  <c:v>0.87809885300495305</c:v>
                </c:pt>
                <c:pt idx="924">
                  <c:v>0.87813377249090996</c:v>
                </c:pt>
                <c:pt idx="925">
                  <c:v>0.87810647053105595</c:v>
                </c:pt>
                <c:pt idx="926">
                  <c:v>0.87804491964757903</c:v>
                </c:pt>
                <c:pt idx="927">
                  <c:v>0.87801317454838301</c:v>
                </c:pt>
                <c:pt idx="928">
                  <c:v>0.87803730936036894</c:v>
                </c:pt>
                <c:pt idx="929">
                  <c:v>0.87807902517695502</c:v>
                </c:pt>
                <c:pt idx="930">
                  <c:v>0.87806877785932902</c:v>
                </c:pt>
                <c:pt idx="931">
                  <c:v>0.87823417576762497</c:v>
                </c:pt>
                <c:pt idx="932">
                  <c:v>0.87830414154746195</c:v>
                </c:pt>
                <c:pt idx="933">
                  <c:v>0.87823468054581499</c:v>
                </c:pt>
                <c:pt idx="934">
                  <c:v>0.87839618653850904</c:v>
                </c:pt>
                <c:pt idx="935">
                  <c:v>0.87849191718661301</c:v>
                </c:pt>
                <c:pt idx="936">
                  <c:v>0.87854440169472903</c:v>
                </c:pt>
                <c:pt idx="937">
                  <c:v>0.87859853973324997</c:v>
                </c:pt>
                <c:pt idx="938">
                  <c:v>0.87864837979130905</c:v>
                </c:pt>
                <c:pt idx="939">
                  <c:v>0.87869218366039303</c:v>
                </c:pt>
                <c:pt idx="940">
                  <c:v>0.87869802736742197</c:v>
                </c:pt>
                <c:pt idx="941">
                  <c:v>0.87875142059405298</c:v>
                </c:pt>
                <c:pt idx="942">
                  <c:v>0.87878426907243501</c:v>
                </c:pt>
                <c:pt idx="943">
                  <c:v>0.87879954232288604</c:v>
                </c:pt>
                <c:pt idx="944">
                  <c:v>0.87883405031574002</c:v>
                </c:pt>
                <c:pt idx="945">
                  <c:v>0.87889979996997802</c:v>
                </c:pt>
                <c:pt idx="946">
                  <c:v>0.87894841401231705</c:v>
                </c:pt>
                <c:pt idx="947">
                  <c:v>0.878990180961298</c:v>
                </c:pt>
                <c:pt idx="948">
                  <c:v>0.87897794636617399</c:v>
                </c:pt>
                <c:pt idx="949">
                  <c:v>0.87901696728085899</c:v>
                </c:pt>
                <c:pt idx="950">
                  <c:v>0.87900385508221901</c:v>
                </c:pt>
                <c:pt idx="951">
                  <c:v>0.87903947085618395</c:v>
                </c:pt>
                <c:pt idx="952">
                  <c:v>0.87907192479032403</c:v>
                </c:pt>
                <c:pt idx="953">
                  <c:v>0.87894543971126105</c:v>
                </c:pt>
                <c:pt idx="954">
                  <c:v>0.87891961699027199</c:v>
                </c:pt>
                <c:pt idx="955">
                  <c:v>0.87894646060438797</c:v>
                </c:pt>
                <c:pt idx="956">
                  <c:v>0.87898462121342502</c:v>
                </c:pt>
                <c:pt idx="957">
                  <c:v>0.87891640301985996</c:v>
                </c:pt>
                <c:pt idx="958">
                  <c:v>0.87893923913903405</c:v>
                </c:pt>
                <c:pt idx="959">
                  <c:v>0.87904466825132899</c:v>
                </c:pt>
                <c:pt idx="960">
                  <c:v>0.87903480577990201</c:v>
                </c:pt>
                <c:pt idx="961">
                  <c:v>0.87899597442576305</c:v>
                </c:pt>
                <c:pt idx="962">
                  <c:v>0.87898111020021696</c:v>
                </c:pt>
                <c:pt idx="963">
                  <c:v>0.87894870370751299</c:v>
                </c:pt>
                <c:pt idx="964">
                  <c:v>0.87890746773823303</c:v>
                </c:pt>
                <c:pt idx="965">
                  <c:v>0.87887825506343198</c:v>
                </c:pt>
                <c:pt idx="966">
                  <c:v>0.87886130447579303</c:v>
                </c:pt>
                <c:pt idx="967">
                  <c:v>0.87879264750657604</c:v>
                </c:pt>
                <c:pt idx="968">
                  <c:v>0.87879844643199001</c:v>
                </c:pt>
                <c:pt idx="969">
                  <c:v>0.87877389764936598</c:v>
                </c:pt>
                <c:pt idx="970">
                  <c:v>0.87874626824886004</c:v>
                </c:pt>
                <c:pt idx="971">
                  <c:v>0.87871424817508204</c:v>
                </c:pt>
                <c:pt idx="972">
                  <c:v>0.878716280718981</c:v>
                </c:pt>
                <c:pt idx="973">
                  <c:v>0.87858953566025599</c:v>
                </c:pt>
                <c:pt idx="974">
                  <c:v>0.87859750200901598</c:v>
                </c:pt>
                <c:pt idx="975">
                  <c:v>0.87854300623249104</c:v>
                </c:pt>
                <c:pt idx="976">
                  <c:v>0.87850759773989695</c:v>
                </c:pt>
                <c:pt idx="977">
                  <c:v>0.87850460933701002</c:v>
                </c:pt>
                <c:pt idx="978">
                  <c:v>0.87843647721363605</c:v>
                </c:pt>
                <c:pt idx="979">
                  <c:v>0.87841385751889201</c:v>
                </c:pt>
                <c:pt idx="980">
                  <c:v>0.87836319254181805</c:v>
                </c:pt>
                <c:pt idx="981">
                  <c:v>0.87838007413863795</c:v>
                </c:pt>
                <c:pt idx="982">
                  <c:v>0.87835245796083805</c:v>
                </c:pt>
                <c:pt idx="983">
                  <c:v>0.87843093451395704</c:v>
                </c:pt>
                <c:pt idx="984">
                  <c:v>0.87837430940628303</c:v>
                </c:pt>
                <c:pt idx="985">
                  <c:v>0.87838075404338101</c:v>
                </c:pt>
                <c:pt idx="986">
                  <c:v>0.87835290461197502</c:v>
                </c:pt>
                <c:pt idx="987">
                  <c:v>0.87832066789776198</c:v>
                </c:pt>
                <c:pt idx="988">
                  <c:v>0.87829900646053605</c:v>
                </c:pt>
                <c:pt idx="989">
                  <c:v>0.87820858498705701</c:v>
                </c:pt>
                <c:pt idx="990">
                  <c:v>0.87832534678436303</c:v>
                </c:pt>
                <c:pt idx="991">
                  <c:v>0.87829530796517197</c:v>
                </c:pt>
                <c:pt idx="992">
                  <c:v>0.87827089955605597</c:v>
                </c:pt>
                <c:pt idx="993">
                  <c:v>0.87829445419586505</c:v>
                </c:pt>
                <c:pt idx="994">
                  <c:v>0.878232376311191</c:v>
                </c:pt>
                <c:pt idx="995">
                  <c:v>0.87819372358071501</c:v>
                </c:pt>
                <c:pt idx="996">
                  <c:v>0.87817916950670205</c:v>
                </c:pt>
                <c:pt idx="997">
                  <c:v>0.87817341904819102</c:v>
                </c:pt>
                <c:pt idx="998">
                  <c:v>0.87817903611324999</c:v>
                </c:pt>
                <c:pt idx="999">
                  <c:v>0.87816379815633805</c:v>
                </c:pt>
                <c:pt idx="1000">
                  <c:v>0.87817618621426197</c:v>
                </c:pt>
                <c:pt idx="1001">
                  <c:v>0.87815385842790705</c:v>
                </c:pt>
                <c:pt idx="1002">
                  <c:v>0.878168897154053</c:v>
                </c:pt>
                <c:pt idx="1003">
                  <c:v>0.87818313345766097</c:v>
                </c:pt>
                <c:pt idx="1004">
                  <c:v>0.87819609689150202</c:v>
                </c:pt>
                <c:pt idx="1005">
                  <c:v>0.87820315372156998</c:v>
                </c:pt>
                <c:pt idx="1006">
                  <c:v>0.87821944320381096</c:v>
                </c:pt>
                <c:pt idx="1007">
                  <c:v>0.87818647229240798</c:v>
                </c:pt>
                <c:pt idx="1008">
                  <c:v>0.87815740055014802</c:v>
                </c:pt>
                <c:pt idx="1009">
                  <c:v>0.87813154642717794</c:v>
                </c:pt>
                <c:pt idx="1010">
                  <c:v>0.87808695479895704</c:v>
                </c:pt>
                <c:pt idx="1011">
                  <c:v>0.87807590759075904</c:v>
                </c:pt>
                <c:pt idx="1012">
                  <c:v>0.87795270399451397</c:v>
                </c:pt>
                <c:pt idx="1013">
                  <c:v>0.877970367149567</c:v>
                </c:pt>
                <c:pt idx="1014">
                  <c:v>0.87798335149155204</c:v>
                </c:pt>
                <c:pt idx="1015">
                  <c:v>0.87795714666394697</c:v>
                </c:pt>
                <c:pt idx="1016">
                  <c:v>0.87797309912302601</c:v>
                </c:pt>
                <c:pt idx="1017">
                  <c:v>0.87799729488391598</c:v>
                </c:pt>
                <c:pt idx="1018">
                  <c:v>0.877999960623978</c:v>
                </c:pt>
                <c:pt idx="1019">
                  <c:v>0.87796020177718603</c:v>
                </c:pt>
                <c:pt idx="1020">
                  <c:v>0.87797464042268103</c:v>
                </c:pt>
                <c:pt idx="1021">
                  <c:v>0.87794195630683403</c:v>
                </c:pt>
                <c:pt idx="1022">
                  <c:v>0.87792099057760797</c:v>
                </c:pt>
                <c:pt idx="1023">
                  <c:v>0.87794592155978102</c:v>
                </c:pt>
                <c:pt idx="1024">
                  <c:v>0.87792126313588104</c:v>
                </c:pt>
                <c:pt idx="1025">
                  <c:v>0.87789902051400903</c:v>
                </c:pt>
                <c:pt idx="1026">
                  <c:v>0.87790883633491501</c:v>
                </c:pt>
                <c:pt idx="1027">
                  <c:v>0.87780532359081398</c:v>
                </c:pt>
                <c:pt idx="1028">
                  <c:v>0.87777904569388499</c:v>
                </c:pt>
                <c:pt idx="1029">
                  <c:v>0.87771709021228295</c:v>
                </c:pt>
                <c:pt idx="1030">
                  <c:v>0.87769805261426503</c:v>
                </c:pt>
                <c:pt idx="1031">
                  <c:v>0.87767579122727601</c:v>
                </c:pt>
                <c:pt idx="1032">
                  <c:v>0.87754723791128897</c:v>
                </c:pt>
                <c:pt idx="1033">
                  <c:v>0.87756428167622902</c:v>
                </c:pt>
                <c:pt idx="1034">
                  <c:v>0.87753604602462898</c:v>
                </c:pt>
                <c:pt idx="1035">
                  <c:v>0.87757054506419596</c:v>
                </c:pt>
                <c:pt idx="1036">
                  <c:v>0.87755591649889197</c:v>
                </c:pt>
                <c:pt idx="1037">
                  <c:v>0.87754612755341699</c:v>
                </c:pt>
                <c:pt idx="1038">
                  <c:v>0.87752061994216302</c:v>
                </c:pt>
                <c:pt idx="1039">
                  <c:v>0.87749626167619299</c:v>
                </c:pt>
                <c:pt idx="1040">
                  <c:v>0.87753755599036198</c:v>
                </c:pt>
                <c:pt idx="1041">
                  <c:v>0.87754422705267099</c:v>
                </c:pt>
                <c:pt idx="1042">
                  <c:v>0.87753500568357901</c:v>
                </c:pt>
                <c:pt idx="1043">
                  <c:v>0.877526316299158</c:v>
                </c:pt>
                <c:pt idx="1044">
                  <c:v>0.87750125788597699</c:v>
                </c:pt>
                <c:pt idx="1045">
                  <c:v>0.87754010522890302</c:v>
                </c:pt>
                <c:pt idx="1046">
                  <c:v>0.87760132580328498</c:v>
                </c:pt>
                <c:pt idx="1047">
                  <c:v>0.87769918273294301</c:v>
                </c:pt>
                <c:pt idx="1048">
                  <c:v>0.87768423013790098</c:v>
                </c:pt>
                <c:pt idx="1049">
                  <c:v>0.87768573813651796</c:v>
                </c:pt>
                <c:pt idx="1050">
                  <c:v>0.87770529781137596</c:v>
                </c:pt>
                <c:pt idx="1051">
                  <c:v>0.87765592652176905</c:v>
                </c:pt>
                <c:pt idx="1052">
                  <c:v>0.87775431186202002</c:v>
                </c:pt>
                <c:pt idx="1053">
                  <c:v>0.87778395902472695</c:v>
                </c:pt>
                <c:pt idx="1054">
                  <c:v>0.877749416173355</c:v>
                </c:pt>
                <c:pt idx="1055">
                  <c:v>0.87773684176920097</c:v>
                </c:pt>
                <c:pt idx="1056">
                  <c:v>0.87785303351447797</c:v>
                </c:pt>
                <c:pt idx="1057">
                  <c:v>0.87786718976393696</c:v>
                </c:pt>
                <c:pt idx="1058">
                  <c:v>0.87783942683345795</c:v>
                </c:pt>
                <c:pt idx="1059">
                  <c:v>0.877807841129845</c:v>
                </c:pt>
                <c:pt idx="1060">
                  <c:v>0.87779959209347502</c:v>
                </c:pt>
                <c:pt idx="1061">
                  <c:v>0.87773675706390397</c:v>
                </c:pt>
                <c:pt idx="1062">
                  <c:v>0.87769702007239603</c:v>
                </c:pt>
                <c:pt idx="1063">
                  <c:v>0.87771382569394696</c:v>
                </c:pt>
                <c:pt idx="1064">
                  <c:v>0.87771121342038705</c:v>
                </c:pt>
                <c:pt idx="1065">
                  <c:v>0.87772768373728205</c:v>
                </c:pt>
                <c:pt idx="1066">
                  <c:v>0.877786162886526</c:v>
                </c:pt>
                <c:pt idx="1067">
                  <c:v>0.877813809115227</c:v>
                </c:pt>
                <c:pt idx="1068">
                  <c:v>0.87779879567451602</c:v>
                </c:pt>
                <c:pt idx="1069">
                  <c:v>0.87778008729993695</c:v>
                </c:pt>
                <c:pt idx="1070">
                  <c:v>0.87779682609584597</c:v>
                </c:pt>
                <c:pt idx="1071">
                  <c:v>0.87771454057755205</c:v>
                </c:pt>
                <c:pt idx="1072">
                  <c:v>0.87774484435034805</c:v>
                </c:pt>
                <c:pt idx="1073">
                  <c:v>0.87781091597170402</c:v>
                </c:pt>
                <c:pt idx="1074">
                  <c:v>0.87782731758635302</c:v>
                </c:pt>
                <c:pt idx="1075">
                  <c:v>0.87780597794962101</c:v>
                </c:pt>
                <c:pt idx="1076">
                  <c:v>0.87780811464207098</c:v>
                </c:pt>
                <c:pt idx="1077">
                  <c:v>0.87780822945215098</c:v>
                </c:pt>
                <c:pt idx="1078">
                  <c:v>0.87780505018330801</c:v>
                </c:pt>
                <c:pt idx="1079">
                  <c:v>0.87782801194387505</c:v>
                </c:pt>
                <c:pt idx="1080">
                  <c:v>0.87782701020576803</c:v>
                </c:pt>
                <c:pt idx="1081">
                  <c:v>0.87779536785420398</c:v>
                </c:pt>
                <c:pt idx="1082">
                  <c:v>0.87778331412911403</c:v>
                </c:pt>
                <c:pt idx="1083">
                  <c:v>0.87776255992031305</c:v>
                </c:pt>
                <c:pt idx="1084">
                  <c:v>0.87773308821470897</c:v>
                </c:pt>
                <c:pt idx="1085">
                  <c:v>0.87770654296267703</c:v>
                </c:pt>
                <c:pt idx="1086">
                  <c:v>0.87768369043364702</c:v>
                </c:pt>
                <c:pt idx="1087">
                  <c:v>0.87767207992869201</c:v>
                </c:pt>
                <c:pt idx="1088">
                  <c:v>0.87770828679919499</c:v>
                </c:pt>
                <c:pt idx="1089">
                  <c:v>0.87774519165188902</c:v>
                </c:pt>
                <c:pt idx="1090">
                  <c:v>0.87773395260064302</c:v>
                </c:pt>
                <c:pt idx="1091">
                  <c:v>0.87763854183116397</c:v>
                </c:pt>
                <c:pt idx="1092">
                  <c:v>0.87767315350886699</c:v>
                </c:pt>
                <c:pt idx="1093">
                  <c:v>0.87766678006989696</c:v>
                </c:pt>
                <c:pt idx="1094">
                  <c:v>0.87765030227354202</c:v>
                </c:pt>
                <c:pt idx="1095">
                  <c:v>0.87766473317148797</c:v>
                </c:pt>
                <c:pt idx="1096">
                  <c:v>0.877645467933301</c:v>
                </c:pt>
                <c:pt idx="1097">
                  <c:v>0.87763900590371902</c:v>
                </c:pt>
                <c:pt idx="1098">
                  <c:v>0.87761785957694805</c:v>
                </c:pt>
                <c:pt idx="1099">
                  <c:v>0.87763655863607704</c:v>
                </c:pt>
                <c:pt idx="1100">
                  <c:v>0.87760840974401699</c:v>
                </c:pt>
                <c:pt idx="1101">
                  <c:v>0.87757143692649597</c:v>
                </c:pt>
                <c:pt idx="1102">
                  <c:v>0.87753751850153705</c:v>
                </c:pt>
                <c:pt idx="1103">
                  <c:v>0.87753670668795303</c:v>
                </c:pt>
                <c:pt idx="1104">
                  <c:v>0.87751317707404297</c:v>
                </c:pt>
                <c:pt idx="1105">
                  <c:v>0.87748376942750295</c:v>
                </c:pt>
                <c:pt idx="1106">
                  <c:v>0.87743213972994105</c:v>
                </c:pt>
                <c:pt idx="1107">
                  <c:v>0.87743476832275402</c:v>
                </c:pt>
                <c:pt idx="1108">
                  <c:v>0.87738452235887698</c:v>
                </c:pt>
                <c:pt idx="1109">
                  <c:v>0.87734873747212105</c:v>
                </c:pt>
                <c:pt idx="1110">
                  <c:v>0.877248547469761</c:v>
                </c:pt>
                <c:pt idx="1111">
                  <c:v>0.87721034553549204</c:v>
                </c:pt>
                <c:pt idx="1112">
                  <c:v>0.87720506955480604</c:v>
                </c:pt>
                <c:pt idx="1113">
                  <c:v>0.87717338409791301</c:v>
                </c:pt>
                <c:pt idx="1114">
                  <c:v>0.87721251116194299</c:v>
                </c:pt>
                <c:pt idx="1115">
                  <c:v>0.87719249988538905</c:v>
                </c:pt>
                <c:pt idx="1116">
                  <c:v>0.87716693247297595</c:v>
                </c:pt>
                <c:pt idx="1117">
                  <c:v>0.87710331309023204</c:v>
                </c:pt>
                <c:pt idx="1118">
                  <c:v>0.87705470778675898</c:v>
                </c:pt>
                <c:pt idx="1119">
                  <c:v>0.87705160544512295</c:v>
                </c:pt>
                <c:pt idx="1120">
                  <c:v>0.87702008806059295</c:v>
                </c:pt>
                <c:pt idx="1121">
                  <c:v>0.87697240687740197</c:v>
                </c:pt>
                <c:pt idx="1122">
                  <c:v>0.87698105619771205</c:v>
                </c:pt>
                <c:pt idx="1123">
                  <c:v>0.87697171451979805</c:v>
                </c:pt>
                <c:pt idx="1124">
                  <c:v>0.87693937696373303</c:v>
                </c:pt>
                <c:pt idx="1125">
                  <c:v>0.87689905777517996</c:v>
                </c:pt>
                <c:pt idx="1126">
                  <c:v>0.87688399403693396</c:v>
                </c:pt>
                <c:pt idx="1127">
                  <c:v>0.87685433313967398</c:v>
                </c:pt>
                <c:pt idx="1128">
                  <c:v>0.87681355540485795</c:v>
                </c:pt>
                <c:pt idx="1129">
                  <c:v>0.876794854648688</c:v>
                </c:pt>
                <c:pt idx="1130">
                  <c:v>0.87666500571206296</c:v>
                </c:pt>
                <c:pt idx="1131">
                  <c:v>0.87660199953838103</c:v>
                </c:pt>
                <c:pt idx="1132">
                  <c:v>0.87653556688516598</c:v>
                </c:pt>
                <c:pt idx="1133">
                  <c:v>0.87654433304827195</c:v>
                </c:pt>
                <c:pt idx="1134">
                  <c:v>0.87657772540989798</c:v>
                </c:pt>
                <c:pt idx="1135">
                  <c:v>0.87654530161746103</c:v>
                </c:pt>
                <c:pt idx="1136">
                  <c:v>0.87660317930519505</c:v>
                </c:pt>
                <c:pt idx="1137">
                  <c:v>0.87652556482536204</c:v>
                </c:pt>
                <c:pt idx="1138">
                  <c:v>0.87645932609785404</c:v>
                </c:pt>
                <c:pt idx="1139">
                  <c:v>0.87641453335868802</c:v>
                </c:pt>
                <c:pt idx="1140">
                  <c:v>0.87636233103776895</c:v>
                </c:pt>
                <c:pt idx="1141">
                  <c:v>0.876378892545842</c:v>
                </c:pt>
                <c:pt idx="1142">
                  <c:v>0.87642749829136701</c:v>
                </c:pt>
                <c:pt idx="1143">
                  <c:v>0.87643258824201897</c:v>
                </c:pt>
                <c:pt idx="1144">
                  <c:v>0.87642936629672996</c:v>
                </c:pt>
                <c:pt idx="1145">
                  <c:v>0.87642891280889001</c:v>
                </c:pt>
                <c:pt idx="1146">
                  <c:v>0.87638599253592298</c:v>
                </c:pt>
                <c:pt idx="1147">
                  <c:v>0.87635492096482004</c:v>
                </c:pt>
                <c:pt idx="1148">
                  <c:v>0.87633211054341098</c:v>
                </c:pt>
                <c:pt idx="1149">
                  <c:v>0.87627102366174803</c:v>
                </c:pt>
                <c:pt idx="1150">
                  <c:v>0.87609910871729602</c:v>
                </c:pt>
                <c:pt idx="1151">
                  <c:v>0.87604340817708404</c:v>
                </c:pt>
                <c:pt idx="1152">
                  <c:v>0.87602553779935499</c:v>
                </c:pt>
                <c:pt idx="1153">
                  <c:v>0.87598206782286703</c:v>
                </c:pt>
                <c:pt idx="1154">
                  <c:v>0.87593646809210002</c:v>
                </c:pt>
                <c:pt idx="1155">
                  <c:v>0.87594427226093796</c:v>
                </c:pt>
                <c:pt idx="1156">
                  <c:v>0.87592456117842499</c:v>
                </c:pt>
                <c:pt idx="1157">
                  <c:v>0.87588695846692999</c:v>
                </c:pt>
                <c:pt idx="1158">
                  <c:v>0.875912126024605</c:v>
                </c:pt>
                <c:pt idx="1159">
                  <c:v>0.87597969494813599</c:v>
                </c:pt>
                <c:pt idx="1160">
                  <c:v>0.87617646011607297</c:v>
                </c:pt>
                <c:pt idx="1161">
                  <c:v>0.87677631423647995</c:v>
                </c:pt>
                <c:pt idx="1162">
                  <c:v>0.87764968389735898</c:v>
                </c:pt>
                <c:pt idx="1163">
                  <c:v>0.87851542414585404</c:v>
                </c:pt>
                <c:pt idx="1164">
                  <c:v>0.87935127038082594</c:v>
                </c:pt>
                <c:pt idx="1165">
                  <c:v>0.88004978968151704</c:v>
                </c:pt>
                <c:pt idx="1166">
                  <c:v>0.88004472763046504</c:v>
                </c:pt>
                <c:pt idx="1167">
                  <c:v>0.87999417031260196</c:v>
                </c:pt>
                <c:pt idx="1168">
                  <c:v>0.88002603289507397</c:v>
                </c:pt>
                <c:pt idx="1169">
                  <c:v>0.87996202574950599</c:v>
                </c:pt>
                <c:pt idx="1170">
                  <c:v>0.87995111208608301</c:v>
                </c:pt>
                <c:pt idx="1171">
                  <c:v>0.87993143820327002</c:v>
                </c:pt>
                <c:pt idx="1172">
                  <c:v>0.8799195347355</c:v>
                </c:pt>
                <c:pt idx="1173">
                  <c:v>0.87982844824153705</c:v>
                </c:pt>
                <c:pt idx="1174">
                  <c:v>0.87980307328470797</c:v>
                </c:pt>
                <c:pt idx="1175">
                  <c:v>0.87978452586598699</c:v>
                </c:pt>
                <c:pt idx="1176">
                  <c:v>0.87972231374910503</c:v>
                </c:pt>
                <c:pt idx="1177">
                  <c:v>0.87962155823284005</c:v>
                </c:pt>
                <c:pt idx="1178">
                  <c:v>0.87957767465622205</c:v>
                </c:pt>
                <c:pt idx="1179">
                  <c:v>0.87954814953504301</c:v>
                </c:pt>
                <c:pt idx="1180">
                  <c:v>0.87950621625300596</c:v>
                </c:pt>
                <c:pt idx="1181">
                  <c:v>0.87945236542985905</c:v>
                </c:pt>
                <c:pt idx="1182">
                  <c:v>0.879395518794436</c:v>
                </c:pt>
                <c:pt idx="1183">
                  <c:v>0.87934290511366298</c:v>
                </c:pt>
                <c:pt idx="1184">
                  <c:v>0.87929463047354794</c:v>
                </c:pt>
                <c:pt idx="1185">
                  <c:v>0.87926092554079405</c:v>
                </c:pt>
                <c:pt idx="1186">
                  <c:v>0.87923392628336505</c:v>
                </c:pt>
                <c:pt idx="1187">
                  <c:v>0.87922656150616896</c:v>
                </c:pt>
                <c:pt idx="1188">
                  <c:v>0.87924600786985596</c:v>
                </c:pt>
                <c:pt idx="1189">
                  <c:v>0.87908697811999004</c:v>
                </c:pt>
                <c:pt idx="1190">
                  <c:v>0.87908194353546498</c:v>
                </c:pt>
                <c:pt idx="1191">
                  <c:v>0.87908348393390301</c:v>
                </c:pt>
                <c:pt idx="1192">
                  <c:v>0.87902334810204996</c:v>
                </c:pt>
                <c:pt idx="1193">
                  <c:v>0.87896655473169405</c:v>
                </c:pt>
                <c:pt idx="1194">
                  <c:v>0.87896089709480196</c:v>
                </c:pt>
                <c:pt idx="1195">
                  <c:v>0.87892731304807903</c:v>
                </c:pt>
                <c:pt idx="1196">
                  <c:v>0.87891779139034598</c:v>
                </c:pt>
                <c:pt idx="1197">
                  <c:v>0.87891627027497798</c:v>
                </c:pt>
                <c:pt idx="1198">
                  <c:v>0.87888982810477101</c:v>
                </c:pt>
                <c:pt idx="1199">
                  <c:v>0.87884579225495396</c:v>
                </c:pt>
                <c:pt idx="1200">
                  <c:v>0.87883667046289704</c:v>
                </c:pt>
                <c:pt idx="1201">
                  <c:v>0.87881666820804705</c:v>
                </c:pt>
                <c:pt idx="1202">
                  <c:v>0.87884693463256103</c:v>
                </c:pt>
                <c:pt idx="1203">
                  <c:v>0.87883714097846899</c:v>
                </c:pt>
                <c:pt idx="1204">
                  <c:v>0.87883557794733103</c:v>
                </c:pt>
                <c:pt idx="1205">
                  <c:v>0.87883639574391903</c:v>
                </c:pt>
                <c:pt idx="1206">
                  <c:v>0.87878051709068705</c:v>
                </c:pt>
                <c:pt idx="1207">
                  <c:v>0.87879312028344603</c:v>
                </c:pt>
                <c:pt idx="1208">
                  <c:v>0.87877621919427595</c:v>
                </c:pt>
                <c:pt idx="1209">
                  <c:v>0.87869240626218703</c:v>
                </c:pt>
                <c:pt idx="1210">
                  <c:v>0.87874040725014302</c:v>
                </c:pt>
                <c:pt idx="1211">
                  <c:v>0.87874878353955199</c:v>
                </c:pt>
                <c:pt idx="1212">
                  <c:v>0.87876143819000796</c:v>
                </c:pt>
                <c:pt idx="1213">
                  <c:v>0.87879073925488704</c:v>
                </c:pt>
                <c:pt idx="1214">
                  <c:v>0.87879140872883799</c:v>
                </c:pt>
                <c:pt idx="1215">
                  <c:v>0.87883566066336505</c:v>
                </c:pt>
                <c:pt idx="1216">
                  <c:v>0.87881590094854101</c:v>
                </c:pt>
                <c:pt idx="1217">
                  <c:v>0.87884714330764402</c:v>
                </c:pt>
                <c:pt idx="1218">
                  <c:v>0.87884207645590395</c:v>
                </c:pt>
                <c:pt idx="1219">
                  <c:v>0.87886550272582897</c:v>
                </c:pt>
                <c:pt idx="1220">
                  <c:v>0.878921974083264</c:v>
                </c:pt>
                <c:pt idx="1221">
                  <c:v>0.87901040806211705</c:v>
                </c:pt>
                <c:pt idx="1222">
                  <c:v>0.87918795670567496</c:v>
                </c:pt>
                <c:pt idx="1223">
                  <c:v>0.87918749948518504</c:v>
                </c:pt>
                <c:pt idx="1224">
                  <c:v>0.87914711451387095</c:v>
                </c:pt>
                <c:pt idx="1225">
                  <c:v>0.879148933836433</c:v>
                </c:pt>
                <c:pt idx="1226">
                  <c:v>0.879023064105937</c:v>
                </c:pt>
                <c:pt idx="1227">
                  <c:v>0.87898220028378704</c:v>
                </c:pt>
                <c:pt idx="1228">
                  <c:v>0.878938245031752</c:v>
                </c:pt>
                <c:pt idx="1229">
                  <c:v>0.87883889440935903</c:v>
                </c:pt>
                <c:pt idx="1230">
                  <c:v>0.87883970251027399</c:v>
                </c:pt>
                <c:pt idx="1231">
                  <c:v>0.87881249538438799</c:v>
                </c:pt>
                <c:pt idx="1232">
                  <c:v>0.87877462065797196</c:v>
                </c:pt>
                <c:pt idx="1233">
                  <c:v>0.87869428675290795</c:v>
                </c:pt>
                <c:pt idx="1234">
                  <c:v>0.87868027653117797</c:v>
                </c:pt>
                <c:pt idx="1235">
                  <c:v>0.87863157779767997</c:v>
                </c:pt>
                <c:pt idx="1236">
                  <c:v>0.878587298901086</c:v>
                </c:pt>
                <c:pt idx="1237">
                  <c:v>0.87858458264558603</c:v>
                </c:pt>
                <c:pt idx="1238">
                  <c:v>0.87864363368845499</c:v>
                </c:pt>
                <c:pt idx="1239">
                  <c:v>0.87862409601812297</c:v>
                </c:pt>
                <c:pt idx="1240">
                  <c:v>0.87860835963861905</c:v>
                </c:pt>
                <c:pt idx="1241">
                  <c:v>0.87854935921147104</c:v>
                </c:pt>
                <c:pt idx="1242">
                  <c:v>0.87851196528680198</c:v>
                </c:pt>
                <c:pt idx="1243">
                  <c:v>0.878454555338117</c:v>
                </c:pt>
                <c:pt idx="1244">
                  <c:v>0.87843732684347198</c:v>
                </c:pt>
                <c:pt idx="1245">
                  <c:v>0.87845884128138596</c:v>
                </c:pt>
                <c:pt idx="1246">
                  <c:v>0.879065163981952</c:v>
                </c:pt>
                <c:pt idx="1247">
                  <c:v>0.87985593415355901</c:v>
                </c:pt>
                <c:pt idx="1248">
                  <c:v>0.880599155064963</c:v>
                </c:pt>
                <c:pt idx="1249">
                  <c:v>0.88149708402996196</c:v>
                </c:pt>
                <c:pt idx="1250">
                  <c:v>0.88182316773951397</c:v>
                </c:pt>
                <c:pt idx="1251">
                  <c:v>0.88183612952956203</c:v>
                </c:pt>
                <c:pt idx="1252">
                  <c:v>0.88182111297810295</c:v>
                </c:pt>
                <c:pt idx="1253">
                  <c:v>0.88174750616416997</c:v>
                </c:pt>
                <c:pt idx="1254">
                  <c:v>0.88173698556963398</c:v>
                </c:pt>
                <c:pt idx="1255">
                  <c:v>0.881750881899935</c:v>
                </c:pt>
                <c:pt idx="1256">
                  <c:v>0.88194027904550698</c:v>
                </c:pt>
                <c:pt idx="1257">
                  <c:v>0.88218774864916805</c:v>
                </c:pt>
                <c:pt idx="1258">
                  <c:v>0.88221450446916705</c:v>
                </c:pt>
                <c:pt idx="1259">
                  <c:v>0.88219627551046897</c:v>
                </c:pt>
                <c:pt idx="1260">
                  <c:v>0.88217329029445601</c:v>
                </c:pt>
                <c:pt idx="1261">
                  <c:v>0.882116920842411</c:v>
                </c:pt>
                <c:pt idx="1262">
                  <c:v>0.88208070604828603</c:v>
                </c:pt>
                <c:pt idx="1263">
                  <c:v>0.88206219448346601</c:v>
                </c:pt>
                <c:pt idx="1264">
                  <c:v>0.88202737752534699</c:v>
                </c:pt>
                <c:pt idx="1265">
                  <c:v>0.88199044152883699</c:v>
                </c:pt>
                <c:pt idx="1266">
                  <c:v>0.881934068893371</c:v>
                </c:pt>
                <c:pt idx="1267">
                  <c:v>0.881864021577631</c:v>
                </c:pt>
                <c:pt idx="1268">
                  <c:v>0.88175434420376098</c:v>
                </c:pt>
                <c:pt idx="1269">
                  <c:v>0.88174729409939001</c:v>
                </c:pt>
                <c:pt idx="1270">
                  <c:v>0.88172526753695302</c:v>
                </c:pt>
                <c:pt idx="1271">
                  <c:v>0.88169519994831702</c:v>
                </c:pt>
                <c:pt idx="1272">
                  <c:v>0.88165929615010996</c:v>
                </c:pt>
                <c:pt idx="1273">
                  <c:v>0.88164279276836499</c:v>
                </c:pt>
                <c:pt idx="1274">
                  <c:v>0.88162503581449203</c:v>
                </c:pt>
                <c:pt idx="1275">
                  <c:v>0.88156882982840901</c:v>
                </c:pt>
                <c:pt idx="1276">
                  <c:v>0.88150723620916005</c:v>
                </c:pt>
                <c:pt idx="1277">
                  <c:v>0.88143669343922004</c:v>
                </c:pt>
                <c:pt idx="1278">
                  <c:v>0.88141533624544099</c:v>
                </c:pt>
                <c:pt idx="1279">
                  <c:v>0.88153409602506705</c:v>
                </c:pt>
                <c:pt idx="1280">
                  <c:v>0.88153500032139798</c:v>
                </c:pt>
                <c:pt idx="1281">
                  <c:v>0.88150053579550802</c:v>
                </c:pt>
                <c:pt idx="1282">
                  <c:v>0.88147967375248804</c:v>
                </c:pt>
                <c:pt idx="1283">
                  <c:v>0.88141525203945104</c:v>
                </c:pt>
                <c:pt idx="1284">
                  <c:v>0.88139777798879504</c:v>
                </c:pt>
                <c:pt idx="1285">
                  <c:v>0.88139514602453095</c:v>
                </c:pt>
                <c:pt idx="1286">
                  <c:v>0.88141374741476697</c:v>
                </c:pt>
                <c:pt idx="1287">
                  <c:v>0.88140307383399397</c:v>
                </c:pt>
                <c:pt idx="1288">
                  <c:v>0.88131871506664194</c:v>
                </c:pt>
                <c:pt idx="1289">
                  <c:v>0.88127470886373704</c:v>
                </c:pt>
                <c:pt idx="1290">
                  <c:v>0.88124528928575996</c:v>
                </c:pt>
                <c:pt idx="1291">
                  <c:v>0.88118581779084204</c:v>
                </c:pt>
                <c:pt idx="1292">
                  <c:v>0.88116426557096705</c:v>
                </c:pt>
                <c:pt idx="1293">
                  <c:v>0.88113379367342703</c:v>
                </c:pt>
                <c:pt idx="1294">
                  <c:v>0.88106000922944305</c:v>
                </c:pt>
                <c:pt idx="1295">
                  <c:v>0.88106415876792299</c:v>
                </c:pt>
                <c:pt idx="1296">
                  <c:v>0.88104243448514497</c:v>
                </c:pt>
                <c:pt idx="1297">
                  <c:v>0.88099605414797799</c:v>
                </c:pt>
                <c:pt idx="1298">
                  <c:v>0.88103590275447596</c:v>
                </c:pt>
                <c:pt idx="1299">
                  <c:v>0.88100240057918699</c:v>
                </c:pt>
                <c:pt idx="1300">
                  <c:v>0.88097874393681497</c:v>
                </c:pt>
                <c:pt idx="1301">
                  <c:v>0.88097595150702801</c:v>
                </c:pt>
                <c:pt idx="1302">
                  <c:v>0.88093195821871195</c:v>
                </c:pt>
                <c:pt idx="1303">
                  <c:v>0.88091807902439501</c:v>
                </c:pt>
                <c:pt idx="1304">
                  <c:v>0.88092352472857605</c:v>
                </c:pt>
                <c:pt idx="1305">
                  <c:v>0.88097541701914195</c:v>
                </c:pt>
                <c:pt idx="1306">
                  <c:v>0.88092496957336897</c:v>
                </c:pt>
                <c:pt idx="1307">
                  <c:v>0.88080873465796095</c:v>
                </c:pt>
                <c:pt idx="1308">
                  <c:v>0.88082002092250999</c:v>
                </c:pt>
                <c:pt idx="1309">
                  <c:v>0.88080995295727704</c:v>
                </c:pt>
                <c:pt idx="1310">
                  <c:v>0.880798830831518</c:v>
                </c:pt>
                <c:pt idx="1311">
                  <c:v>0.88077817752458598</c:v>
                </c:pt>
                <c:pt idx="1312">
                  <c:v>0.88077246011754795</c:v>
                </c:pt>
                <c:pt idx="1313">
                  <c:v>0.88076522755968401</c:v>
                </c:pt>
                <c:pt idx="1314">
                  <c:v>0.88074783590136296</c:v>
                </c:pt>
                <c:pt idx="1315">
                  <c:v>0.88070751533587799</c:v>
                </c:pt>
                <c:pt idx="1316">
                  <c:v>0.88066190687182699</c:v>
                </c:pt>
                <c:pt idx="1317">
                  <c:v>0.88061324125990204</c:v>
                </c:pt>
                <c:pt idx="1318">
                  <c:v>0.88058056773667603</c:v>
                </c:pt>
                <c:pt idx="1319">
                  <c:v>0.88056706125559203</c:v>
                </c:pt>
                <c:pt idx="1320">
                  <c:v>0.88049808592836798</c:v>
                </c:pt>
                <c:pt idx="1321">
                  <c:v>0.880457309950335</c:v>
                </c:pt>
                <c:pt idx="1322">
                  <c:v>0.88042943491706405</c:v>
                </c:pt>
                <c:pt idx="1323">
                  <c:v>0.88041253148425003</c:v>
                </c:pt>
                <c:pt idx="1324">
                  <c:v>0.88043110385752199</c:v>
                </c:pt>
                <c:pt idx="1325">
                  <c:v>0.88046364583750802</c:v>
                </c:pt>
                <c:pt idx="1326">
                  <c:v>0.88046060454346298</c:v>
                </c:pt>
                <c:pt idx="1327">
                  <c:v>0.88040819389209801</c:v>
                </c:pt>
                <c:pt idx="1328">
                  <c:v>0.88043163166365102</c:v>
                </c:pt>
                <c:pt idx="1329">
                  <c:v>0.88054357129133098</c:v>
                </c:pt>
                <c:pt idx="1330">
                  <c:v>0.88066125500960202</c:v>
                </c:pt>
                <c:pt idx="1331">
                  <c:v>0.88079101244319902</c:v>
                </c:pt>
                <c:pt idx="1332">
                  <c:v>0.880846919941074</c:v>
                </c:pt>
                <c:pt idx="1333">
                  <c:v>0.88086165852883502</c:v>
                </c:pt>
                <c:pt idx="1334">
                  <c:v>0.88093201746231198</c:v>
                </c:pt>
                <c:pt idx="1335">
                  <c:v>0.88100556169118904</c:v>
                </c:pt>
                <c:pt idx="1336">
                  <c:v>0.88100050218065096</c:v>
                </c:pt>
                <c:pt idx="1337">
                  <c:v>0.88100723835139605</c:v>
                </c:pt>
                <c:pt idx="1338">
                  <c:v>0.88096578840777295</c:v>
                </c:pt>
                <c:pt idx="1339">
                  <c:v>0.88102192662180001</c:v>
                </c:pt>
                <c:pt idx="1340">
                  <c:v>0.88112741171918696</c:v>
                </c:pt>
                <c:pt idx="1341">
                  <c:v>0.88123811187692702</c:v>
                </c:pt>
                <c:pt idx="1342">
                  <c:v>0.88127396990854501</c:v>
                </c:pt>
                <c:pt idx="1343">
                  <c:v>0.88131876227897799</c:v>
                </c:pt>
                <c:pt idx="1344">
                  <c:v>0.88135114837303596</c:v>
                </c:pt>
                <c:pt idx="1345">
                  <c:v>0.88137753851283096</c:v>
                </c:pt>
                <c:pt idx="1346">
                  <c:v>0.88138598970746296</c:v>
                </c:pt>
                <c:pt idx="1347">
                  <c:v>0.88127381240777802</c:v>
                </c:pt>
                <c:pt idx="1348">
                  <c:v>0.88133981584009802</c:v>
                </c:pt>
                <c:pt idx="1349">
                  <c:v>0.88132471554962799</c:v>
                </c:pt>
                <c:pt idx="1350">
                  <c:v>0.88138561932060699</c:v>
                </c:pt>
                <c:pt idx="1351">
                  <c:v>0.88142220228794499</c:v>
                </c:pt>
                <c:pt idx="1352">
                  <c:v>0.88147865111660595</c:v>
                </c:pt>
                <c:pt idx="1353">
                  <c:v>0.88151331589642801</c:v>
                </c:pt>
                <c:pt idx="1354">
                  <c:v>0.88152873663666198</c:v>
                </c:pt>
                <c:pt idx="1355">
                  <c:v>0.88148974617073095</c:v>
                </c:pt>
                <c:pt idx="1356">
                  <c:v>0.88145588574061196</c:v>
                </c:pt>
                <c:pt idx="1357">
                  <c:v>0.88144499815787902</c:v>
                </c:pt>
                <c:pt idx="1358">
                  <c:v>0.88140422974780397</c:v>
                </c:pt>
                <c:pt idx="1359">
                  <c:v>0.88138229067249296</c:v>
                </c:pt>
                <c:pt idx="1360">
                  <c:v>0.88131944763929404</c:v>
                </c:pt>
                <c:pt idx="1361">
                  <c:v>0.88129416319814102</c:v>
                </c:pt>
                <c:pt idx="1362">
                  <c:v>0.88127848358474603</c:v>
                </c:pt>
                <c:pt idx="1363">
                  <c:v>0.88128147537456103</c:v>
                </c:pt>
                <c:pt idx="1364">
                  <c:v>0.88129811838542005</c:v>
                </c:pt>
                <c:pt idx="1365">
                  <c:v>0.88131528214432997</c:v>
                </c:pt>
                <c:pt idx="1366">
                  <c:v>0.88135041643062895</c:v>
                </c:pt>
                <c:pt idx="1367">
                  <c:v>0.88131981382178204</c:v>
                </c:pt>
                <c:pt idx="1368">
                  <c:v>0.88140304975266703</c:v>
                </c:pt>
                <c:pt idx="1369">
                  <c:v>0.881543314799343</c:v>
                </c:pt>
                <c:pt idx="1370">
                  <c:v>0.88169265204200398</c:v>
                </c:pt>
                <c:pt idx="1371">
                  <c:v>0.88177882233555904</c:v>
                </c:pt>
                <c:pt idx="1372">
                  <c:v>0.88204056011819099</c:v>
                </c:pt>
                <c:pt idx="1373">
                  <c:v>0.88242189078856903</c:v>
                </c:pt>
                <c:pt idx="1374">
                  <c:v>0.88274322652802895</c:v>
                </c:pt>
                <c:pt idx="1375">
                  <c:v>0.88308020703464396</c:v>
                </c:pt>
                <c:pt idx="1376">
                  <c:v>0.88326500801055496</c:v>
                </c:pt>
                <c:pt idx="1377">
                  <c:v>0.88335148639461303</c:v>
                </c:pt>
                <c:pt idx="1378">
                  <c:v>0.88339823874065404</c:v>
                </c:pt>
                <c:pt idx="1379">
                  <c:v>0.88348124485087098</c:v>
                </c:pt>
                <c:pt idx="1380">
                  <c:v>0.88356546483336695</c:v>
                </c:pt>
                <c:pt idx="1381">
                  <c:v>0.88359575290027204</c:v>
                </c:pt>
                <c:pt idx="1382">
                  <c:v>0.883701688450103</c:v>
                </c:pt>
                <c:pt idx="1383">
                  <c:v>0.88373635200388501</c:v>
                </c:pt>
                <c:pt idx="1384">
                  <c:v>0.88379383944295997</c:v>
                </c:pt>
                <c:pt idx="1385">
                  <c:v>0.88383927822464103</c:v>
                </c:pt>
                <c:pt idx="1386">
                  <c:v>0.88389445119368404</c:v>
                </c:pt>
                <c:pt idx="1387">
                  <c:v>0.88388998537756702</c:v>
                </c:pt>
                <c:pt idx="1388">
                  <c:v>0.88391809809181998</c:v>
                </c:pt>
                <c:pt idx="1389">
                  <c:v>0.88393000109068698</c:v>
                </c:pt>
                <c:pt idx="1390">
                  <c:v>0.88399443607279404</c:v>
                </c:pt>
                <c:pt idx="1391">
                  <c:v>0.88403041384788905</c:v>
                </c:pt>
                <c:pt idx="1392">
                  <c:v>0.88408855323559898</c:v>
                </c:pt>
                <c:pt idx="1393">
                  <c:v>0.88410333468184699</c:v>
                </c:pt>
                <c:pt idx="1394">
                  <c:v>0.88413362374609294</c:v>
                </c:pt>
                <c:pt idx="1395">
                  <c:v>0.884173144949708</c:v>
                </c:pt>
                <c:pt idx="1396">
                  <c:v>0.88420205616052705</c:v>
                </c:pt>
                <c:pt idx="1397">
                  <c:v>0.88424505440841705</c:v>
                </c:pt>
                <c:pt idx="1398">
                  <c:v>0.88427212268678901</c:v>
                </c:pt>
                <c:pt idx="1399">
                  <c:v>0.88428578987446005</c:v>
                </c:pt>
                <c:pt idx="1400">
                  <c:v>0.88430779840239004</c:v>
                </c:pt>
                <c:pt idx="1401">
                  <c:v>0.88431783308985001</c:v>
                </c:pt>
                <c:pt idx="1402">
                  <c:v>0.88435516223647104</c:v>
                </c:pt>
                <c:pt idx="1403">
                  <c:v>0.88437684143430595</c:v>
                </c:pt>
                <c:pt idx="1404">
                  <c:v>0.88436787665662397</c:v>
                </c:pt>
                <c:pt idx="1405">
                  <c:v>0.88439122432721895</c:v>
                </c:pt>
                <c:pt idx="1406">
                  <c:v>0.88435624718314498</c:v>
                </c:pt>
                <c:pt idx="1407">
                  <c:v>0.88430870828845698</c:v>
                </c:pt>
                <c:pt idx="1408">
                  <c:v>0.88427589894276903</c:v>
                </c:pt>
                <c:pt idx="1409">
                  <c:v>0.88426958851054005</c:v>
                </c:pt>
                <c:pt idx="1410">
                  <c:v>0.88428627836752705</c:v>
                </c:pt>
                <c:pt idx="1411">
                  <c:v>0.88447226751441499</c:v>
                </c:pt>
                <c:pt idx="1412">
                  <c:v>0.88449414265652704</c:v>
                </c:pt>
                <c:pt idx="1413">
                  <c:v>0.88449483691943698</c:v>
                </c:pt>
                <c:pt idx="1414">
                  <c:v>0.88448124553816998</c:v>
                </c:pt>
                <c:pt idx="1415">
                  <c:v>0.88450715101740396</c:v>
                </c:pt>
                <c:pt idx="1416">
                  <c:v>0.88453878121370499</c:v>
                </c:pt>
                <c:pt idx="1417">
                  <c:v>0.88457920517162003</c:v>
                </c:pt>
                <c:pt idx="1418">
                  <c:v>0.88457417286803197</c:v>
                </c:pt>
                <c:pt idx="1419">
                  <c:v>0.88460467548460497</c:v>
                </c:pt>
                <c:pt idx="1420">
                  <c:v>0.88461938718259603</c:v>
                </c:pt>
                <c:pt idx="1421">
                  <c:v>0.88461503680526599</c:v>
                </c:pt>
                <c:pt idx="1422">
                  <c:v>0.88464110012332997</c:v>
                </c:pt>
                <c:pt idx="1423">
                  <c:v>0.88459776030627002</c:v>
                </c:pt>
                <c:pt idx="1424">
                  <c:v>0.88457964162621505</c:v>
                </c:pt>
                <c:pt idx="1425">
                  <c:v>0.884577069575604</c:v>
                </c:pt>
                <c:pt idx="1426">
                  <c:v>0.88450640780197698</c:v>
                </c:pt>
                <c:pt idx="1427">
                  <c:v>0.88447140654368595</c:v>
                </c:pt>
                <c:pt idx="1428">
                  <c:v>0.88450136529057899</c:v>
                </c:pt>
                <c:pt idx="1429">
                  <c:v>0.88466813776878805</c:v>
                </c:pt>
                <c:pt idx="1430">
                  <c:v>0.88484606873938898</c:v>
                </c:pt>
                <c:pt idx="1431">
                  <c:v>0.88480342775785403</c:v>
                </c:pt>
                <c:pt idx="1432">
                  <c:v>0.88475976983722104</c:v>
                </c:pt>
                <c:pt idx="1433">
                  <c:v>0.884746899844572</c:v>
                </c:pt>
                <c:pt idx="1434">
                  <c:v>0.88470298966191596</c:v>
                </c:pt>
                <c:pt idx="1435">
                  <c:v>0.88470636588836205</c:v>
                </c:pt>
                <c:pt idx="1436">
                  <c:v>0.88469240368709201</c:v>
                </c:pt>
                <c:pt idx="1437">
                  <c:v>0.88471988614309705</c:v>
                </c:pt>
                <c:pt idx="1438">
                  <c:v>0.88473105622326098</c:v>
                </c:pt>
                <c:pt idx="1439">
                  <c:v>0.88472300193368403</c:v>
                </c:pt>
                <c:pt idx="1440">
                  <c:v>0.88466890343953897</c:v>
                </c:pt>
                <c:pt idx="1441">
                  <c:v>0.88468744298231905</c:v>
                </c:pt>
                <c:pt idx="1442">
                  <c:v>0.88466191363597901</c:v>
                </c:pt>
                <c:pt idx="1443">
                  <c:v>0.88466086925593901</c:v>
                </c:pt>
                <c:pt idx="1444">
                  <c:v>0.88463931592023204</c:v>
                </c:pt>
                <c:pt idx="1445">
                  <c:v>0.88459069983321903</c:v>
                </c:pt>
                <c:pt idx="1446">
                  <c:v>0.88452753799473005</c:v>
                </c:pt>
                <c:pt idx="1447">
                  <c:v>0.88448217332555201</c:v>
                </c:pt>
                <c:pt idx="1448">
                  <c:v>0.88446322922857201</c:v>
                </c:pt>
                <c:pt idx="1449">
                  <c:v>0.88444887780548598</c:v>
                </c:pt>
                <c:pt idx="1450">
                  <c:v>0.88441655421200804</c:v>
                </c:pt>
                <c:pt idx="1451">
                  <c:v>0.88439288435301799</c:v>
                </c:pt>
                <c:pt idx="1452">
                  <c:v>0.88440373470986899</c:v>
                </c:pt>
                <c:pt idx="1453">
                  <c:v>0.88437240876073797</c:v>
                </c:pt>
                <c:pt idx="1454">
                  <c:v>0.884312260756561</c:v>
                </c:pt>
                <c:pt idx="1455">
                  <c:v>0.88430036843639803</c:v>
                </c:pt>
                <c:pt idx="1456">
                  <c:v>0.88429419947448595</c:v>
                </c:pt>
                <c:pt idx="1457">
                  <c:v>0.884248354903722</c:v>
                </c:pt>
                <c:pt idx="1458">
                  <c:v>0.88423617056959503</c:v>
                </c:pt>
                <c:pt idx="1459">
                  <c:v>0.88419316282290406</c:v>
                </c:pt>
                <c:pt idx="1460">
                  <c:v>0.88417242876634095</c:v>
                </c:pt>
                <c:pt idx="1461">
                  <c:v>0.88411413012349704</c:v>
                </c:pt>
                <c:pt idx="1462">
                  <c:v>0.88411110010238103</c:v>
                </c:pt>
                <c:pt idx="1463">
                  <c:v>0.88408607214935997</c:v>
                </c:pt>
                <c:pt idx="1464">
                  <c:v>0.884091669013093</c:v>
                </c:pt>
                <c:pt idx="1465">
                  <c:v>0.88408989485300704</c:v>
                </c:pt>
                <c:pt idx="1466">
                  <c:v>0.88403183396780105</c:v>
                </c:pt>
                <c:pt idx="1467">
                  <c:v>0.88403169118437996</c:v>
                </c:pt>
                <c:pt idx="1468">
                  <c:v>0.88407160986182098</c:v>
                </c:pt>
                <c:pt idx="1469">
                  <c:v>0.88406537394907303</c:v>
                </c:pt>
                <c:pt idx="1470">
                  <c:v>0.88407165738375104</c:v>
                </c:pt>
                <c:pt idx="1471">
                  <c:v>0.88408472323495002</c:v>
                </c:pt>
                <c:pt idx="1472">
                  <c:v>0.88407271963285605</c:v>
                </c:pt>
                <c:pt idx="1473">
                  <c:v>0.88406605424321905</c:v>
                </c:pt>
                <c:pt idx="1474">
                  <c:v>0.88403699728269702</c:v>
                </c:pt>
                <c:pt idx="1475">
                  <c:v>0.88402123800991905</c:v>
                </c:pt>
                <c:pt idx="1476">
                  <c:v>0.88401784408046802</c:v>
                </c:pt>
                <c:pt idx="1477">
                  <c:v>0.88400330895272505</c:v>
                </c:pt>
                <c:pt idx="1478">
                  <c:v>0.883991063480704</c:v>
                </c:pt>
                <c:pt idx="1479">
                  <c:v>0.88396521420565299</c:v>
                </c:pt>
                <c:pt idx="1480">
                  <c:v>0.88392950550983396</c:v>
                </c:pt>
                <c:pt idx="1481">
                  <c:v>0.88391968228448403</c:v>
                </c:pt>
                <c:pt idx="1482">
                  <c:v>0.883888639698998</c:v>
                </c:pt>
                <c:pt idx="1483">
                  <c:v>0.88386456524293899</c:v>
                </c:pt>
                <c:pt idx="1484">
                  <c:v>0.88387489668972097</c:v>
                </c:pt>
                <c:pt idx="1485">
                  <c:v>0.88385155815247596</c:v>
                </c:pt>
                <c:pt idx="1486">
                  <c:v>0.88384303570885403</c:v>
                </c:pt>
                <c:pt idx="1487">
                  <c:v>0.88384615885685203</c:v>
                </c:pt>
                <c:pt idx="1488">
                  <c:v>0.88384950711605903</c:v>
                </c:pt>
                <c:pt idx="1489">
                  <c:v>0.88383368367619197</c:v>
                </c:pt>
                <c:pt idx="1490">
                  <c:v>0.88381332408049895</c:v>
                </c:pt>
                <c:pt idx="1491">
                  <c:v>0.88380764903167597</c:v>
                </c:pt>
                <c:pt idx="1492">
                  <c:v>0.88377142609487003</c:v>
                </c:pt>
                <c:pt idx="1493">
                  <c:v>0.883725715275822</c:v>
                </c:pt>
                <c:pt idx="1494">
                  <c:v>0.88367995046986503</c:v>
                </c:pt>
                <c:pt idx="1495">
                  <c:v>0.883657570708272</c:v>
                </c:pt>
                <c:pt idx="1496">
                  <c:v>0.88365655163166301</c:v>
                </c:pt>
                <c:pt idx="1497">
                  <c:v>0.88360263056627997</c:v>
                </c:pt>
                <c:pt idx="1498">
                  <c:v>0.88357650353518702</c:v>
                </c:pt>
                <c:pt idx="1499">
                  <c:v>0.88356307909000298</c:v>
                </c:pt>
                <c:pt idx="1500">
                  <c:v>0.88354640867274203</c:v>
                </c:pt>
                <c:pt idx="1501">
                  <c:v>0.883498289279122</c:v>
                </c:pt>
                <c:pt idx="1502">
                  <c:v>0.883481487874341</c:v>
                </c:pt>
                <c:pt idx="1503">
                  <c:v>0.88343153408845798</c:v>
                </c:pt>
                <c:pt idx="1504">
                  <c:v>0.88338198076234897</c:v>
                </c:pt>
                <c:pt idx="1505">
                  <c:v>0.88331031867935295</c:v>
                </c:pt>
                <c:pt idx="1506">
                  <c:v>0.883345924457559</c:v>
                </c:pt>
                <c:pt idx="1507">
                  <c:v>0.88335735645289604</c:v>
                </c:pt>
                <c:pt idx="1508">
                  <c:v>0.88333792130481903</c:v>
                </c:pt>
                <c:pt idx="1509">
                  <c:v>0.88327580055111099</c:v>
                </c:pt>
                <c:pt idx="1510">
                  <c:v>0.883277361300012</c:v>
                </c:pt>
                <c:pt idx="1511">
                  <c:v>0.88325314661282694</c:v>
                </c:pt>
                <c:pt idx="1512">
                  <c:v>0.88319146423932704</c:v>
                </c:pt>
                <c:pt idx="1513">
                  <c:v>0.88319346303969504</c:v>
                </c:pt>
                <c:pt idx="1514">
                  <c:v>0.883194690531247</c:v>
                </c:pt>
                <c:pt idx="1515">
                  <c:v>0.88319423035281996</c:v>
                </c:pt>
                <c:pt idx="1516">
                  <c:v>0.88317221249520494</c:v>
                </c:pt>
                <c:pt idx="1517">
                  <c:v>0.88317906160229798</c:v>
                </c:pt>
                <c:pt idx="1518">
                  <c:v>0.88317585925607101</c:v>
                </c:pt>
                <c:pt idx="1519">
                  <c:v>0.88316738866154099</c:v>
                </c:pt>
                <c:pt idx="1520">
                  <c:v>0.88317091325997998</c:v>
                </c:pt>
                <c:pt idx="1521">
                  <c:v>0.88316097569318897</c:v>
                </c:pt>
                <c:pt idx="1522">
                  <c:v>0.883125902878097</c:v>
                </c:pt>
                <c:pt idx="1523">
                  <c:v>0.883115079788938</c:v>
                </c:pt>
                <c:pt idx="1524">
                  <c:v>0.88306444725334698</c:v>
                </c:pt>
                <c:pt idx="1525">
                  <c:v>0.88297554521787303</c:v>
                </c:pt>
                <c:pt idx="1526">
                  <c:v>0.882986732411007</c:v>
                </c:pt>
                <c:pt idx="1527">
                  <c:v>0.88297425599901003</c:v>
                </c:pt>
                <c:pt idx="1528">
                  <c:v>0.88296251792292202</c:v>
                </c:pt>
                <c:pt idx="1529">
                  <c:v>0.88292581142423998</c:v>
                </c:pt>
                <c:pt idx="1530">
                  <c:v>0.88290577554173599</c:v>
                </c:pt>
                <c:pt idx="1531">
                  <c:v>0.88291382896813397</c:v>
                </c:pt>
                <c:pt idx="1532">
                  <c:v>0.882880891137518</c:v>
                </c:pt>
                <c:pt idx="1533">
                  <c:v>0.88284040516506801</c:v>
                </c:pt>
                <c:pt idx="1534">
                  <c:v>0.88282841154046199</c:v>
                </c:pt>
                <c:pt idx="1535">
                  <c:v>0.882837551914331</c:v>
                </c:pt>
                <c:pt idx="1536">
                  <c:v>0.88283174126376995</c:v>
                </c:pt>
                <c:pt idx="1537">
                  <c:v>0.88281514956250395</c:v>
                </c:pt>
                <c:pt idx="1538">
                  <c:v>0.88283347590774697</c:v>
                </c:pt>
                <c:pt idx="1539">
                  <c:v>0.88290010786573803</c:v>
                </c:pt>
                <c:pt idx="1540">
                  <c:v>0.88297229453328296</c:v>
                </c:pt>
                <c:pt idx="1541">
                  <c:v>0.88296850491774204</c:v>
                </c:pt>
                <c:pt idx="1542">
                  <c:v>0.88291183309349996</c:v>
                </c:pt>
                <c:pt idx="1543">
                  <c:v>0.88287689864809205</c:v>
                </c:pt>
                <c:pt idx="1544">
                  <c:v>0.88278528757915098</c:v>
                </c:pt>
                <c:pt idx="1545">
                  <c:v>0.882759898826735</c:v>
                </c:pt>
                <c:pt idx="1546">
                  <c:v>0.88269175729822502</c:v>
                </c:pt>
                <c:pt idx="1547">
                  <c:v>0.88266905037332999</c:v>
                </c:pt>
                <c:pt idx="1548">
                  <c:v>0.88266453660689803</c:v>
                </c:pt>
                <c:pt idx="1549">
                  <c:v>0.88263181120894296</c:v>
                </c:pt>
                <c:pt idx="1550">
                  <c:v>0.88258077796378398</c:v>
                </c:pt>
                <c:pt idx="1551">
                  <c:v>0.88256648428018902</c:v>
                </c:pt>
                <c:pt idx="1552">
                  <c:v>0.88246723136221406</c:v>
                </c:pt>
                <c:pt idx="1553">
                  <c:v>0.88248366780439902</c:v>
                </c:pt>
                <c:pt idx="1554">
                  <c:v>0.88246565990161296</c:v>
                </c:pt>
                <c:pt idx="1555">
                  <c:v>0.882509290220853</c:v>
                </c:pt>
                <c:pt idx="1556">
                  <c:v>0.88251179518668599</c:v>
                </c:pt>
                <c:pt idx="1557">
                  <c:v>0.88251572537054201</c:v>
                </c:pt>
                <c:pt idx="1558">
                  <c:v>0.882456242804465</c:v>
                </c:pt>
                <c:pt idx="1559">
                  <c:v>0.88240542878884198</c:v>
                </c:pt>
                <c:pt idx="1560">
                  <c:v>0.882349018324743</c:v>
                </c:pt>
                <c:pt idx="1561">
                  <c:v>0.88232120276567705</c:v>
                </c:pt>
                <c:pt idx="1562">
                  <c:v>0.88225445382701095</c:v>
                </c:pt>
                <c:pt idx="1563">
                  <c:v>0.88218838784876497</c:v>
                </c:pt>
                <c:pt idx="1564">
                  <c:v>0.88208682340167499</c:v>
                </c:pt>
                <c:pt idx="1565">
                  <c:v>0.88209011675027704</c:v>
                </c:pt>
                <c:pt idx="1566">
                  <c:v>0.88206960296606995</c:v>
                </c:pt>
                <c:pt idx="1567">
                  <c:v>0.882061658832197</c:v>
                </c:pt>
                <c:pt idx="1568">
                  <c:v>0.882080725823012</c:v>
                </c:pt>
                <c:pt idx="1569">
                  <c:v>0.88207637132551098</c:v>
                </c:pt>
                <c:pt idx="1570">
                  <c:v>0.88206795514968395</c:v>
                </c:pt>
                <c:pt idx="1571">
                  <c:v>0.88203870524072103</c:v>
                </c:pt>
                <c:pt idx="1572">
                  <c:v>0.88202777570743496</c:v>
                </c:pt>
                <c:pt idx="1573">
                  <c:v>0.881975701062224</c:v>
                </c:pt>
                <c:pt idx="1574">
                  <c:v>0.88196645344940205</c:v>
                </c:pt>
                <c:pt idx="1575">
                  <c:v>0.88193156657590999</c:v>
                </c:pt>
                <c:pt idx="1576">
                  <c:v>0.88198910357385396</c:v>
                </c:pt>
                <c:pt idx="1577">
                  <c:v>0.88201443298968996</c:v>
                </c:pt>
                <c:pt idx="1578">
                  <c:v>0.88201503158527805</c:v>
                </c:pt>
                <c:pt idx="1579">
                  <c:v>0.88200239850083395</c:v>
                </c:pt>
                <c:pt idx="1580">
                  <c:v>0.88203352919423095</c:v>
                </c:pt>
                <c:pt idx="1581">
                  <c:v>0.88199476681545297</c:v>
                </c:pt>
                <c:pt idx="1582">
                  <c:v>0.88197182983119204</c:v>
                </c:pt>
                <c:pt idx="1583">
                  <c:v>0.88192349673061998</c:v>
                </c:pt>
                <c:pt idx="1584">
                  <c:v>0.88186864336557103</c:v>
                </c:pt>
                <c:pt idx="1585">
                  <c:v>0.88185849033450803</c:v>
                </c:pt>
                <c:pt idx="1586">
                  <c:v>0.88184496368093102</c:v>
                </c:pt>
                <c:pt idx="1587">
                  <c:v>0.88182490792480195</c:v>
                </c:pt>
                <c:pt idx="1588">
                  <c:v>0.88180268981328203</c:v>
                </c:pt>
                <c:pt idx="1589">
                  <c:v>0.88179766099790602</c:v>
                </c:pt>
                <c:pt idx="1590">
                  <c:v>0.88178847842512598</c:v>
                </c:pt>
                <c:pt idx="1591">
                  <c:v>0.88178525638408201</c:v>
                </c:pt>
                <c:pt idx="1592">
                  <c:v>0.88179168690583498</c:v>
                </c:pt>
                <c:pt idx="1593">
                  <c:v>0.88175100880074098</c:v>
                </c:pt>
                <c:pt idx="1594">
                  <c:v>0.881738807659597</c:v>
                </c:pt>
                <c:pt idx="1595">
                  <c:v>0.88170043770858397</c:v>
                </c:pt>
                <c:pt idx="1596">
                  <c:v>0.88172709136148597</c:v>
                </c:pt>
                <c:pt idx="1597">
                  <c:v>0.88170209818982404</c:v>
                </c:pt>
                <c:pt idx="1598">
                  <c:v>0.88168138691408304</c:v>
                </c:pt>
                <c:pt idx="1599">
                  <c:v>0.88164567398814697</c:v>
                </c:pt>
                <c:pt idx="1600">
                  <c:v>0.88161006565798405</c:v>
                </c:pt>
                <c:pt idx="1601">
                  <c:v>0.88157040816534105</c:v>
                </c:pt>
                <c:pt idx="1602">
                  <c:v>0.88153000441316098</c:v>
                </c:pt>
                <c:pt idx="1603">
                  <c:v>0.88153621008557004</c:v>
                </c:pt>
                <c:pt idx="1604">
                  <c:v>0.88152357586195695</c:v>
                </c:pt>
                <c:pt idx="1605">
                  <c:v>0.88156301037746299</c:v>
                </c:pt>
                <c:pt idx="1606">
                  <c:v>0.88155011543973505</c:v>
                </c:pt>
                <c:pt idx="1607">
                  <c:v>0.88156714044671802</c:v>
                </c:pt>
                <c:pt idx="1608">
                  <c:v>0.88157854781536604</c:v>
                </c:pt>
                <c:pt idx="1609">
                  <c:v>0.88156145339013003</c:v>
                </c:pt>
                <c:pt idx="1610">
                  <c:v>0.88157333144538896</c:v>
                </c:pt>
                <c:pt idx="1611">
                  <c:v>0.88157009209800297</c:v>
                </c:pt>
                <c:pt idx="1612">
                  <c:v>0.88170003994303003</c:v>
                </c:pt>
                <c:pt idx="1613">
                  <c:v>0.88190830385065799</c:v>
                </c:pt>
                <c:pt idx="1614">
                  <c:v>0.88207512123615694</c:v>
                </c:pt>
                <c:pt idx="1615">
                  <c:v>0.88250808847936502</c:v>
                </c:pt>
                <c:pt idx="1616">
                  <c:v>0.88312413996070604</c:v>
                </c:pt>
                <c:pt idx="1617">
                  <c:v>0.88379156547222604</c:v>
                </c:pt>
                <c:pt idx="1618">
                  <c:v>0.88445203999449895</c:v>
                </c:pt>
                <c:pt idx="1619">
                  <c:v>0.88492228019807395</c:v>
                </c:pt>
                <c:pt idx="1620">
                  <c:v>0.884901060271021</c:v>
                </c:pt>
                <c:pt idx="1621">
                  <c:v>0.88487256820176396</c:v>
                </c:pt>
                <c:pt idx="1622">
                  <c:v>0.884869552304133</c:v>
                </c:pt>
                <c:pt idx="1623">
                  <c:v>0.88478264690202701</c:v>
                </c:pt>
                <c:pt idx="1624">
                  <c:v>0.88476405406882697</c:v>
                </c:pt>
                <c:pt idx="1625">
                  <c:v>0.88477718763536695</c:v>
                </c:pt>
                <c:pt idx="1626">
                  <c:v>0.88480037120291899</c:v>
                </c:pt>
                <c:pt idx="1627">
                  <c:v>0.88480075117663504</c:v>
                </c:pt>
                <c:pt idx="1628">
                  <c:v>0.88484856741917395</c:v>
                </c:pt>
                <c:pt idx="1629">
                  <c:v>0.884825870162816</c:v>
                </c:pt>
                <c:pt idx="1630">
                  <c:v>0.88478668450778697</c:v>
                </c:pt>
                <c:pt idx="1631">
                  <c:v>0.88476563639368799</c:v>
                </c:pt>
                <c:pt idx="1632">
                  <c:v>0.88474495220951999</c:v>
                </c:pt>
                <c:pt idx="1633">
                  <c:v>0.88472884577265198</c:v>
                </c:pt>
                <c:pt idx="1634">
                  <c:v>0.88468136612053705</c:v>
                </c:pt>
                <c:pt idx="1635">
                  <c:v>0.88466901526068198</c:v>
                </c:pt>
                <c:pt idx="1636">
                  <c:v>0.88463838462285205</c:v>
                </c:pt>
                <c:pt idx="1637">
                  <c:v>0.88463457197042406</c:v>
                </c:pt>
                <c:pt idx="1638">
                  <c:v>0.88462187825661698</c:v>
                </c:pt>
                <c:pt idx="1639">
                  <c:v>0.88459270180611804</c:v>
                </c:pt>
                <c:pt idx="1640">
                  <c:v>0.88456406556664802</c:v>
                </c:pt>
                <c:pt idx="1641">
                  <c:v>0.884540288164545</c:v>
                </c:pt>
                <c:pt idx="1642">
                  <c:v>0.88451862734077302</c:v>
                </c:pt>
                <c:pt idx="1643">
                  <c:v>0.88445054966345904</c:v>
                </c:pt>
                <c:pt idx="1644">
                  <c:v>0.88443839309578098</c:v>
                </c:pt>
                <c:pt idx="1645">
                  <c:v>0.88439459678184396</c:v>
                </c:pt>
                <c:pt idx="1646">
                  <c:v>0.88437763688582305</c:v>
                </c:pt>
                <c:pt idx="1647">
                  <c:v>0.88434897687521197</c:v>
                </c:pt>
                <c:pt idx="1648">
                  <c:v>0.884323067489172</c:v>
                </c:pt>
                <c:pt idx="1649">
                  <c:v>0.88429135220946598</c:v>
                </c:pt>
                <c:pt idx="1650">
                  <c:v>0.88425723706335002</c:v>
                </c:pt>
                <c:pt idx="1651">
                  <c:v>0.884192142437637</c:v>
                </c:pt>
                <c:pt idx="1652">
                  <c:v>0.88417202415553098</c:v>
                </c:pt>
                <c:pt idx="1653">
                  <c:v>0.88413275726933305</c:v>
                </c:pt>
                <c:pt idx="1654">
                  <c:v>0.88409786699641302</c:v>
                </c:pt>
                <c:pt idx="1655">
                  <c:v>0.88413174460604904</c:v>
                </c:pt>
                <c:pt idx="1656">
                  <c:v>0.88418612174475597</c:v>
                </c:pt>
                <c:pt idx="1657">
                  <c:v>0.884219497929845</c:v>
                </c:pt>
                <c:pt idx="1658">
                  <c:v>0.884171510565534</c:v>
                </c:pt>
                <c:pt idx="1659">
                  <c:v>0.88409358344292899</c:v>
                </c:pt>
                <c:pt idx="1660">
                  <c:v>0.88404390281408496</c:v>
                </c:pt>
                <c:pt idx="1661">
                  <c:v>0.88401778577138201</c:v>
                </c:pt>
                <c:pt idx="1662">
                  <c:v>0.88397921648850797</c:v>
                </c:pt>
                <c:pt idx="1663">
                  <c:v>0.88389195250456898</c:v>
                </c:pt>
                <c:pt idx="1664">
                  <c:v>0.88388470985569501</c:v>
                </c:pt>
                <c:pt idx="1665">
                  <c:v>0.88385847920007898</c:v>
                </c:pt>
                <c:pt idx="1666">
                  <c:v>0.88382541597074504</c:v>
                </c:pt>
                <c:pt idx="1667">
                  <c:v>0.883791187199644</c:v>
                </c:pt>
                <c:pt idx="1668">
                  <c:v>0.88374798296684898</c:v>
                </c:pt>
                <c:pt idx="1669">
                  <c:v>0.88374199701617695</c:v>
                </c:pt>
                <c:pt idx="1670">
                  <c:v>0.883698486919957</c:v>
                </c:pt>
                <c:pt idx="1671">
                  <c:v>0.88365887971212798</c:v>
                </c:pt>
                <c:pt idx="1672">
                  <c:v>0.88362015362981505</c:v>
                </c:pt>
                <c:pt idx="1673">
                  <c:v>0.88357703673242904</c:v>
                </c:pt>
                <c:pt idx="1674">
                  <c:v>0.88355527849592297</c:v>
                </c:pt>
                <c:pt idx="1675">
                  <c:v>0.88351051322588403</c:v>
                </c:pt>
                <c:pt idx="1676">
                  <c:v>0.88346590898234201</c:v>
                </c:pt>
                <c:pt idx="1677">
                  <c:v>0.88339990029281801</c:v>
                </c:pt>
                <c:pt idx="1678">
                  <c:v>0.88336066684867798</c:v>
                </c:pt>
                <c:pt idx="1679">
                  <c:v>0.88328110627220902</c:v>
                </c:pt>
                <c:pt idx="1680">
                  <c:v>0.883278205700464</c:v>
                </c:pt>
                <c:pt idx="1681">
                  <c:v>0.88327875477006401</c:v>
                </c:pt>
                <c:pt idx="1682">
                  <c:v>0.883320134325289</c:v>
                </c:pt>
                <c:pt idx="1683">
                  <c:v>0.88332492839947796</c:v>
                </c:pt>
                <c:pt idx="1684">
                  <c:v>0.883304036161081</c:v>
                </c:pt>
                <c:pt idx="1685">
                  <c:v>0.88328391873310896</c:v>
                </c:pt>
                <c:pt idx="1686">
                  <c:v>0.88328866077368995</c:v>
                </c:pt>
                <c:pt idx="1687">
                  <c:v>0.88326298846293405</c:v>
                </c:pt>
                <c:pt idx="1688">
                  <c:v>0.88323858834076197</c:v>
                </c:pt>
                <c:pt idx="1689">
                  <c:v>0.88324822040926299</c:v>
                </c:pt>
                <c:pt idx="1690">
                  <c:v>0.88328930575493803</c:v>
                </c:pt>
                <c:pt idx="1691">
                  <c:v>0.88327815667643805</c:v>
                </c:pt>
                <c:pt idx="1692">
                  <c:v>0.88328205322401898</c:v>
                </c:pt>
                <c:pt idx="1693">
                  <c:v>0.88323274532402896</c:v>
                </c:pt>
                <c:pt idx="1694">
                  <c:v>0.88320995268463998</c:v>
                </c:pt>
                <c:pt idx="1695">
                  <c:v>0.88318570685825004</c:v>
                </c:pt>
                <c:pt idx="1696">
                  <c:v>0.88314598250552601</c:v>
                </c:pt>
                <c:pt idx="1697">
                  <c:v>0.88309302255320998</c:v>
                </c:pt>
                <c:pt idx="1698">
                  <c:v>0.88308113207547101</c:v>
                </c:pt>
                <c:pt idx="1699">
                  <c:v>0.88314160000753705</c:v>
                </c:pt>
                <c:pt idx="1700">
                  <c:v>0.88315161140990295</c:v>
                </c:pt>
                <c:pt idx="1701">
                  <c:v>0.88315538735446097</c:v>
                </c:pt>
                <c:pt idx="1702">
                  <c:v>0.88310841412696806</c:v>
                </c:pt>
                <c:pt idx="1703">
                  <c:v>0.88306988501170902</c:v>
                </c:pt>
                <c:pt idx="1704">
                  <c:v>0.88303389916411201</c:v>
                </c:pt>
                <c:pt idx="1705">
                  <c:v>0.88304068337719399</c:v>
                </c:pt>
                <c:pt idx="1706">
                  <c:v>0.88306056397945198</c:v>
                </c:pt>
                <c:pt idx="1707">
                  <c:v>0.88302836067753898</c:v>
                </c:pt>
                <c:pt idx="1708">
                  <c:v>0.88297332756874902</c:v>
                </c:pt>
                <c:pt idx="1709">
                  <c:v>0.88299252336448597</c:v>
                </c:pt>
                <c:pt idx="1710">
                  <c:v>0.88303734312768001</c:v>
                </c:pt>
                <c:pt idx="1711">
                  <c:v>0.88298866831737599</c:v>
                </c:pt>
                <c:pt idx="1712">
                  <c:v>0.88296618231333102</c:v>
                </c:pt>
                <c:pt idx="1713">
                  <c:v>0.88296499856444499</c:v>
                </c:pt>
                <c:pt idx="1714">
                  <c:v>0.88299754867263203</c:v>
                </c:pt>
                <c:pt idx="1715">
                  <c:v>0.88298240714884102</c:v>
                </c:pt>
                <c:pt idx="1716">
                  <c:v>0.88300630980549699</c:v>
                </c:pt>
                <c:pt idx="1717">
                  <c:v>0.88299435091281597</c:v>
                </c:pt>
                <c:pt idx="1718">
                  <c:v>0.88297771490920696</c:v>
                </c:pt>
                <c:pt idx="1719">
                  <c:v>0.88294530003139904</c:v>
                </c:pt>
                <c:pt idx="1720">
                  <c:v>0.88291723469300498</c:v>
                </c:pt>
                <c:pt idx="1721">
                  <c:v>0.88284451243852202</c:v>
                </c:pt>
                <c:pt idx="1722">
                  <c:v>0.88281670483691899</c:v>
                </c:pt>
                <c:pt idx="1723">
                  <c:v>0.88277424094025403</c:v>
                </c:pt>
                <c:pt idx="1724">
                  <c:v>0.88275463113181096</c:v>
                </c:pt>
                <c:pt idx="1725">
                  <c:v>0.88271809748005003</c:v>
                </c:pt>
                <c:pt idx="1726">
                  <c:v>0.88271705580032001</c:v>
                </c:pt>
                <c:pt idx="1727">
                  <c:v>0.88267304817806402</c:v>
                </c:pt>
                <c:pt idx="1728">
                  <c:v>0.88264443526777803</c:v>
                </c:pt>
                <c:pt idx="1729">
                  <c:v>0.88259988338839901</c:v>
                </c:pt>
                <c:pt idx="1730">
                  <c:v>0.882586733277824</c:v>
                </c:pt>
                <c:pt idx="1731">
                  <c:v>0.88254089176025896</c:v>
                </c:pt>
                <c:pt idx="1732">
                  <c:v>0.88253763504448202</c:v>
                </c:pt>
                <c:pt idx="1733">
                  <c:v>0.88252827923726795</c:v>
                </c:pt>
                <c:pt idx="1734">
                  <c:v>0.88256693883725401</c:v>
                </c:pt>
                <c:pt idx="1735">
                  <c:v>0.88260221225643798</c:v>
                </c:pt>
                <c:pt idx="1736">
                  <c:v>0.88269569587813901</c:v>
                </c:pt>
                <c:pt idx="1737">
                  <c:v>0.88276802122058795</c:v>
                </c:pt>
                <c:pt idx="1738">
                  <c:v>0.88277599044029698</c:v>
                </c:pt>
                <c:pt idx="1739">
                  <c:v>0.88276994994597602</c:v>
                </c:pt>
                <c:pt idx="1740">
                  <c:v>0.88277517233274405</c:v>
                </c:pt>
                <c:pt idx="1741">
                  <c:v>0.88277131022134803</c:v>
                </c:pt>
                <c:pt idx="1742">
                  <c:v>0.88286139324920399</c:v>
                </c:pt>
                <c:pt idx="1743">
                  <c:v>0.88296965595449295</c:v>
                </c:pt>
                <c:pt idx="1744">
                  <c:v>0.88313008686573302</c:v>
                </c:pt>
                <c:pt idx="1745">
                  <c:v>0.88330616148276297</c:v>
                </c:pt>
                <c:pt idx="1746">
                  <c:v>0.88336865852216395</c:v>
                </c:pt>
                <c:pt idx="1747">
                  <c:v>0.88341579029637196</c:v>
                </c:pt>
                <c:pt idx="1748">
                  <c:v>0.88344456248354197</c:v>
                </c:pt>
                <c:pt idx="1749">
                  <c:v>0.88344663549723201</c:v>
                </c:pt>
                <c:pt idx="1750">
                  <c:v>0.88346123591228898</c:v>
                </c:pt>
                <c:pt idx="1751">
                  <c:v>0.883476802237535</c:v>
                </c:pt>
                <c:pt idx="1752">
                  <c:v>0.88343469420640597</c:v>
                </c:pt>
                <c:pt idx="1753">
                  <c:v>0.88345389099319305</c:v>
                </c:pt>
                <c:pt idx="1754">
                  <c:v>0.88345362782872905</c:v>
                </c:pt>
                <c:pt idx="1755">
                  <c:v>0.883463615832081</c:v>
                </c:pt>
                <c:pt idx="1756">
                  <c:v>0.88347309068565405</c:v>
                </c:pt>
                <c:pt idx="1757">
                  <c:v>0.883486886427303</c:v>
                </c:pt>
                <c:pt idx="1758">
                  <c:v>0.88346263073420495</c:v>
                </c:pt>
                <c:pt idx="1759">
                  <c:v>0.883461401032963</c:v>
                </c:pt>
                <c:pt idx="1760">
                  <c:v>0.883482432724911</c:v>
                </c:pt>
                <c:pt idx="1761">
                  <c:v>0.88340018930004005</c:v>
                </c:pt>
                <c:pt idx="1762">
                  <c:v>0.88339664530638395</c:v>
                </c:pt>
                <c:pt idx="1763">
                  <c:v>0.883415195577817</c:v>
                </c:pt>
                <c:pt idx="1764">
                  <c:v>0.883407982948203</c:v>
                </c:pt>
                <c:pt idx="1765">
                  <c:v>0.88339860861993502</c:v>
                </c:pt>
                <c:pt idx="1766">
                  <c:v>0.88341361064514901</c:v>
                </c:pt>
                <c:pt idx="1767">
                  <c:v>0.88340626656722498</c:v>
                </c:pt>
                <c:pt idx="1768">
                  <c:v>0.88334943974823699</c:v>
                </c:pt>
                <c:pt idx="1769">
                  <c:v>0.88334236876779404</c:v>
                </c:pt>
                <c:pt idx="1770">
                  <c:v>0.88359088460044499</c:v>
                </c:pt>
                <c:pt idx="1771">
                  <c:v>0.88365577170647902</c:v>
                </c:pt>
                <c:pt idx="1772">
                  <c:v>0.88362221499372595</c:v>
                </c:pt>
                <c:pt idx="1773">
                  <c:v>0.88362276096272996</c:v>
                </c:pt>
                <c:pt idx="1774">
                  <c:v>0.88362272909878103</c:v>
                </c:pt>
                <c:pt idx="1775">
                  <c:v>0.88364365143243595</c:v>
                </c:pt>
                <c:pt idx="1776">
                  <c:v>0.88365195462076596</c:v>
                </c:pt>
                <c:pt idx="1777">
                  <c:v>0.88361508800265198</c:v>
                </c:pt>
                <c:pt idx="1778">
                  <c:v>0.88371244287542805</c:v>
                </c:pt>
                <c:pt idx="1779">
                  <c:v>0.88393323270886903</c:v>
                </c:pt>
                <c:pt idx="1780">
                  <c:v>0.884028854031088</c:v>
                </c:pt>
                <c:pt idx="1781">
                  <c:v>0.88395662506268902</c:v>
                </c:pt>
                <c:pt idx="1782">
                  <c:v>0.88399116710081505</c:v>
                </c:pt>
                <c:pt idx="1783">
                  <c:v>0.88401041998485097</c:v>
                </c:pt>
                <c:pt idx="1784">
                  <c:v>0.88405502377537704</c:v>
                </c:pt>
                <c:pt idx="1785">
                  <c:v>0.88409996378123801</c:v>
                </c:pt>
                <c:pt idx="1786">
                  <c:v>0.88413615837361204</c:v>
                </c:pt>
                <c:pt idx="1787">
                  <c:v>0.88415443252399695</c:v>
                </c:pt>
                <c:pt idx="1788">
                  <c:v>0.884144610768414</c:v>
                </c:pt>
                <c:pt idx="1789">
                  <c:v>0.88414496634835604</c:v>
                </c:pt>
                <c:pt idx="1790">
                  <c:v>0.88418232262062302</c:v>
                </c:pt>
                <c:pt idx="1791">
                  <c:v>0.88418243110097605</c:v>
                </c:pt>
                <c:pt idx="1792">
                  <c:v>0.88414212733779396</c:v>
                </c:pt>
                <c:pt idx="1793">
                  <c:v>0.88413133656753096</c:v>
                </c:pt>
                <c:pt idx="1794">
                  <c:v>0.88414537737473198</c:v>
                </c:pt>
                <c:pt idx="1795">
                  <c:v>0.88414893280743401</c:v>
                </c:pt>
                <c:pt idx="1796">
                  <c:v>0.88399345117245398</c:v>
                </c:pt>
                <c:pt idx="1797">
                  <c:v>0.88397590467088105</c:v>
                </c:pt>
                <c:pt idx="1798">
                  <c:v>0.88397154968029301</c:v>
                </c:pt>
                <c:pt idx="1799">
                  <c:v>0.88399441164730297</c:v>
                </c:pt>
                <c:pt idx="1800">
                  <c:v>0.88406002413557805</c:v>
                </c:pt>
                <c:pt idx="1801">
                  <c:v>0.88406485798993295</c:v>
                </c:pt>
                <c:pt idx="1802">
                  <c:v>0.88416434569555802</c:v>
                </c:pt>
                <c:pt idx="1803">
                  <c:v>0.88444100216689403</c:v>
                </c:pt>
                <c:pt idx="1804">
                  <c:v>0.88461251131445695</c:v>
                </c:pt>
                <c:pt idx="1805">
                  <c:v>0.88467761255177502</c:v>
                </c:pt>
                <c:pt idx="1806">
                  <c:v>0.884675440940209</c:v>
                </c:pt>
                <c:pt idx="1807">
                  <c:v>0.88472673938822299</c:v>
                </c:pt>
                <c:pt idx="1808">
                  <c:v>0.88471194010973797</c:v>
                </c:pt>
                <c:pt idx="1809">
                  <c:v>0.88472373973406804</c:v>
                </c:pt>
                <c:pt idx="1810">
                  <c:v>0.88470925039982795</c:v>
                </c:pt>
                <c:pt idx="1811">
                  <c:v>0.88472849817660904</c:v>
                </c:pt>
                <c:pt idx="1812">
                  <c:v>0.88474957813494104</c:v>
                </c:pt>
                <c:pt idx="1813">
                  <c:v>0.88476942481469301</c:v>
                </c:pt>
                <c:pt idx="1814">
                  <c:v>0.88478698321947602</c:v>
                </c:pt>
                <c:pt idx="1815">
                  <c:v>0.884778622316307</c:v>
                </c:pt>
                <c:pt idx="1816">
                  <c:v>0.88476894582124299</c:v>
                </c:pt>
                <c:pt idx="1817">
                  <c:v>0.88474792112796596</c:v>
                </c:pt>
                <c:pt idx="1818">
                  <c:v>0.88474117825648901</c:v>
                </c:pt>
                <c:pt idx="1819">
                  <c:v>0.88475844123596104</c:v>
                </c:pt>
                <c:pt idx="1820">
                  <c:v>0.88476904515684196</c:v>
                </c:pt>
                <c:pt idx="1821">
                  <c:v>0.88476992045080705</c:v>
                </c:pt>
                <c:pt idx="1822">
                  <c:v>0.88477424353290501</c:v>
                </c:pt>
                <c:pt idx="1823">
                  <c:v>0.88477383959854805</c:v>
                </c:pt>
                <c:pt idx="1824">
                  <c:v>0.88476672384514599</c:v>
                </c:pt>
                <c:pt idx="1825">
                  <c:v>0.88475804468534003</c:v>
                </c:pt>
                <c:pt idx="1826">
                  <c:v>0.88476037081029202</c:v>
                </c:pt>
                <c:pt idx="1827">
                  <c:v>0.88480052775706597</c:v>
                </c:pt>
                <c:pt idx="1828">
                  <c:v>0.88477900576208002</c:v>
                </c:pt>
                <c:pt idx="1829">
                  <c:v>0.88476996743129499</c:v>
                </c:pt>
                <c:pt idx="1830">
                  <c:v>0.88475921282733705</c:v>
                </c:pt>
                <c:pt idx="1831">
                  <c:v>0.88471878382991997</c:v>
                </c:pt>
                <c:pt idx="1832">
                  <c:v>0.884717942386407</c:v>
                </c:pt>
                <c:pt idx="1833">
                  <c:v>0.88468507385674999</c:v>
                </c:pt>
                <c:pt idx="1834">
                  <c:v>0.88468736182945495</c:v>
                </c:pt>
                <c:pt idx="1835">
                  <c:v>0.88469997396439903</c:v>
                </c:pt>
                <c:pt idx="1836">
                  <c:v>0.88470658733895402</c:v>
                </c:pt>
                <c:pt idx="1837">
                  <c:v>0.88472166850036504</c:v>
                </c:pt>
                <c:pt idx="1838">
                  <c:v>0.88474849273469003</c:v>
                </c:pt>
                <c:pt idx="1839">
                  <c:v>0.88477851486535897</c:v>
                </c:pt>
                <c:pt idx="1840">
                  <c:v>0.88475299944494201</c:v>
                </c:pt>
                <c:pt idx="1841">
                  <c:v>0.88477425257221598</c:v>
                </c:pt>
                <c:pt idx="1842">
                  <c:v>0.88479672217275396</c:v>
                </c:pt>
                <c:pt idx="1843">
                  <c:v>0.88481695029681395</c:v>
                </c:pt>
                <c:pt idx="1844">
                  <c:v>0.88482287389029901</c:v>
                </c:pt>
                <c:pt idx="1845">
                  <c:v>0.88481768106317904</c:v>
                </c:pt>
                <c:pt idx="1846">
                  <c:v>0.88484813418104002</c:v>
                </c:pt>
                <c:pt idx="1847">
                  <c:v>0.88488787758197796</c:v>
                </c:pt>
                <c:pt idx="1848">
                  <c:v>0.88485257471553502</c:v>
                </c:pt>
                <c:pt idx="1849">
                  <c:v>0.884841460948532</c:v>
                </c:pt>
                <c:pt idx="1850">
                  <c:v>0.88483784991243097</c:v>
                </c:pt>
                <c:pt idx="1851">
                  <c:v>0.88482748316598303</c:v>
                </c:pt>
                <c:pt idx="1852">
                  <c:v>0.88481861125114303</c:v>
                </c:pt>
                <c:pt idx="1853">
                  <c:v>0.88481241844372305</c:v>
                </c:pt>
                <c:pt idx="1854">
                  <c:v>0.88480489016962605</c:v>
                </c:pt>
                <c:pt idx="1855">
                  <c:v>0.88482000159313101</c:v>
                </c:pt>
                <c:pt idx="1856">
                  <c:v>0.88485200605729997</c:v>
                </c:pt>
                <c:pt idx="1857">
                  <c:v>0.88492865143255395</c:v>
                </c:pt>
                <c:pt idx="1858">
                  <c:v>0.88514039409282796</c:v>
                </c:pt>
                <c:pt idx="1859">
                  <c:v>0.88530212256797802</c:v>
                </c:pt>
                <c:pt idx="1860">
                  <c:v>0.88536697409802401</c:v>
                </c:pt>
                <c:pt idx="1861">
                  <c:v>0.88549298898941897</c:v>
                </c:pt>
                <c:pt idx="1862">
                  <c:v>0.88554251263707595</c:v>
                </c:pt>
                <c:pt idx="1863">
                  <c:v>0.88558956653614695</c:v>
                </c:pt>
                <c:pt idx="1864">
                  <c:v>0.88570016336446999</c:v>
                </c:pt>
                <c:pt idx="1865">
                  <c:v>0.88568796583200704</c:v>
                </c:pt>
                <c:pt idx="1866">
                  <c:v>0.8856728578102</c:v>
                </c:pt>
                <c:pt idx="1867">
                  <c:v>0.88567254544633001</c:v>
                </c:pt>
                <c:pt idx="1868">
                  <c:v>0.88569645853232504</c:v>
                </c:pt>
                <c:pt idx="1869">
                  <c:v>0.88567090250220304</c:v>
                </c:pt>
                <c:pt idx="1870">
                  <c:v>0.88566213159887397</c:v>
                </c:pt>
                <c:pt idx="1871">
                  <c:v>0.885637426900584</c:v>
                </c:pt>
                <c:pt idx="1872">
                  <c:v>0.88564666662212799</c:v>
                </c:pt>
                <c:pt idx="1873">
                  <c:v>0.88564173029179305</c:v>
                </c:pt>
                <c:pt idx="1874">
                  <c:v>0.88561949154946695</c:v>
                </c:pt>
                <c:pt idx="1875">
                  <c:v>0.88563620802698595</c:v>
                </c:pt>
                <c:pt idx="1876">
                  <c:v>0.88558635927794205</c:v>
                </c:pt>
                <c:pt idx="1877">
                  <c:v>0.88562191656700795</c:v>
                </c:pt>
                <c:pt idx="1878">
                  <c:v>0.88562000093238202</c:v>
                </c:pt>
                <c:pt idx="1879">
                  <c:v>0.88560511631699701</c:v>
                </c:pt>
                <c:pt idx="1880">
                  <c:v>0.885534662343474</c:v>
                </c:pt>
                <c:pt idx="1881">
                  <c:v>0.88551773679405699</c:v>
                </c:pt>
                <c:pt idx="1882">
                  <c:v>0.88552913253909105</c:v>
                </c:pt>
                <c:pt idx="1883">
                  <c:v>0.885533901543471</c:v>
                </c:pt>
                <c:pt idx="1884">
                  <c:v>0.88554898128297399</c:v>
                </c:pt>
                <c:pt idx="1885">
                  <c:v>0.88551672615588894</c:v>
                </c:pt>
                <c:pt idx="1886">
                  <c:v>0.88551173889666901</c:v>
                </c:pt>
                <c:pt idx="1887">
                  <c:v>0.88549146156626901</c:v>
                </c:pt>
                <c:pt idx="1888">
                  <c:v>0.88546002131577595</c:v>
                </c:pt>
                <c:pt idx="1889">
                  <c:v>0.885436413771161</c:v>
                </c:pt>
                <c:pt idx="1890">
                  <c:v>0.88544327069275597</c:v>
                </c:pt>
                <c:pt idx="1891">
                  <c:v>0.88542372095564603</c:v>
                </c:pt>
                <c:pt idx="1892">
                  <c:v>0.88543504234749704</c:v>
                </c:pt>
                <c:pt idx="1893">
                  <c:v>0.88545156308390305</c:v>
                </c:pt>
                <c:pt idx="1894">
                  <c:v>0.88549700280310994</c:v>
                </c:pt>
                <c:pt idx="1895">
                  <c:v>0.88552798824675205</c:v>
                </c:pt>
                <c:pt idx="1896">
                  <c:v>0.88551987959362799</c:v>
                </c:pt>
                <c:pt idx="1897">
                  <c:v>0.885533834090515</c:v>
                </c:pt>
                <c:pt idx="1898">
                  <c:v>0.88553890177345396</c:v>
                </c:pt>
                <c:pt idx="1899">
                  <c:v>0.88553868461595497</c:v>
                </c:pt>
                <c:pt idx="1900">
                  <c:v>0.88547513637441699</c:v>
                </c:pt>
                <c:pt idx="1901">
                  <c:v>0.88549306649676496</c:v>
                </c:pt>
                <c:pt idx="1902">
                  <c:v>0.88550365881357596</c:v>
                </c:pt>
                <c:pt idx="1903">
                  <c:v>0.88549247778218398</c:v>
                </c:pt>
                <c:pt idx="1904">
                  <c:v>0.88549155051190298</c:v>
                </c:pt>
                <c:pt idx="1905">
                  <c:v>0.88547709245886097</c:v>
                </c:pt>
                <c:pt idx="1906">
                  <c:v>0.88547043945153603</c:v>
                </c:pt>
                <c:pt idx="1907">
                  <c:v>0.88546463204480097</c:v>
                </c:pt>
                <c:pt idx="1908">
                  <c:v>0.88544430579272204</c:v>
                </c:pt>
                <c:pt idx="1909">
                  <c:v>0.88544854554375296</c:v>
                </c:pt>
                <c:pt idx="1910">
                  <c:v>0.88546645569101301</c:v>
                </c:pt>
                <c:pt idx="1911">
                  <c:v>0.88548830304430504</c:v>
                </c:pt>
                <c:pt idx="1912">
                  <c:v>0.88551512055176695</c:v>
                </c:pt>
                <c:pt idx="1913">
                  <c:v>0.88552025978617399</c:v>
                </c:pt>
                <c:pt idx="1914">
                  <c:v>0.88555471056268298</c:v>
                </c:pt>
                <c:pt idx="1915">
                  <c:v>0.88558783970400001</c:v>
                </c:pt>
                <c:pt idx="1916">
                  <c:v>0.88559018163581604</c:v>
                </c:pt>
                <c:pt idx="1917">
                  <c:v>0.88559214093025995</c:v>
                </c:pt>
                <c:pt idx="1918">
                  <c:v>0.88560140087244399</c:v>
                </c:pt>
                <c:pt idx="1919">
                  <c:v>0.88556391149123204</c:v>
                </c:pt>
                <c:pt idx="1920">
                  <c:v>0.88557544815399802</c:v>
                </c:pt>
                <c:pt idx="1921">
                  <c:v>0.885610875648698</c:v>
                </c:pt>
                <c:pt idx="1922">
                  <c:v>0.88561310386375103</c:v>
                </c:pt>
                <c:pt idx="1923">
                  <c:v>0.88562048417313999</c:v>
                </c:pt>
                <c:pt idx="1924">
                  <c:v>0.88562522674362798</c:v>
                </c:pt>
                <c:pt idx="1925">
                  <c:v>0.88562341256548904</c:v>
                </c:pt>
                <c:pt idx="1926">
                  <c:v>0.88560222231974906</c:v>
                </c:pt>
                <c:pt idx="1927">
                  <c:v>0.88559515510772402</c:v>
                </c:pt>
                <c:pt idx="1928">
                  <c:v>0.88559123784026095</c:v>
                </c:pt>
                <c:pt idx="1929">
                  <c:v>0.88559117640848894</c:v>
                </c:pt>
                <c:pt idx="1930">
                  <c:v>0.88558606536083495</c:v>
                </c:pt>
                <c:pt idx="1931">
                  <c:v>0.88558662518278997</c:v>
                </c:pt>
                <c:pt idx="1932">
                  <c:v>0.88558232495210198</c:v>
                </c:pt>
                <c:pt idx="1933">
                  <c:v>0.88556897647806698</c:v>
                </c:pt>
                <c:pt idx="1934">
                  <c:v>0.88558244472646397</c:v>
                </c:pt>
                <c:pt idx="1935">
                  <c:v>0.88560412143991096</c:v>
                </c:pt>
                <c:pt idx="1936">
                  <c:v>0.88555958491317799</c:v>
                </c:pt>
                <c:pt idx="1937">
                  <c:v>0.88553715529189203</c:v>
                </c:pt>
                <c:pt idx="1938">
                  <c:v>0.88551737309876699</c:v>
                </c:pt>
                <c:pt idx="1939">
                  <c:v>0.88546375240652897</c:v>
                </c:pt>
                <c:pt idx="1940">
                  <c:v>0.88543747099186398</c:v>
                </c:pt>
                <c:pt idx="1941">
                  <c:v>0.885422222222222</c:v>
                </c:pt>
                <c:pt idx="1942">
                  <c:v>0.88542201719275404</c:v>
                </c:pt>
                <c:pt idx="1943">
                  <c:v>0.88541088104987098</c:v>
                </c:pt>
                <c:pt idx="1944">
                  <c:v>0.88542883700514396</c:v>
                </c:pt>
                <c:pt idx="1945">
                  <c:v>0.88541328985205703</c:v>
                </c:pt>
                <c:pt idx="1946">
                  <c:v>0.88541572627967802</c:v>
                </c:pt>
                <c:pt idx="1947">
                  <c:v>0.885420191492721</c:v>
                </c:pt>
                <c:pt idx="1948">
                  <c:v>0.88544377173773003</c:v>
                </c:pt>
                <c:pt idx="1949">
                  <c:v>0.88544792026962804</c:v>
                </c:pt>
                <c:pt idx="1950">
                  <c:v>0.88547778641799901</c:v>
                </c:pt>
                <c:pt idx="1951">
                  <c:v>0.88548932394334501</c:v>
                </c:pt>
                <c:pt idx="1952">
                  <c:v>0.885445420527469</c:v>
                </c:pt>
                <c:pt idx="1953">
                  <c:v>0.88545855056849798</c:v>
                </c:pt>
                <c:pt idx="1954">
                  <c:v>0.88544113735205399</c:v>
                </c:pt>
                <c:pt idx="1955">
                  <c:v>0.88541987031626401</c:v>
                </c:pt>
                <c:pt idx="1956">
                  <c:v>0.88542036921401901</c:v>
                </c:pt>
                <c:pt idx="1957">
                  <c:v>0.88543695535621403</c:v>
                </c:pt>
                <c:pt idx="1958">
                  <c:v>0.885416883289315</c:v>
                </c:pt>
                <c:pt idx="1959">
                  <c:v>0.885391088602414</c:v>
                </c:pt>
                <c:pt idx="1960">
                  <c:v>0.88538805562346301</c:v>
                </c:pt>
                <c:pt idx="1961">
                  <c:v>0.88537652918322696</c:v>
                </c:pt>
                <c:pt idx="1962">
                  <c:v>0.88537828915862604</c:v>
                </c:pt>
                <c:pt idx="1963">
                  <c:v>0.88537435262507902</c:v>
                </c:pt>
                <c:pt idx="1964">
                  <c:v>0.88537203379965401</c:v>
                </c:pt>
                <c:pt idx="1965">
                  <c:v>0.88534590323027795</c:v>
                </c:pt>
                <c:pt idx="1966">
                  <c:v>0.88534449530617298</c:v>
                </c:pt>
                <c:pt idx="1967">
                  <c:v>0.885364937479308</c:v>
                </c:pt>
                <c:pt idx="1968">
                  <c:v>0.88537181630351602</c:v>
                </c:pt>
                <c:pt idx="1969">
                  <c:v>0.88542259228067899</c:v>
                </c:pt>
                <c:pt idx="1970">
                  <c:v>0.885443475085535</c:v>
                </c:pt>
                <c:pt idx="1971">
                  <c:v>0.885468648382849</c:v>
                </c:pt>
                <c:pt idx="1972">
                  <c:v>0.885483998795352</c:v>
                </c:pt>
                <c:pt idx="1973">
                  <c:v>0.88548282083898999</c:v>
                </c:pt>
                <c:pt idx="1974">
                  <c:v>0.885491481411109</c:v>
                </c:pt>
                <c:pt idx="1975">
                  <c:v>0.88551348254683104</c:v>
                </c:pt>
                <c:pt idx="1976">
                  <c:v>0.88549061665591</c:v>
                </c:pt>
                <c:pt idx="1977">
                  <c:v>0.88562755753920297</c:v>
                </c:pt>
                <c:pt idx="1978">
                  <c:v>0.88565073742401201</c:v>
                </c:pt>
                <c:pt idx="1979">
                  <c:v>0.88564985649856498</c:v>
                </c:pt>
                <c:pt idx="1980">
                  <c:v>0.88569474904837497</c:v>
                </c:pt>
                <c:pt idx="1981">
                  <c:v>0.88574652977257595</c:v>
                </c:pt>
                <c:pt idx="1982">
                  <c:v>0.88580676805437997</c:v>
                </c:pt>
                <c:pt idx="1983">
                  <c:v>0.88584804763018998</c:v>
                </c:pt>
                <c:pt idx="1984">
                  <c:v>0.885838442839185</c:v>
                </c:pt>
                <c:pt idx="1985">
                  <c:v>0.88585232709532702</c:v>
                </c:pt>
                <c:pt idx="1986">
                  <c:v>0.88584235768903297</c:v>
                </c:pt>
                <c:pt idx="1987">
                  <c:v>0.88586042677757304</c:v>
                </c:pt>
                <c:pt idx="1988">
                  <c:v>0.885867862825926</c:v>
                </c:pt>
                <c:pt idx="1989">
                  <c:v>0.88587249204718999</c:v>
                </c:pt>
                <c:pt idx="1990">
                  <c:v>0.88586864685229305</c:v>
                </c:pt>
                <c:pt idx="1991">
                  <c:v>0.88589815770542002</c:v>
                </c:pt>
                <c:pt idx="1992">
                  <c:v>0.88590160244235205</c:v>
                </c:pt>
                <c:pt idx="1993">
                  <c:v>0.88589022623826297</c:v>
                </c:pt>
                <c:pt idx="1994">
                  <c:v>0.88593302541136898</c:v>
                </c:pt>
                <c:pt idx="1995">
                  <c:v>0.88591592819529896</c:v>
                </c:pt>
                <c:pt idx="1996">
                  <c:v>0.88591782839083799</c:v>
                </c:pt>
                <c:pt idx="1997">
                  <c:v>0.88594538993828298</c:v>
                </c:pt>
                <c:pt idx="1998">
                  <c:v>0.88594695170846005</c:v>
                </c:pt>
                <c:pt idx="1999">
                  <c:v>0.88614680481177499</c:v>
                </c:pt>
                <c:pt idx="2000">
                  <c:v>0.88615014000732595</c:v>
                </c:pt>
                <c:pt idx="2001">
                  <c:v>0.88615838051655904</c:v>
                </c:pt>
                <c:pt idx="2002">
                  <c:v>0.88616525059177498</c:v>
                </c:pt>
                <c:pt idx="2003">
                  <c:v>0.88620167861584598</c:v>
                </c:pt>
                <c:pt idx="2004">
                  <c:v>0.88621061741124096</c:v>
                </c:pt>
                <c:pt idx="2005">
                  <c:v>0.88622512620673999</c:v>
                </c:pt>
                <c:pt idx="2006">
                  <c:v>0.88621616145054205</c:v>
                </c:pt>
                <c:pt idx="2007">
                  <c:v>0.88625599010666201</c:v>
                </c:pt>
                <c:pt idx="2008">
                  <c:v>0.88628549185822703</c:v>
                </c:pt>
                <c:pt idx="2009">
                  <c:v>0.88631701455400203</c:v>
                </c:pt>
                <c:pt idx="2010">
                  <c:v>0.886328717929732</c:v>
                </c:pt>
                <c:pt idx="2011">
                  <c:v>0.88632800516732901</c:v>
                </c:pt>
                <c:pt idx="2012">
                  <c:v>0.88636416153804598</c:v>
                </c:pt>
                <c:pt idx="2013">
                  <c:v>0.88641936164088797</c:v>
                </c:pt>
                <c:pt idx="2014">
                  <c:v>0.88647565809095896</c:v>
                </c:pt>
                <c:pt idx="2015">
                  <c:v>0.88651198802963704</c:v>
                </c:pt>
                <c:pt idx="2016">
                  <c:v>0.88653754037755295</c:v>
                </c:pt>
                <c:pt idx="2017">
                  <c:v>0.88659536131876504</c:v>
                </c:pt>
                <c:pt idx="2018">
                  <c:v>0.88658691131648404</c:v>
                </c:pt>
                <c:pt idx="2019">
                  <c:v>0.88660995097093398</c:v>
                </c:pt>
                <c:pt idx="2020">
                  <c:v>0.886662740268779</c:v>
                </c:pt>
                <c:pt idx="2021">
                  <c:v>0.88670292613280199</c:v>
                </c:pt>
                <c:pt idx="2022">
                  <c:v>0.88673875750988695</c:v>
                </c:pt>
                <c:pt idx="2023">
                  <c:v>0.88672575830451195</c:v>
                </c:pt>
                <c:pt idx="2024">
                  <c:v>0.88673819807994603</c:v>
                </c:pt>
                <c:pt idx="2025">
                  <c:v>0.88673754947707595</c:v>
                </c:pt>
                <c:pt idx="2026">
                  <c:v>0.88674154081291701</c:v>
                </c:pt>
                <c:pt idx="2027">
                  <c:v>0.886748777411971</c:v>
                </c:pt>
                <c:pt idx="2028">
                  <c:v>0.88677666680382305</c:v>
                </c:pt>
                <c:pt idx="2029">
                  <c:v>0.88676594720274504</c:v>
                </c:pt>
                <c:pt idx="2030">
                  <c:v>0.88674729995277701</c:v>
                </c:pt>
                <c:pt idx="2031">
                  <c:v>0.88674473524337905</c:v>
                </c:pt>
                <c:pt idx="2032">
                  <c:v>0.88671784029626499</c:v>
                </c:pt>
                <c:pt idx="2033">
                  <c:v>0.88671200985986198</c:v>
                </c:pt>
                <c:pt idx="2034">
                  <c:v>0.88689953679094802</c:v>
                </c:pt>
                <c:pt idx="2035">
                  <c:v>0.88707746126633502</c:v>
                </c:pt>
                <c:pt idx="2036">
                  <c:v>0.88728789716812995</c:v>
                </c:pt>
                <c:pt idx="2037">
                  <c:v>0.88748877197484899</c:v>
                </c:pt>
                <c:pt idx="2038">
                  <c:v>0.88744969572230603</c:v>
                </c:pt>
                <c:pt idx="2039">
                  <c:v>0.88744754601319498</c:v>
                </c:pt>
                <c:pt idx="2040">
                  <c:v>0.88742683445362103</c:v>
                </c:pt>
                <c:pt idx="2041">
                  <c:v>0.88756832739356495</c:v>
                </c:pt>
                <c:pt idx="2042">
                  <c:v>0.88759985385590301</c:v>
                </c:pt>
                <c:pt idx="2043">
                  <c:v>0.88758751927753898</c:v>
                </c:pt>
                <c:pt idx="2044">
                  <c:v>0.88757465798192403</c:v>
                </c:pt>
                <c:pt idx="2045">
                  <c:v>0.88757449774103603</c:v>
                </c:pt>
                <c:pt idx="2046">
                  <c:v>0.88755934880731702</c:v>
                </c:pt>
                <c:pt idx="2047">
                  <c:v>0.88757937264283304</c:v>
                </c:pt>
                <c:pt idx="2048">
                  <c:v>0.88759034084261101</c:v>
                </c:pt>
                <c:pt idx="2049">
                  <c:v>0.88757848078298596</c:v>
                </c:pt>
                <c:pt idx="2050">
                  <c:v>0.88758237343422997</c:v>
                </c:pt>
                <c:pt idx="2051">
                  <c:v>0.88758881883131502</c:v>
                </c:pt>
                <c:pt idx="2052">
                  <c:v>0.88756987739336102</c:v>
                </c:pt>
                <c:pt idx="2053">
                  <c:v>0.88756748661499796</c:v>
                </c:pt>
                <c:pt idx="2054">
                  <c:v>0.88757141317236099</c:v>
                </c:pt>
                <c:pt idx="2055">
                  <c:v>0.88757149398866797</c:v>
                </c:pt>
                <c:pt idx="2056">
                  <c:v>0.88756748508932903</c:v>
                </c:pt>
                <c:pt idx="2057">
                  <c:v>0.88757611411024395</c:v>
                </c:pt>
                <c:pt idx="2058">
                  <c:v>0.88756500136687699</c:v>
                </c:pt>
                <c:pt idx="2059">
                  <c:v>0.88757114687341798</c:v>
                </c:pt>
                <c:pt idx="2060">
                  <c:v>0.88755192046024201</c:v>
                </c:pt>
                <c:pt idx="2061">
                  <c:v>0.88756510601115002</c:v>
                </c:pt>
                <c:pt idx="2062">
                  <c:v>0.88756651215477</c:v>
                </c:pt>
                <c:pt idx="2063">
                  <c:v>0.887552163335116</c:v>
                </c:pt>
                <c:pt idx="2064">
                  <c:v>0.887553495963046</c:v>
                </c:pt>
                <c:pt idx="2065">
                  <c:v>0.88752264597255204</c:v>
                </c:pt>
                <c:pt idx="2066">
                  <c:v>0.88748762901173395</c:v>
                </c:pt>
                <c:pt idx="2067">
                  <c:v>0.88745218637160905</c:v>
                </c:pt>
                <c:pt idx="2068">
                  <c:v>0.88744393018192202</c:v>
                </c:pt>
                <c:pt idx="2069">
                  <c:v>0.88743538394979604</c:v>
                </c:pt>
                <c:pt idx="2070">
                  <c:v>0.88742306531849202</c:v>
                </c:pt>
                <c:pt idx="2071">
                  <c:v>0.88741138308510903</c:v>
                </c:pt>
                <c:pt idx="2072">
                  <c:v>0.88738483113518396</c:v>
                </c:pt>
                <c:pt idx="2073">
                  <c:v>0.88736773645588596</c:v>
                </c:pt>
                <c:pt idx="2074">
                  <c:v>0.88733241102494897</c:v>
                </c:pt>
                <c:pt idx="2075">
                  <c:v>0.88730159907987904</c:v>
                </c:pt>
                <c:pt idx="2076">
                  <c:v>0.88727661184430096</c:v>
                </c:pt>
                <c:pt idx="2077">
                  <c:v>0.88726369266140004</c:v>
                </c:pt>
                <c:pt idx="2078">
                  <c:v>0.88722255993594901</c:v>
                </c:pt>
                <c:pt idx="2079">
                  <c:v>0.88722151080757405</c:v>
                </c:pt>
                <c:pt idx="2080">
                  <c:v>0.88718872020567996</c:v>
                </c:pt>
                <c:pt idx="2081">
                  <c:v>0.88716152159743999</c:v>
                </c:pt>
                <c:pt idx="2082">
                  <c:v>0.88715737220829305</c:v>
                </c:pt>
                <c:pt idx="2083">
                  <c:v>0.88713283193177705</c:v>
                </c:pt>
                <c:pt idx="2084">
                  <c:v>0.88711835507113301</c:v>
                </c:pt>
                <c:pt idx="2085">
                  <c:v>0.88710095068989703</c:v>
                </c:pt>
                <c:pt idx="2086">
                  <c:v>0.88709095212734401</c:v>
                </c:pt>
                <c:pt idx="2087">
                  <c:v>0.88710817573602896</c:v>
                </c:pt>
                <c:pt idx="2088">
                  <c:v>0.88710759978356402</c:v>
                </c:pt>
                <c:pt idx="2089">
                  <c:v>0.88709362808842596</c:v>
                </c:pt>
                <c:pt idx="2090">
                  <c:v>0.88709779874167305</c:v>
                </c:pt>
                <c:pt idx="2091">
                  <c:v>0.88708836607600305</c:v>
                </c:pt>
                <c:pt idx="2092">
                  <c:v>0.88706731997100496</c:v>
                </c:pt>
                <c:pt idx="2093">
                  <c:v>0.88706992722185796</c:v>
                </c:pt>
                <c:pt idx="2094">
                  <c:v>0.88704324327513595</c:v>
                </c:pt>
                <c:pt idx="2095">
                  <c:v>0.88702078984917598</c:v>
                </c:pt>
                <c:pt idx="2096">
                  <c:v>0.88704100236512395</c:v>
                </c:pt>
                <c:pt idx="2097">
                  <c:v>0.88698179998380899</c:v>
                </c:pt>
                <c:pt idx="2098">
                  <c:v>0.88697365072312995</c:v>
                </c:pt>
                <c:pt idx="2099">
                  <c:v>0.88695195689766704</c:v>
                </c:pt>
                <c:pt idx="2100">
                  <c:v>0.88695500046309395</c:v>
                </c:pt>
                <c:pt idx="2101">
                  <c:v>0.88694726910115396</c:v>
                </c:pt>
                <c:pt idx="2102">
                  <c:v>0.88691457504988402</c:v>
                </c:pt>
                <c:pt idx="2103">
                  <c:v>0.88690008359054395</c:v>
                </c:pt>
                <c:pt idx="2104">
                  <c:v>0.88689429690632604</c:v>
                </c:pt>
                <c:pt idx="2105">
                  <c:v>0.88688533016131699</c:v>
                </c:pt>
                <c:pt idx="2106">
                  <c:v>0.88687295192680304</c:v>
                </c:pt>
                <c:pt idx="2107">
                  <c:v>0.88686555598605099</c:v>
                </c:pt>
                <c:pt idx="2108">
                  <c:v>0.88683760332639805</c:v>
                </c:pt>
                <c:pt idx="2109">
                  <c:v>0.88683930315714699</c:v>
                </c:pt>
                <c:pt idx="2110">
                  <c:v>0.88682681619952297</c:v>
                </c:pt>
                <c:pt idx="2111">
                  <c:v>0.88680863289947898</c:v>
                </c:pt>
                <c:pt idx="2112">
                  <c:v>0.88682059682859704</c:v>
                </c:pt>
                <c:pt idx="2113">
                  <c:v>0.88683050130117702</c:v>
                </c:pt>
                <c:pt idx="2114">
                  <c:v>0.88681485341866895</c:v>
                </c:pt>
                <c:pt idx="2115">
                  <c:v>0.88679957621910099</c:v>
                </c:pt>
                <c:pt idx="2116">
                  <c:v>0.886839384602786</c:v>
                </c:pt>
                <c:pt idx="2117">
                  <c:v>0.886850523848286</c:v>
                </c:pt>
                <c:pt idx="2118">
                  <c:v>0.88682261151615205</c:v>
                </c:pt>
                <c:pt idx="2119">
                  <c:v>0.88681474687223405</c:v>
                </c:pt>
                <c:pt idx="2120">
                  <c:v>0.88679498768240905</c:v>
                </c:pt>
                <c:pt idx="2121">
                  <c:v>0.88677325156957199</c:v>
                </c:pt>
                <c:pt idx="2122">
                  <c:v>0.88675312239070903</c:v>
                </c:pt>
                <c:pt idx="2123">
                  <c:v>0.88674363318754301</c:v>
                </c:pt>
                <c:pt idx="2124">
                  <c:v>0.88671818006734804</c:v>
                </c:pt>
                <c:pt idx="2125">
                  <c:v>0.88669899004043295</c:v>
                </c:pt>
                <c:pt idx="2126">
                  <c:v>0.88669133987785798</c:v>
                </c:pt>
                <c:pt idx="2127">
                  <c:v>0.88668876508333505</c:v>
                </c:pt>
                <c:pt idx="2128">
                  <c:v>0.88668161493778097</c:v>
                </c:pt>
                <c:pt idx="2129">
                  <c:v>0.88671032531371397</c:v>
                </c:pt>
                <c:pt idx="2130">
                  <c:v>0.88670895197555399</c:v>
                </c:pt>
                <c:pt idx="2131">
                  <c:v>0.88673150460093197</c:v>
                </c:pt>
                <c:pt idx="2132">
                  <c:v>0.88673345772428502</c:v>
                </c:pt>
                <c:pt idx="2133">
                  <c:v>0.88675465301220902</c:v>
                </c:pt>
                <c:pt idx="2134">
                  <c:v>0.88674736969087398</c:v>
                </c:pt>
                <c:pt idx="2135">
                  <c:v>0.88674176046125697</c:v>
                </c:pt>
                <c:pt idx="2136">
                  <c:v>0.88674289964207598</c:v>
                </c:pt>
                <c:pt idx="2137">
                  <c:v>0.88670828450570405</c:v>
                </c:pt>
                <c:pt idx="2138">
                  <c:v>0.88671041992384503</c:v>
                </c:pt>
                <c:pt idx="2139">
                  <c:v>0.88670499090754695</c:v>
                </c:pt>
                <c:pt idx="2140">
                  <c:v>0.88670271650578603</c:v>
                </c:pt>
                <c:pt idx="2141">
                  <c:v>0.88667635616748297</c:v>
                </c:pt>
                <c:pt idx="2142">
                  <c:v>0.88667238999037001</c:v>
                </c:pt>
                <c:pt idx="2143">
                  <c:v>0.88666129298821905</c:v>
                </c:pt>
                <c:pt idx="2144">
                  <c:v>0.88664009276706701</c:v>
                </c:pt>
                <c:pt idx="2145">
                  <c:v>0.88662406905277003</c:v>
                </c:pt>
                <c:pt idx="2146">
                  <c:v>0.88662086511045601</c:v>
                </c:pt>
                <c:pt idx="2147">
                  <c:v>0.88663812828370003</c:v>
                </c:pt>
                <c:pt idx="2148">
                  <c:v>0.88662899697571096</c:v>
                </c:pt>
                <c:pt idx="2149">
                  <c:v>0.88663843386084096</c:v>
                </c:pt>
                <c:pt idx="2150">
                  <c:v>0.88662667025534603</c:v>
                </c:pt>
                <c:pt idx="2151">
                  <c:v>0.88661328472538603</c:v>
                </c:pt>
                <c:pt idx="2152">
                  <c:v>0.88660965694377503</c:v>
                </c:pt>
                <c:pt idx="2153">
                  <c:v>0.88658926273477801</c:v>
                </c:pt>
                <c:pt idx="2154">
                  <c:v>0.88657068100669301</c:v>
                </c:pt>
                <c:pt idx="2155">
                  <c:v>0.88656262555896304</c:v>
                </c:pt>
                <c:pt idx="2156">
                  <c:v>0.88654799231313797</c:v>
                </c:pt>
                <c:pt idx="2157">
                  <c:v>0.88651671922194097</c:v>
                </c:pt>
                <c:pt idx="2158">
                  <c:v>0.88651730502066495</c:v>
                </c:pt>
                <c:pt idx="2159">
                  <c:v>0.88648764911713396</c:v>
                </c:pt>
                <c:pt idx="2160">
                  <c:v>0.88647510645574101</c:v>
                </c:pt>
                <c:pt idx="2161">
                  <c:v>0.88645189583441497</c:v>
                </c:pt>
                <c:pt idx="2162">
                  <c:v>0.88646222088911697</c:v>
                </c:pt>
                <c:pt idx="2163">
                  <c:v>0.886443617553476</c:v>
                </c:pt>
                <c:pt idx="2164">
                  <c:v>0.88642886074270699</c:v>
                </c:pt>
                <c:pt idx="2165">
                  <c:v>0.88640916335924502</c:v>
                </c:pt>
                <c:pt idx="2166">
                  <c:v>0.88640099342947798</c:v>
                </c:pt>
                <c:pt idx="2167">
                  <c:v>0.88639826712638503</c:v>
                </c:pt>
                <c:pt idx="2168">
                  <c:v>0.88638196280361004</c:v>
                </c:pt>
                <c:pt idx="2169">
                  <c:v>0.88637842662980804</c:v>
                </c:pt>
                <c:pt idx="2170">
                  <c:v>0.88637240338998602</c:v>
                </c:pt>
                <c:pt idx="2171">
                  <c:v>0.886361216237606</c:v>
                </c:pt>
                <c:pt idx="2172">
                  <c:v>0.88638272052268596</c:v>
                </c:pt>
                <c:pt idx="2173">
                  <c:v>0.88635755953527495</c:v>
                </c:pt>
                <c:pt idx="2174">
                  <c:v>0.88634632355688903</c:v>
                </c:pt>
                <c:pt idx="2175">
                  <c:v>0.886335975813902</c:v>
                </c:pt>
                <c:pt idx="2176">
                  <c:v>0.88629451979032403</c:v>
                </c:pt>
                <c:pt idx="2177">
                  <c:v>0.88627779868054102</c:v>
                </c:pt>
                <c:pt idx="2178">
                  <c:v>0.88628295909476495</c:v>
                </c:pt>
                <c:pt idx="2179">
                  <c:v>0.88629526390464897</c:v>
                </c:pt>
                <c:pt idx="2180">
                  <c:v>0.88629272768983702</c:v>
                </c:pt>
                <c:pt idx="2181">
                  <c:v>0.88625978925160198</c:v>
                </c:pt>
                <c:pt idx="2182">
                  <c:v>0.88624922799591299</c:v>
                </c:pt>
                <c:pt idx="2183">
                  <c:v>0.88623776191717696</c:v>
                </c:pt>
                <c:pt idx="2184">
                  <c:v>0.88622689312726699</c:v>
                </c:pt>
                <c:pt idx="2185">
                  <c:v>0.88621716164339603</c:v>
                </c:pt>
                <c:pt idx="2186">
                  <c:v>0.88621477401550397</c:v>
                </c:pt>
                <c:pt idx="2187">
                  <c:v>0.886197428159747</c:v>
                </c:pt>
                <c:pt idx="2188">
                  <c:v>0.88619036312090005</c:v>
                </c:pt>
                <c:pt idx="2189">
                  <c:v>0.88619701717867105</c:v>
                </c:pt>
                <c:pt idx="2190">
                  <c:v>0.88620203821510402</c:v>
                </c:pt>
                <c:pt idx="2191">
                  <c:v>0.88616758538038098</c:v>
                </c:pt>
                <c:pt idx="2192">
                  <c:v>0.88616209763327902</c:v>
                </c:pt>
                <c:pt idx="2193">
                  <c:v>0.88615547163345798</c:v>
                </c:pt>
                <c:pt idx="2194">
                  <c:v>0.88614369511932201</c:v>
                </c:pt>
                <c:pt idx="2195">
                  <c:v>0.88611766452152496</c:v>
                </c:pt>
                <c:pt idx="2196">
                  <c:v>0.88604401985416104</c:v>
                </c:pt>
                <c:pt idx="2197">
                  <c:v>0.88603707813565202</c:v>
                </c:pt>
                <c:pt idx="2198">
                  <c:v>0.88601145617805099</c:v>
                </c:pt>
                <c:pt idx="2199">
                  <c:v>0.88599382432690499</c:v>
                </c:pt>
                <c:pt idx="2200">
                  <c:v>0.88598577868741402</c:v>
                </c:pt>
                <c:pt idx="2201">
                  <c:v>0.88596142530052302</c:v>
                </c:pt>
                <c:pt idx="2202">
                  <c:v>0.88596235111142096</c:v>
                </c:pt>
                <c:pt idx="2203">
                  <c:v>0.88597565316437599</c:v>
                </c:pt>
                <c:pt idx="2204">
                  <c:v>0.88596328917178502</c:v>
                </c:pt>
                <c:pt idx="2205">
                  <c:v>0.88594958537987401</c:v>
                </c:pt>
                <c:pt idx="2206">
                  <c:v>0.88593113709001703</c:v>
                </c:pt>
                <c:pt idx="2207">
                  <c:v>0.88591376061995597</c:v>
                </c:pt>
                <c:pt idx="2208">
                  <c:v>0.88590005842458297</c:v>
                </c:pt>
                <c:pt idx="2209">
                  <c:v>0.88589285917302296</c:v>
                </c:pt>
                <c:pt idx="2210">
                  <c:v>0.88586507181111696</c:v>
                </c:pt>
                <c:pt idx="2211">
                  <c:v>0.88585920837013499</c:v>
                </c:pt>
                <c:pt idx="2212">
                  <c:v>0.88585210600805997</c:v>
                </c:pt>
                <c:pt idx="2213">
                  <c:v>0.88584373807162198</c:v>
                </c:pt>
                <c:pt idx="2214">
                  <c:v>0.88586004569739496</c:v>
                </c:pt>
                <c:pt idx="2215">
                  <c:v>0.88589196913079704</c:v>
                </c:pt>
                <c:pt idx="2216">
                  <c:v>0.88586925718949405</c:v>
                </c:pt>
                <c:pt idx="2217">
                  <c:v>0.88588145812707397</c:v>
                </c:pt>
                <c:pt idx="2218">
                  <c:v>0.88588395544895104</c:v>
                </c:pt>
                <c:pt idx="2219">
                  <c:v>0.88585947950654298</c:v>
                </c:pt>
                <c:pt idx="2220">
                  <c:v>0.88585526129603698</c:v>
                </c:pt>
                <c:pt idx="2221">
                  <c:v>0.88583097093256802</c:v>
                </c:pt>
                <c:pt idx="2222">
                  <c:v>0.88584061036581196</c:v>
                </c:pt>
                <c:pt idx="2223">
                  <c:v>0.88584599426530797</c:v>
                </c:pt>
                <c:pt idx="2224">
                  <c:v>0.88583631079784697</c:v>
                </c:pt>
                <c:pt idx="2225">
                  <c:v>0.88582755007216696</c:v>
                </c:pt>
                <c:pt idx="2226">
                  <c:v>0.88583007838691996</c:v>
                </c:pt>
                <c:pt idx="2227">
                  <c:v>0.88582464370035097</c:v>
                </c:pt>
                <c:pt idx="2228">
                  <c:v>0.88580961921020296</c:v>
                </c:pt>
                <c:pt idx="2229">
                  <c:v>0.88580205991294303</c:v>
                </c:pt>
                <c:pt idx="2230">
                  <c:v>0.88579459435076602</c:v>
                </c:pt>
                <c:pt idx="2231">
                  <c:v>0.88577459271637904</c:v>
                </c:pt>
                <c:pt idx="2232">
                  <c:v>0.88575191570881195</c:v>
                </c:pt>
                <c:pt idx="2233">
                  <c:v>0.88573042062629204</c:v>
                </c:pt>
                <c:pt idx="2234">
                  <c:v>0.88573773353303498</c:v>
                </c:pt>
                <c:pt idx="2235">
                  <c:v>0.88572405630837603</c:v>
                </c:pt>
                <c:pt idx="2236">
                  <c:v>0.885683856880775</c:v>
                </c:pt>
                <c:pt idx="2237">
                  <c:v>0.88568772319199496</c:v>
                </c:pt>
                <c:pt idx="2238">
                  <c:v>0.88567933521744602</c:v>
                </c:pt>
                <c:pt idx="2239">
                  <c:v>0.885686294078042</c:v>
                </c:pt>
                <c:pt idx="2240">
                  <c:v>0.88568088114195398</c:v>
                </c:pt>
                <c:pt idx="2241">
                  <c:v>0.885658890223599</c:v>
                </c:pt>
                <c:pt idx="2242">
                  <c:v>0.88562132803109395</c:v>
                </c:pt>
                <c:pt idx="2243">
                  <c:v>0.885614755076233</c:v>
                </c:pt>
                <c:pt idx="2244">
                  <c:v>0.88562651236191403</c:v>
                </c:pt>
                <c:pt idx="2245">
                  <c:v>0.885600095358963</c:v>
                </c:pt>
                <c:pt idx="2246">
                  <c:v>0.88560307902762803</c:v>
                </c:pt>
                <c:pt idx="2247">
                  <c:v>0.88561208734857799</c:v>
                </c:pt>
                <c:pt idx="2248">
                  <c:v>0.88565195107811301</c:v>
                </c:pt>
                <c:pt idx="2249">
                  <c:v>0.88564244574302098</c:v>
                </c:pt>
                <c:pt idx="2250">
                  <c:v>0.88565515040918896</c:v>
                </c:pt>
                <c:pt idx="2251">
                  <c:v>0.88566792331419197</c:v>
                </c:pt>
                <c:pt idx="2252">
                  <c:v>0.88569818560114499</c:v>
                </c:pt>
                <c:pt idx="2253">
                  <c:v>0.88569148371154305</c:v>
                </c:pt>
                <c:pt idx="2254">
                  <c:v>0.88568191122083495</c:v>
                </c:pt>
                <c:pt idx="2255">
                  <c:v>0.88565035887021804</c:v>
                </c:pt>
                <c:pt idx="2256">
                  <c:v>0.88563906636273104</c:v>
                </c:pt>
                <c:pt idx="2257">
                  <c:v>0.88564623543840704</c:v>
                </c:pt>
                <c:pt idx="2258">
                  <c:v>0.88564016736401596</c:v>
                </c:pt>
                <c:pt idx="2259">
                  <c:v>0.88562105169251004</c:v>
                </c:pt>
                <c:pt idx="2260">
                  <c:v>0.88560468622418398</c:v>
                </c:pt>
                <c:pt idx="2261">
                  <c:v>0.88560443540523204</c:v>
                </c:pt>
                <c:pt idx="2262">
                  <c:v>0.88560028410871305</c:v>
                </c:pt>
                <c:pt idx="2263">
                  <c:v>0.88560402721936904</c:v>
                </c:pt>
                <c:pt idx="2264">
                  <c:v>0.885608337507652</c:v>
                </c:pt>
                <c:pt idx="2265">
                  <c:v>0.88561164786595303</c:v>
                </c:pt>
                <c:pt idx="2266">
                  <c:v>0.88564372740828801</c:v>
                </c:pt>
                <c:pt idx="2267">
                  <c:v>0.88563200186716395</c:v>
                </c:pt>
                <c:pt idx="2268">
                  <c:v>0.88563985997964401</c:v>
                </c:pt>
                <c:pt idx="2269">
                  <c:v>0.88561867432086505</c:v>
                </c:pt>
                <c:pt idx="2270">
                  <c:v>0.88560796523534402</c:v>
                </c:pt>
                <c:pt idx="2271">
                  <c:v>0.88560384570575801</c:v>
                </c:pt>
                <c:pt idx="2272">
                  <c:v>0.88558665847771401</c:v>
                </c:pt>
                <c:pt idx="2273">
                  <c:v>0.88556641588725404</c:v>
                </c:pt>
                <c:pt idx="2274">
                  <c:v>0.88555019813229097</c:v>
                </c:pt>
                <c:pt idx="2275">
                  <c:v>0.88548827429736499</c:v>
                </c:pt>
                <c:pt idx="2276">
                  <c:v>0.88548851907809101</c:v>
                </c:pt>
                <c:pt idx="2277">
                  <c:v>0.88547999219153395</c:v>
                </c:pt>
                <c:pt idx="2278">
                  <c:v>0.88546189652953</c:v>
                </c:pt>
                <c:pt idx="2279">
                  <c:v>0.885444807351638</c:v>
                </c:pt>
                <c:pt idx="2280">
                  <c:v>0.88541806473572804</c:v>
                </c:pt>
                <c:pt idx="2281">
                  <c:v>0.88539366876379799</c:v>
                </c:pt>
                <c:pt idx="2282">
                  <c:v>0.88536808293221803</c:v>
                </c:pt>
                <c:pt idx="2283">
                  <c:v>0.88533084128686901</c:v>
                </c:pt>
                <c:pt idx="2284">
                  <c:v>0.885315731062286</c:v>
                </c:pt>
                <c:pt idx="2285">
                  <c:v>0.88529487353088199</c:v>
                </c:pt>
                <c:pt idx="2286">
                  <c:v>0.88530078812372404</c:v>
                </c:pt>
                <c:pt idx="2287">
                  <c:v>0.885270913243144</c:v>
                </c:pt>
                <c:pt idx="2288">
                  <c:v>0.88524669352423402</c:v>
                </c:pt>
                <c:pt idx="2289">
                  <c:v>0.88521952922250302</c:v>
                </c:pt>
                <c:pt idx="2290">
                  <c:v>0.885200162193026</c:v>
                </c:pt>
                <c:pt idx="2291">
                  <c:v>0.88519531233841098</c:v>
                </c:pt>
                <c:pt idx="2292">
                  <c:v>0.88519790303971002</c:v>
                </c:pt>
                <c:pt idx="2293">
                  <c:v>0.88517704450400603</c:v>
                </c:pt>
                <c:pt idx="2294">
                  <c:v>0.88517302703990897</c:v>
                </c:pt>
                <c:pt idx="2295">
                  <c:v>0.88514236382186795</c:v>
                </c:pt>
                <c:pt idx="2296">
                  <c:v>0.88514038977967302</c:v>
                </c:pt>
                <c:pt idx="2297">
                  <c:v>0.88509612936696702</c:v>
                </c:pt>
                <c:pt idx="2298">
                  <c:v>0.88506291146990601</c:v>
                </c:pt>
                <c:pt idx="2299">
                  <c:v>0.88504711465712904</c:v>
                </c:pt>
                <c:pt idx="2300">
                  <c:v>0.88502225180572403</c:v>
                </c:pt>
                <c:pt idx="2301">
                  <c:v>0.88499656262890103</c:v>
                </c:pt>
                <c:pt idx="2302">
                  <c:v>0.88497314743412603</c:v>
                </c:pt>
                <c:pt idx="2303">
                  <c:v>0.88495760091257603</c:v>
                </c:pt>
                <c:pt idx="2304">
                  <c:v>0.88490261413211502</c:v>
                </c:pt>
                <c:pt idx="2305">
                  <c:v>0.88490035769034203</c:v>
                </c:pt>
                <c:pt idx="2306">
                  <c:v>0.88489386447552798</c:v>
                </c:pt>
                <c:pt idx="2307">
                  <c:v>0.88488336659702704</c:v>
                </c:pt>
                <c:pt idx="2308">
                  <c:v>0.88487481798756296</c:v>
                </c:pt>
                <c:pt idx="2309">
                  <c:v>0.88486674239056995</c:v>
                </c:pt>
                <c:pt idx="2310">
                  <c:v>0.88488081118324902</c:v>
                </c:pt>
                <c:pt idx="2311">
                  <c:v>0.88483919653786902</c:v>
                </c:pt>
                <c:pt idx="2312">
                  <c:v>0.88488433094950103</c:v>
                </c:pt>
                <c:pt idx="2313">
                  <c:v>0.88508644695955696</c:v>
                </c:pt>
                <c:pt idx="2314">
                  <c:v>0.88523306448972405</c:v>
                </c:pt>
                <c:pt idx="2315">
                  <c:v>0.88542768572257102</c:v>
                </c:pt>
                <c:pt idx="2316">
                  <c:v>0.88552989777075497</c:v>
                </c:pt>
                <c:pt idx="2317">
                  <c:v>0.88555842758013303</c:v>
                </c:pt>
                <c:pt idx="2318">
                  <c:v>0.88553584920018003</c:v>
                </c:pt>
                <c:pt idx="2319">
                  <c:v>0.88551386632030304</c:v>
                </c:pt>
                <c:pt idx="2320">
                  <c:v>0.88550134765030597</c:v>
                </c:pt>
                <c:pt idx="2321">
                  <c:v>0.88546978361564199</c:v>
                </c:pt>
                <c:pt idx="2322">
                  <c:v>0.88543660047453998</c:v>
                </c:pt>
                <c:pt idx="2323">
                  <c:v>0.88541992009798998</c:v>
                </c:pt>
                <c:pt idx="2324">
                  <c:v>0.88540400961743404</c:v>
                </c:pt>
                <c:pt idx="2325">
                  <c:v>0.88541997260311101</c:v>
                </c:pt>
                <c:pt idx="2326">
                  <c:v>0.88550212757889302</c:v>
                </c:pt>
                <c:pt idx="2327">
                  <c:v>0.88553949494320705</c:v>
                </c:pt>
                <c:pt idx="2328">
                  <c:v>0.88559407961799796</c:v>
                </c:pt>
                <c:pt idx="2329">
                  <c:v>0.88557328921544698</c:v>
                </c:pt>
                <c:pt idx="2330">
                  <c:v>0.88556955115299196</c:v>
                </c:pt>
                <c:pt idx="2331">
                  <c:v>0.88555575220521499</c:v>
                </c:pt>
                <c:pt idx="2332">
                  <c:v>0.88552842541477494</c:v>
                </c:pt>
                <c:pt idx="2333">
                  <c:v>0.88550910947028405</c:v>
                </c:pt>
                <c:pt idx="2334">
                  <c:v>0.88547395533812301</c:v>
                </c:pt>
                <c:pt idx="2335">
                  <c:v>0.885442715959745</c:v>
                </c:pt>
                <c:pt idx="2336">
                  <c:v>0.88543001859262704</c:v>
                </c:pt>
                <c:pt idx="2337">
                  <c:v>0.88541742548719604</c:v>
                </c:pt>
                <c:pt idx="2338">
                  <c:v>0.88538509986068403</c:v>
                </c:pt>
                <c:pt idx="2339">
                  <c:v>0.88537328243965996</c:v>
                </c:pt>
                <c:pt idx="2340">
                  <c:v>0.88535177813396004</c:v>
                </c:pt>
                <c:pt idx="2341">
                  <c:v>0.88530646130789503</c:v>
                </c:pt>
                <c:pt idx="2342">
                  <c:v>0.885278725456907</c:v>
                </c:pt>
                <c:pt idx="2343">
                  <c:v>0.88522945085081794</c:v>
                </c:pt>
                <c:pt idx="2344">
                  <c:v>0.88523376163489698</c:v>
                </c:pt>
                <c:pt idx="2345">
                  <c:v>0.88525454954063798</c:v>
                </c:pt>
                <c:pt idx="2346">
                  <c:v>0.88523611165285498</c:v>
                </c:pt>
                <c:pt idx="2347">
                  <c:v>0.88523075930203399</c:v>
                </c:pt>
                <c:pt idx="2348">
                  <c:v>0.88523656296813802</c:v>
                </c:pt>
                <c:pt idx="2349">
                  <c:v>0.88520775057844603</c:v>
                </c:pt>
                <c:pt idx="2350">
                  <c:v>0.88521234702451101</c:v>
                </c:pt>
                <c:pt idx="2351">
                  <c:v>0.88523050753780896</c:v>
                </c:pt>
                <c:pt idx="2352">
                  <c:v>0.885231172363111</c:v>
                </c:pt>
                <c:pt idx="2353">
                  <c:v>0.88520449884043595</c:v>
                </c:pt>
                <c:pt idx="2354">
                  <c:v>0.88516877210238398</c:v>
                </c:pt>
                <c:pt idx="2355">
                  <c:v>0.88513446528713702</c:v>
                </c:pt>
                <c:pt idx="2356">
                  <c:v>0.88509565093936504</c:v>
                </c:pt>
                <c:pt idx="2357">
                  <c:v>0.88506864521277795</c:v>
                </c:pt>
                <c:pt idx="2358">
                  <c:v>0.88506004096440305</c:v>
                </c:pt>
                <c:pt idx="2359">
                  <c:v>0.88506236225909096</c:v>
                </c:pt>
                <c:pt idx="2360">
                  <c:v>0.88506892520551805</c:v>
                </c:pt>
                <c:pt idx="2361">
                  <c:v>0.88504766616304098</c:v>
                </c:pt>
                <c:pt idx="2362">
                  <c:v>0.885033300625372</c:v>
                </c:pt>
                <c:pt idx="2363">
                  <c:v>0.88501225676929196</c:v>
                </c:pt>
                <c:pt idx="2364">
                  <c:v>0.88499085256255206</c:v>
                </c:pt>
                <c:pt idx="2365">
                  <c:v>0.884971156954794</c:v>
                </c:pt>
                <c:pt idx="2366">
                  <c:v>0.88495316354757503</c:v>
                </c:pt>
                <c:pt idx="2367">
                  <c:v>0.884918843699669</c:v>
                </c:pt>
                <c:pt idx="2368">
                  <c:v>0.88490554448782499</c:v>
                </c:pt>
                <c:pt idx="2369">
                  <c:v>0.88487920667300302</c:v>
                </c:pt>
                <c:pt idx="2370">
                  <c:v>0.88487811518995396</c:v>
                </c:pt>
                <c:pt idx="2371">
                  <c:v>0.88485300454520499</c:v>
                </c:pt>
                <c:pt idx="2372">
                  <c:v>0.88485798106414104</c:v>
                </c:pt>
                <c:pt idx="2373">
                  <c:v>0.88485334876211896</c:v>
                </c:pt>
                <c:pt idx="2374">
                  <c:v>0.88483615403678995</c:v>
                </c:pt>
                <c:pt idx="2375">
                  <c:v>0.88483527254373695</c:v>
                </c:pt>
                <c:pt idx="2376">
                  <c:v>0.88485206675265604</c:v>
                </c:pt>
                <c:pt idx="2377">
                  <c:v>0.88484273448769601</c:v>
                </c:pt>
                <c:pt idx="2378">
                  <c:v>0.88484035795576199</c:v>
                </c:pt>
                <c:pt idx="2379">
                  <c:v>0.88482962253610997</c:v>
                </c:pt>
                <c:pt idx="2380">
                  <c:v>0.88481112140969698</c:v>
                </c:pt>
                <c:pt idx="2381">
                  <c:v>0.884773908765771</c:v>
                </c:pt>
                <c:pt idx="2382">
                  <c:v>0.88473429155490801</c:v>
                </c:pt>
                <c:pt idx="2383">
                  <c:v>0.88471186602819896</c:v>
                </c:pt>
                <c:pt idx="2384">
                  <c:v>0.88467954439202601</c:v>
                </c:pt>
                <c:pt idx="2385">
                  <c:v>0.88466639671275704</c:v>
                </c:pt>
                <c:pt idx="2386">
                  <c:v>0.88465595828108501</c:v>
                </c:pt>
                <c:pt idx="2387">
                  <c:v>0.88462961955764696</c:v>
                </c:pt>
                <c:pt idx="2388">
                  <c:v>0.88460038831243204</c:v>
                </c:pt>
                <c:pt idx="2389">
                  <c:v>0.88457728858462303</c:v>
                </c:pt>
                <c:pt idx="2390">
                  <c:v>0.88456969989421097</c:v>
                </c:pt>
                <c:pt idx="2391">
                  <c:v>0.88450777401222702</c:v>
                </c:pt>
                <c:pt idx="2392">
                  <c:v>0.88449158034092101</c:v>
                </c:pt>
                <c:pt idx="2393">
                  <c:v>0.88444243651163701</c:v>
                </c:pt>
                <c:pt idx="2394">
                  <c:v>0.88442959189485204</c:v>
                </c:pt>
                <c:pt idx="2395">
                  <c:v>0.88442771319651403</c:v>
                </c:pt>
                <c:pt idx="2396">
                  <c:v>0.88441292973797303</c:v>
                </c:pt>
                <c:pt idx="2397">
                  <c:v>0.884371749022556</c:v>
                </c:pt>
                <c:pt idx="2398">
                  <c:v>0.88434871892581302</c:v>
                </c:pt>
                <c:pt idx="2399">
                  <c:v>0.88433837906774304</c:v>
                </c:pt>
                <c:pt idx="2400">
                  <c:v>0.88432960698019802</c:v>
                </c:pt>
                <c:pt idx="2401">
                  <c:v>0.88430130282388697</c:v>
                </c:pt>
                <c:pt idx="2402">
                  <c:v>0.88426672238480697</c:v>
                </c:pt>
                <c:pt idx="2403">
                  <c:v>0.88424844983275297</c:v>
                </c:pt>
                <c:pt idx="2404">
                  <c:v>0.88424347200854303</c:v>
                </c:pt>
                <c:pt idx="2405">
                  <c:v>0.88424131453166199</c:v>
                </c:pt>
                <c:pt idx="2406">
                  <c:v>0.88422210717059202</c:v>
                </c:pt>
                <c:pt idx="2407">
                  <c:v>0.88417862055673002</c:v>
                </c:pt>
                <c:pt idx="2408">
                  <c:v>0.88419279168502696</c:v>
                </c:pt>
                <c:pt idx="2409">
                  <c:v>0.88420530687762999</c:v>
                </c:pt>
                <c:pt idx="2410">
                  <c:v>0.88421012395277998</c:v>
                </c:pt>
                <c:pt idx="2411">
                  <c:v>0.88420212051012403</c:v>
                </c:pt>
                <c:pt idx="2412">
                  <c:v>0.88417240216280002</c:v>
                </c:pt>
                <c:pt idx="2413">
                  <c:v>0.88412339411534502</c:v>
                </c:pt>
                <c:pt idx="2414">
                  <c:v>0.88410084051321003</c:v>
                </c:pt>
                <c:pt idx="2415">
                  <c:v>0.88409257003653996</c:v>
                </c:pt>
                <c:pt idx="2416">
                  <c:v>0.88406594636295699</c:v>
                </c:pt>
                <c:pt idx="2417">
                  <c:v>0.88404484680325601</c:v>
                </c:pt>
                <c:pt idx="2418">
                  <c:v>0.88399627878578901</c:v>
                </c:pt>
                <c:pt idx="2419">
                  <c:v>0.88399126557135499</c:v>
                </c:pt>
                <c:pt idx="2420">
                  <c:v>0.88398518763988498</c:v>
                </c:pt>
                <c:pt idx="2421">
                  <c:v>0.88397410955590805</c:v>
                </c:pt>
                <c:pt idx="2422">
                  <c:v>0.88397098223377901</c:v>
                </c:pt>
                <c:pt idx="2423">
                  <c:v>0.88395416225531698</c:v>
                </c:pt>
                <c:pt idx="2424">
                  <c:v>0.883958188336331</c:v>
                </c:pt>
                <c:pt idx="2425">
                  <c:v>0.88392317992071201</c:v>
                </c:pt>
                <c:pt idx="2426">
                  <c:v>0.88389951500136399</c:v>
                </c:pt>
                <c:pt idx="2427">
                  <c:v>0.88388506552188595</c:v>
                </c:pt>
                <c:pt idx="2428">
                  <c:v>0.88386366735548005</c:v>
                </c:pt>
                <c:pt idx="2429">
                  <c:v>0.88385478177549803</c:v>
                </c:pt>
                <c:pt idx="2430">
                  <c:v>0.88383627919654395</c:v>
                </c:pt>
                <c:pt idx="2431">
                  <c:v>0.88383530783185005</c:v>
                </c:pt>
                <c:pt idx="2432">
                  <c:v>0.883821719433315</c:v>
                </c:pt>
                <c:pt idx="2433">
                  <c:v>0.88378858707316599</c:v>
                </c:pt>
                <c:pt idx="2434">
                  <c:v>0.88379431747265302</c:v>
                </c:pt>
                <c:pt idx="2435">
                  <c:v>0.88378444128795297</c:v>
                </c:pt>
                <c:pt idx="2436">
                  <c:v>0.88378391101602904</c:v>
                </c:pt>
                <c:pt idx="2437">
                  <c:v>0.88377799303760796</c:v>
                </c:pt>
                <c:pt idx="2438">
                  <c:v>0.88375274916985802</c:v>
                </c:pt>
                <c:pt idx="2439">
                  <c:v>0.88373758026691396</c:v>
                </c:pt>
                <c:pt idx="2440">
                  <c:v>0.88372518310197601</c:v>
                </c:pt>
                <c:pt idx="2441">
                  <c:v>0.88370692897590697</c:v>
                </c:pt>
                <c:pt idx="2442">
                  <c:v>0.88367723461845304</c:v>
                </c:pt>
                <c:pt idx="2443">
                  <c:v>0.88366431623987396</c:v>
                </c:pt>
                <c:pt idx="2444">
                  <c:v>0.88365605063958397</c:v>
                </c:pt>
                <c:pt idx="2445">
                  <c:v>0.88360285993443699</c:v>
                </c:pt>
                <c:pt idx="2446">
                  <c:v>0.88357190640685002</c:v>
                </c:pt>
                <c:pt idx="2447">
                  <c:v>0.88356498256114002</c:v>
                </c:pt>
                <c:pt idx="2448">
                  <c:v>0.883558413607477</c:v>
                </c:pt>
                <c:pt idx="2449">
                  <c:v>0.88354316956686496</c:v>
                </c:pt>
                <c:pt idx="2450">
                  <c:v>0.88351744503992102</c:v>
                </c:pt>
                <c:pt idx="2451">
                  <c:v>0.883524779538576</c:v>
                </c:pt>
                <c:pt idx="2452">
                  <c:v>0.88347589136180305</c:v>
                </c:pt>
                <c:pt idx="2453">
                  <c:v>0.88342935788647903</c:v>
                </c:pt>
                <c:pt idx="2454">
                  <c:v>0.88341413679019498</c:v>
                </c:pt>
                <c:pt idx="2455">
                  <c:v>0.883404001908766</c:v>
                </c:pt>
                <c:pt idx="2456">
                  <c:v>0.88335838009016798</c:v>
                </c:pt>
                <c:pt idx="2457">
                  <c:v>0.88335265434280796</c:v>
                </c:pt>
                <c:pt idx="2458">
                  <c:v>0.88335329870359303</c:v>
                </c:pt>
                <c:pt idx="2459">
                  <c:v>0.88333820425393705</c:v>
                </c:pt>
                <c:pt idx="2460">
                  <c:v>0.88349985286129595</c:v>
                </c:pt>
                <c:pt idx="2461">
                  <c:v>0.88365695060010996</c:v>
                </c:pt>
                <c:pt idx="2462">
                  <c:v>0.88380883971619395</c:v>
                </c:pt>
                <c:pt idx="2463">
                  <c:v>0.88394523757002996</c:v>
                </c:pt>
                <c:pt idx="2464">
                  <c:v>0.88400875356999198</c:v>
                </c:pt>
                <c:pt idx="2465">
                  <c:v>0.88397033318472396</c:v>
                </c:pt>
                <c:pt idx="2466">
                  <c:v>0.883960917490762</c:v>
                </c:pt>
                <c:pt idx="2467">
                  <c:v>0.88389735980483797</c:v>
                </c:pt>
                <c:pt idx="2468">
                  <c:v>0.88387177360784097</c:v>
                </c:pt>
                <c:pt idx="2469">
                  <c:v>0.88384665497627102</c:v>
                </c:pt>
                <c:pt idx="2470">
                  <c:v>0.88382719004924404</c:v>
                </c:pt>
                <c:pt idx="2471">
                  <c:v>0.883798146749736</c:v>
                </c:pt>
                <c:pt idx="2472">
                  <c:v>0.88374261214873895</c:v>
                </c:pt>
                <c:pt idx="2473">
                  <c:v>0.88373596903191298</c:v>
                </c:pt>
                <c:pt idx="2474">
                  <c:v>0.88371163436327105</c:v>
                </c:pt>
                <c:pt idx="2475">
                  <c:v>0.88368677309051902</c:v>
                </c:pt>
                <c:pt idx="2476">
                  <c:v>0.88364865524604297</c:v>
                </c:pt>
                <c:pt idx="2477">
                  <c:v>0.88363381783381401</c:v>
                </c:pt>
                <c:pt idx="2478">
                  <c:v>0.88363068064346695</c:v>
                </c:pt>
                <c:pt idx="2479">
                  <c:v>0.88362614014930196</c:v>
                </c:pt>
                <c:pt idx="2480">
                  <c:v>0.88360758218158997</c:v>
                </c:pt>
                <c:pt idx="2481">
                  <c:v>0.88358049963743202</c:v>
                </c:pt>
                <c:pt idx="2482">
                  <c:v>0.88354988464568596</c:v>
                </c:pt>
                <c:pt idx="2483">
                  <c:v>0.88353066434059802</c:v>
                </c:pt>
                <c:pt idx="2484">
                  <c:v>0.88350667504520497</c:v>
                </c:pt>
                <c:pt idx="2485">
                  <c:v>0.88349329100843799</c:v>
                </c:pt>
                <c:pt idx="2486">
                  <c:v>0.88347878245690004</c:v>
                </c:pt>
                <c:pt idx="2487">
                  <c:v>0.88346511180880305</c:v>
                </c:pt>
                <c:pt idx="2488">
                  <c:v>0.88346703259391901</c:v>
                </c:pt>
                <c:pt idx="2489">
                  <c:v>0.88343789305960796</c:v>
                </c:pt>
                <c:pt idx="2490">
                  <c:v>0.88341914179587</c:v>
                </c:pt>
                <c:pt idx="2491">
                  <c:v>0.88337940920493496</c:v>
                </c:pt>
                <c:pt idx="2492">
                  <c:v>0.88333979469502999</c:v>
                </c:pt>
                <c:pt idx="2493">
                  <c:v>0.883319347295492</c:v>
                </c:pt>
                <c:pt idx="2494">
                  <c:v>0.88329628900205304</c:v>
                </c:pt>
                <c:pt idx="2495">
                  <c:v>0.88329864112228795</c:v>
                </c:pt>
                <c:pt idx="2496">
                  <c:v>0.88326971115616704</c:v>
                </c:pt>
                <c:pt idx="2497">
                  <c:v>0.88324973668333395</c:v>
                </c:pt>
                <c:pt idx="2498">
                  <c:v>0.883227108385231</c:v>
                </c:pt>
                <c:pt idx="2499">
                  <c:v>0.88321379604677197</c:v>
                </c:pt>
                <c:pt idx="2500">
                  <c:v>0.88318910342395895</c:v>
                </c:pt>
                <c:pt idx="2501">
                  <c:v>0.88318317359572396</c:v>
                </c:pt>
                <c:pt idx="2502">
                  <c:v>0.88318708578621896</c:v>
                </c:pt>
                <c:pt idx="2503">
                  <c:v>0.88318358178476597</c:v>
                </c:pt>
                <c:pt idx="2504">
                  <c:v>0.88317678898860097</c:v>
                </c:pt>
                <c:pt idx="2505">
                  <c:v>0.88315405968077698</c:v>
                </c:pt>
                <c:pt idx="2506">
                  <c:v>0.88313892618904599</c:v>
                </c:pt>
                <c:pt idx="2507">
                  <c:v>0.88312408599052095</c:v>
                </c:pt>
                <c:pt idx="2508">
                  <c:v>0.88312467975435704</c:v>
                </c:pt>
                <c:pt idx="2509">
                  <c:v>0.88309682549391399</c:v>
                </c:pt>
                <c:pt idx="2510">
                  <c:v>0.88308735296590402</c:v>
                </c:pt>
                <c:pt idx="2511">
                  <c:v>0.88306634902728198</c:v>
                </c:pt>
                <c:pt idx="2512">
                  <c:v>0.88305839824856103</c:v>
                </c:pt>
                <c:pt idx="2513">
                  <c:v>0.88305964612198995</c:v>
                </c:pt>
                <c:pt idx="2514">
                  <c:v>0.88304038500447202</c:v>
                </c:pt>
                <c:pt idx="2515">
                  <c:v>0.88302131638709103</c:v>
                </c:pt>
                <c:pt idx="2516">
                  <c:v>0.88300190423855196</c:v>
                </c:pt>
                <c:pt idx="2517">
                  <c:v>0.882971200659317</c:v>
                </c:pt>
                <c:pt idx="2518">
                  <c:v>0.882954588806795</c:v>
                </c:pt>
                <c:pt idx="2519">
                  <c:v>0.88294347969794795</c:v>
                </c:pt>
                <c:pt idx="2520">
                  <c:v>0.88292851533411698</c:v>
                </c:pt>
                <c:pt idx="2521">
                  <c:v>0.88291726159927997</c:v>
                </c:pt>
                <c:pt idx="2522">
                  <c:v>0.88290061485558102</c:v>
                </c:pt>
                <c:pt idx="2523">
                  <c:v>0.88289947724001006</c:v>
                </c:pt>
                <c:pt idx="2524">
                  <c:v>0.88289037177297103</c:v>
                </c:pt>
                <c:pt idx="2525">
                  <c:v>0.88288412884103395</c:v>
                </c:pt>
                <c:pt idx="2526">
                  <c:v>0.88287772959549204</c:v>
                </c:pt>
                <c:pt idx="2527">
                  <c:v>0.88288116938776495</c:v>
                </c:pt>
                <c:pt idx="2528">
                  <c:v>0.88294704671930901</c:v>
                </c:pt>
                <c:pt idx="2529">
                  <c:v>0.88291959891303595</c:v>
                </c:pt>
                <c:pt idx="2530">
                  <c:v>0.88290775713469705</c:v>
                </c:pt>
                <c:pt idx="2531">
                  <c:v>0.88285684261436204</c:v>
                </c:pt>
                <c:pt idx="2532">
                  <c:v>0.88282758987314802</c:v>
                </c:pt>
                <c:pt idx="2533">
                  <c:v>0.88282183128530001</c:v>
                </c:pt>
                <c:pt idx="2534">
                  <c:v>0.88279174951052497</c:v>
                </c:pt>
                <c:pt idx="2535">
                  <c:v>0.88276409688399304</c:v>
                </c:pt>
                <c:pt idx="2536">
                  <c:v>0.88275447103497395</c:v>
                </c:pt>
                <c:pt idx="2537">
                  <c:v>0.88275119463026097</c:v>
                </c:pt>
                <c:pt idx="2538">
                  <c:v>0.88274672580125402</c:v>
                </c:pt>
                <c:pt idx="2539">
                  <c:v>0.88274890913798199</c:v>
                </c:pt>
                <c:pt idx="2540">
                  <c:v>0.88273088008968903</c:v>
                </c:pt>
                <c:pt idx="2541">
                  <c:v>0.88271765445406802</c:v>
                </c:pt>
                <c:pt idx="2542">
                  <c:v>0.88269613008663605</c:v>
                </c:pt>
                <c:pt idx="2543">
                  <c:v>0.88268776040155095</c:v>
                </c:pt>
                <c:pt idx="2544">
                  <c:v>0.88266729240073705</c:v>
                </c:pt>
                <c:pt idx="2545">
                  <c:v>0.882656034389245</c:v>
                </c:pt>
                <c:pt idx="2546">
                  <c:v>0.88263104398861003</c:v>
                </c:pt>
                <c:pt idx="2547">
                  <c:v>0.88261950633971098</c:v>
                </c:pt>
                <c:pt idx="2548">
                  <c:v>0.88260092863293205</c:v>
                </c:pt>
                <c:pt idx="2549">
                  <c:v>0.88256862001207403</c:v>
                </c:pt>
                <c:pt idx="2550">
                  <c:v>0.88255128694606799</c:v>
                </c:pt>
                <c:pt idx="2551">
                  <c:v>0.882506103137352</c:v>
                </c:pt>
                <c:pt idx="2552">
                  <c:v>0.88249974816157895</c:v>
                </c:pt>
                <c:pt idx="2553">
                  <c:v>0.88250391464808398</c:v>
                </c:pt>
                <c:pt idx="2554">
                  <c:v>0.88248780659676895</c:v>
                </c:pt>
                <c:pt idx="2555">
                  <c:v>0.88247430721637199</c:v>
                </c:pt>
                <c:pt idx="2556">
                  <c:v>0.88246198268533205</c:v>
                </c:pt>
                <c:pt idx="2557">
                  <c:v>0.88245277255018795</c:v>
                </c:pt>
                <c:pt idx="2558">
                  <c:v>0.88243862650048199</c:v>
                </c:pt>
                <c:pt idx="2559">
                  <c:v>0.88242973767307198</c:v>
                </c:pt>
                <c:pt idx="2560">
                  <c:v>0.88238952150272798</c:v>
                </c:pt>
                <c:pt idx="2561">
                  <c:v>0.88237244664054904</c:v>
                </c:pt>
                <c:pt idx="2562">
                  <c:v>0.88234954335921301</c:v>
                </c:pt>
                <c:pt idx="2563">
                  <c:v>0.88234127307947696</c:v>
                </c:pt>
                <c:pt idx="2564">
                  <c:v>0.88233071806991803</c:v>
                </c:pt>
                <c:pt idx="2565">
                  <c:v>0.88233389879847002</c:v>
                </c:pt>
                <c:pt idx="2566">
                  <c:v>0.88235685151087895</c:v>
                </c:pt>
                <c:pt idx="2567">
                  <c:v>0.88238538435022396</c:v>
                </c:pt>
                <c:pt idx="2568">
                  <c:v>0.88237630958945301</c:v>
                </c:pt>
                <c:pt idx="2569">
                  <c:v>0.88238433494944901</c:v>
                </c:pt>
                <c:pt idx="2570">
                  <c:v>0.88236914773047403</c:v>
                </c:pt>
                <c:pt idx="2571">
                  <c:v>0.88238504912516103</c:v>
                </c:pt>
                <c:pt idx="2572">
                  <c:v>0.88238577136628804</c:v>
                </c:pt>
                <c:pt idx="2573">
                  <c:v>0.882383038558057</c:v>
                </c:pt>
                <c:pt idx="2574">
                  <c:v>0.88237604393762503</c:v>
                </c:pt>
                <c:pt idx="2575">
                  <c:v>0.882375153639265</c:v>
                </c:pt>
                <c:pt idx="2576">
                  <c:v>0.88236639789986804</c:v>
                </c:pt>
                <c:pt idx="2577">
                  <c:v>0.88234169384771099</c:v>
                </c:pt>
                <c:pt idx="2578">
                  <c:v>0.88230921085511504</c:v>
                </c:pt>
                <c:pt idx="2579">
                  <c:v>0.88230201483139703</c:v>
                </c:pt>
                <c:pt idx="2580">
                  <c:v>0.88225631980893804</c:v>
                </c:pt>
                <c:pt idx="2581">
                  <c:v>0.88223217129048503</c:v>
                </c:pt>
                <c:pt idx="2582">
                  <c:v>0.882229186435599</c:v>
                </c:pt>
                <c:pt idx="2583">
                  <c:v>0.88221489328236902</c:v>
                </c:pt>
                <c:pt idx="2584">
                  <c:v>0.88218181727417599</c:v>
                </c:pt>
                <c:pt idx="2585">
                  <c:v>0.88217560357176705</c:v>
                </c:pt>
                <c:pt idx="2586">
                  <c:v>0.88215404616668702</c:v>
                </c:pt>
                <c:pt idx="2587">
                  <c:v>0.88218254641221805</c:v>
                </c:pt>
                <c:pt idx="2588">
                  <c:v>0.88225968352175999</c:v>
                </c:pt>
                <c:pt idx="2589">
                  <c:v>0.88225452680480898</c:v>
                </c:pt>
                <c:pt idx="2590">
                  <c:v>0.88222242961580299</c:v>
                </c:pt>
                <c:pt idx="2591">
                  <c:v>0.88222129891325896</c:v>
                </c:pt>
                <c:pt idx="2592">
                  <c:v>0.88220841503460901</c:v>
                </c:pt>
                <c:pt idx="2593">
                  <c:v>0.88222060362593102</c:v>
                </c:pt>
                <c:pt idx="2594">
                  <c:v>0.88221639267664298</c:v>
                </c:pt>
                <c:pt idx="2595">
                  <c:v>0.88219800317067398</c:v>
                </c:pt>
                <c:pt idx="2596">
                  <c:v>0.88218109188742</c:v>
                </c:pt>
                <c:pt idx="2597">
                  <c:v>0.882168076596896</c:v>
                </c:pt>
                <c:pt idx="2598">
                  <c:v>0.88217760719333504</c:v>
                </c:pt>
                <c:pt idx="2599">
                  <c:v>0.88220023219353405</c:v>
                </c:pt>
                <c:pt idx="2600">
                  <c:v>0.88221840414137798</c:v>
                </c:pt>
                <c:pt idx="2601">
                  <c:v>0.88225936342348799</c:v>
                </c:pt>
                <c:pt idx="2602">
                  <c:v>0.88234689912407704</c:v>
                </c:pt>
                <c:pt idx="2603">
                  <c:v>0.88238683432867104</c:v>
                </c:pt>
                <c:pt idx="2604">
                  <c:v>0.882414002758238</c:v>
                </c:pt>
                <c:pt idx="2605">
                  <c:v>0.88245282972264605</c:v>
                </c:pt>
                <c:pt idx="2606">
                  <c:v>0.88250168764446701</c:v>
                </c:pt>
                <c:pt idx="2607">
                  <c:v>0.88249446042845903</c:v>
                </c:pt>
                <c:pt idx="2608">
                  <c:v>0.88248818369300297</c:v>
                </c:pt>
                <c:pt idx="2609">
                  <c:v>0.882493644073021</c:v>
                </c:pt>
                <c:pt idx="2610">
                  <c:v>0.88247864827892097</c:v>
                </c:pt>
                <c:pt idx="2611">
                  <c:v>0.88251683821029603</c:v>
                </c:pt>
                <c:pt idx="2612">
                  <c:v>0.88251171989001098</c:v>
                </c:pt>
                <c:pt idx="2613">
                  <c:v>0.882514263206159</c:v>
                </c:pt>
                <c:pt idx="2614">
                  <c:v>0.88250951552941703</c:v>
                </c:pt>
                <c:pt idx="2615">
                  <c:v>0.88252459552857698</c:v>
                </c:pt>
                <c:pt idx="2616">
                  <c:v>0.88251442065258801</c:v>
                </c:pt>
                <c:pt idx="2617">
                  <c:v>0.88248812511450603</c:v>
                </c:pt>
                <c:pt idx="2618">
                  <c:v>0.88248914474209705</c:v>
                </c:pt>
                <c:pt idx="2619">
                  <c:v>0.88249631150209396</c:v>
                </c:pt>
                <c:pt idx="2620">
                  <c:v>0.88251608309188201</c:v>
                </c:pt>
                <c:pt idx="2621">
                  <c:v>0.88253592714805096</c:v>
                </c:pt>
                <c:pt idx="2622">
                  <c:v>0.88255791704689202</c:v>
                </c:pt>
                <c:pt idx="2623">
                  <c:v>0.88256533615815003</c:v>
                </c:pt>
                <c:pt idx="2624">
                  <c:v>0.88255704359911802</c:v>
                </c:pt>
                <c:pt idx="2625">
                  <c:v>0.88254885118385995</c:v>
                </c:pt>
                <c:pt idx="2626">
                  <c:v>0.882540896037323</c:v>
                </c:pt>
                <c:pt idx="2627">
                  <c:v>0.88251318263383205</c:v>
                </c:pt>
                <c:pt idx="2628">
                  <c:v>0.88248108147821602</c:v>
                </c:pt>
                <c:pt idx="2629">
                  <c:v>0.88247872925099702</c:v>
                </c:pt>
                <c:pt idx="2630">
                  <c:v>0.88244140670410298</c:v>
                </c:pt>
                <c:pt idx="2631">
                  <c:v>0.88244332145508997</c:v>
                </c:pt>
                <c:pt idx="2632">
                  <c:v>0.882410133046995</c:v>
                </c:pt>
                <c:pt idx="2633">
                  <c:v>0.88240335372152801</c:v>
                </c:pt>
                <c:pt idx="2634">
                  <c:v>0.88238981491324797</c:v>
                </c:pt>
                <c:pt idx="2635">
                  <c:v>0.88237830574726595</c:v>
                </c:pt>
                <c:pt idx="2636">
                  <c:v>0.88236450579293901</c:v>
                </c:pt>
                <c:pt idx="2637">
                  <c:v>0.88235466432643705</c:v>
                </c:pt>
                <c:pt idx="2638">
                  <c:v>0.88236047684872798</c:v>
                </c:pt>
                <c:pt idx="2639">
                  <c:v>0.88235624123422096</c:v>
                </c:pt>
                <c:pt idx="2640">
                  <c:v>0.882348781350207</c:v>
                </c:pt>
                <c:pt idx="2641">
                  <c:v>0.88233838577758195</c:v>
                </c:pt>
                <c:pt idx="2642">
                  <c:v>0.88232670751901698</c:v>
                </c:pt>
                <c:pt idx="2643">
                  <c:v>0.88231439186308502</c:v>
                </c:pt>
                <c:pt idx="2644">
                  <c:v>0.88231812901387396</c:v>
                </c:pt>
                <c:pt idx="2645">
                  <c:v>0.88232680438725697</c:v>
                </c:pt>
                <c:pt idx="2646">
                  <c:v>0.88233110751702803</c:v>
                </c:pt>
                <c:pt idx="2647">
                  <c:v>0.88230992373099904</c:v>
                </c:pt>
                <c:pt idx="2648">
                  <c:v>0.88230013902420301</c:v>
                </c:pt>
                <c:pt idx="2649">
                  <c:v>0.88227033822369005</c:v>
                </c:pt>
                <c:pt idx="2650">
                  <c:v>0.88226071103008197</c:v>
                </c:pt>
                <c:pt idx="2651">
                  <c:v>0.88226209960110402</c:v>
                </c:pt>
                <c:pt idx="2652">
                  <c:v>0.88223288586527304</c:v>
                </c:pt>
                <c:pt idx="2653">
                  <c:v>0.88222076743787703</c:v>
                </c:pt>
                <c:pt idx="2654">
                  <c:v>0.88222652313385896</c:v>
                </c:pt>
                <c:pt idx="2655">
                  <c:v>0.88222116237611004</c:v>
                </c:pt>
                <c:pt idx="2656">
                  <c:v>0.882233858417663</c:v>
                </c:pt>
                <c:pt idx="2657">
                  <c:v>0.88227337187738597</c:v>
                </c:pt>
                <c:pt idx="2658">
                  <c:v>0.88229037576515201</c:v>
                </c:pt>
                <c:pt idx="2659">
                  <c:v>0.88231091780677595</c:v>
                </c:pt>
                <c:pt idx="2660">
                  <c:v>0.88231798171556097</c:v>
                </c:pt>
                <c:pt idx="2661">
                  <c:v>0.88231415397607504</c:v>
                </c:pt>
                <c:pt idx="2662">
                  <c:v>0.88231801333873405</c:v>
                </c:pt>
                <c:pt idx="2663">
                  <c:v>0.88233423802989697</c:v>
                </c:pt>
                <c:pt idx="2664">
                  <c:v>0.88233858201109305</c:v>
                </c:pt>
                <c:pt idx="2665">
                  <c:v>0.88234476926793903</c:v>
                </c:pt>
                <c:pt idx="2666">
                  <c:v>0.88233155759631798</c:v>
                </c:pt>
                <c:pt idx="2667">
                  <c:v>0.88231395260395695</c:v>
                </c:pt>
                <c:pt idx="2668">
                  <c:v>0.88230750663770197</c:v>
                </c:pt>
                <c:pt idx="2669">
                  <c:v>0.88225784853175104</c:v>
                </c:pt>
                <c:pt idx="2670">
                  <c:v>0.88222283860541895</c:v>
                </c:pt>
                <c:pt idx="2671">
                  <c:v>0.88221704830034198</c:v>
                </c:pt>
                <c:pt idx="2672">
                  <c:v>0.88220160702122397</c:v>
                </c:pt>
                <c:pt idx="2673">
                  <c:v>0.88219063484677895</c:v>
                </c:pt>
                <c:pt idx="2674">
                  <c:v>0.88214353716410798</c:v>
                </c:pt>
                <c:pt idx="2675">
                  <c:v>0.88214848931333301</c:v>
                </c:pt>
                <c:pt idx="2676">
                  <c:v>0.88212551309475595</c:v>
                </c:pt>
                <c:pt idx="2677">
                  <c:v>0.88209465521622499</c:v>
                </c:pt>
                <c:pt idx="2678">
                  <c:v>0.88208081070797195</c:v>
                </c:pt>
                <c:pt idx="2679">
                  <c:v>0.88206883350929499</c:v>
                </c:pt>
                <c:pt idx="2680">
                  <c:v>0.88205004134603904</c:v>
                </c:pt>
                <c:pt idx="2681">
                  <c:v>0.88202904933284698</c:v>
                </c:pt>
                <c:pt idx="2682">
                  <c:v>0.88205965683609999</c:v>
                </c:pt>
                <c:pt idx="2683">
                  <c:v>0.88209184482916103</c:v>
                </c:pt>
                <c:pt idx="2684">
                  <c:v>0.88207174761796603</c:v>
                </c:pt>
                <c:pt idx="2685">
                  <c:v>0.88205252041779902</c:v>
                </c:pt>
                <c:pt idx="2686">
                  <c:v>0.88205280959335797</c:v>
                </c:pt>
                <c:pt idx="2687">
                  <c:v>0.88202544718717901</c:v>
                </c:pt>
                <c:pt idx="2688">
                  <c:v>0.882019430342593</c:v>
                </c:pt>
                <c:pt idx="2689">
                  <c:v>0.88198479731756896</c:v>
                </c:pt>
                <c:pt idx="2690">
                  <c:v>0.88198053584025504</c:v>
                </c:pt>
                <c:pt idx="2691">
                  <c:v>0.88198974543491904</c:v>
                </c:pt>
                <c:pt idx="2692">
                  <c:v>0.88198406246477801</c:v>
                </c:pt>
                <c:pt idx="2693">
                  <c:v>0.88197319932195095</c:v>
                </c:pt>
                <c:pt idx="2694">
                  <c:v>0.88195240988909696</c:v>
                </c:pt>
                <c:pt idx="2695">
                  <c:v>0.88193477411576904</c:v>
                </c:pt>
                <c:pt idx="2696">
                  <c:v>0.88193475190220005</c:v>
                </c:pt>
                <c:pt idx="2697">
                  <c:v>0.88196982397317603</c:v>
                </c:pt>
                <c:pt idx="2698">
                  <c:v>0.88199216472979303</c:v>
                </c:pt>
                <c:pt idx="2699">
                  <c:v>0.88194809219492398</c:v>
                </c:pt>
                <c:pt idx="2700">
                  <c:v>0.88192334378065396</c:v>
                </c:pt>
                <c:pt idx="2701">
                  <c:v>0.88188946242937705</c:v>
                </c:pt>
                <c:pt idx="2702">
                  <c:v>0.88187827825290499</c:v>
                </c:pt>
                <c:pt idx="2703">
                  <c:v>0.88186437821186303</c:v>
                </c:pt>
                <c:pt idx="2704">
                  <c:v>0.88185350977613197</c:v>
                </c:pt>
                <c:pt idx="2705">
                  <c:v>0.881847658051366</c:v>
                </c:pt>
                <c:pt idx="2706">
                  <c:v>0.88183553390682801</c:v>
                </c:pt>
                <c:pt idx="2707">
                  <c:v>0.88182358799464</c:v>
                </c:pt>
                <c:pt idx="2708">
                  <c:v>0.88180142582237797</c:v>
                </c:pt>
                <c:pt idx="2709">
                  <c:v>0.881754495240754</c:v>
                </c:pt>
                <c:pt idx="2710">
                  <c:v>0.88176822205601502</c:v>
                </c:pt>
                <c:pt idx="2711">
                  <c:v>0.88175676078595</c:v>
                </c:pt>
                <c:pt idx="2712">
                  <c:v>0.88174588033291201</c:v>
                </c:pt>
                <c:pt idx="2713">
                  <c:v>0.88175134454743098</c:v>
                </c:pt>
                <c:pt idx="2714">
                  <c:v>0.88176258148460096</c:v>
                </c:pt>
                <c:pt idx="2715">
                  <c:v>0.88174221955368703</c:v>
                </c:pt>
                <c:pt idx="2716">
                  <c:v>0.88172250444773104</c:v>
                </c:pt>
                <c:pt idx="2717">
                  <c:v>0.88172755972249295</c:v>
                </c:pt>
                <c:pt idx="2718">
                  <c:v>0.88172153067794601</c:v>
                </c:pt>
                <c:pt idx="2719">
                  <c:v>0.88171350934632797</c:v>
                </c:pt>
                <c:pt idx="2720">
                  <c:v>0.88170227851594796</c:v>
                </c:pt>
                <c:pt idx="2721">
                  <c:v>0.88170512267030998</c:v>
                </c:pt>
                <c:pt idx="2722">
                  <c:v>0.88172094145788704</c:v>
                </c:pt>
                <c:pt idx="2723">
                  <c:v>0.88169775525050698</c:v>
                </c:pt>
                <c:pt idx="2724">
                  <c:v>0.88167380964266095</c:v>
                </c:pt>
                <c:pt idx="2725">
                  <c:v>0.88166512980901701</c:v>
                </c:pt>
                <c:pt idx="2726">
                  <c:v>0.88164646977119399</c:v>
                </c:pt>
                <c:pt idx="2727">
                  <c:v>0.88163695917938101</c:v>
                </c:pt>
                <c:pt idx="2728">
                  <c:v>0.88163802482978804</c:v>
                </c:pt>
                <c:pt idx="2729">
                  <c:v>0.88160807338055003</c:v>
                </c:pt>
                <c:pt idx="2730">
                  <c:v>0.88158983742781805</c:v>
                </c:pt>
                <c:pt idx="2731">
                  <c:v>0.88154614354503202</c:v>
                </c:pt>
                <c:pt idx="2732">
                  <c:v>0.88155491874766301</c:v>
                </c:pt>
                <c:pt idx="2733">
                  <c:v>0.88155854632161401</c:v>
                </c:pt>
                <c:pt idx="2734">
                  <c:v>0.88155241935483797</c:v>
                </c:pt>
                <c:pt idx="2735">
                  <c:v>0.88154242535265004</c:v>
                </c:pt>
                <c:pt idx="2736">
                  <c:v>0.88151391900270104</c:v>
                </c:pt>
                <c:pt idx="2737">
                  <c:v>0.88150289359876399</c:v>
                </c:pt>
                <c:pt idx="2738">
                  <c:v>0.88149272549312296</c:v>
                </c:pt>
                <c:pt idx="2739">
                  <c:v>0.88148679981185696</c:v>
                </c:pt>
                <c:pt idx="2740">
                  <c:v>0.88147079413928198</c:v>
                </c:pt>
                <c:pt idx="2741">
                  <c:v>0.88145800542186403</c:v>
                </c:pt>
                <c:pt idx="2742">
                  <c:v>0.88145304620368603</c:v>
                </c:pt>
                <c:pt idx="2743">
                  <c:v>0.88145401945779001</c:v>
                </c:pt>
                <c:pt idx="2744">
                  <c:v>0.88145430444765305</c:v>
                </c:pt>
                <c:pt idx="2745">
                  <c:v>0.88142891627854103</c:v>
                </c:pt>
                <c:pt idx="2746">
                  <c:v>0.88142430903407898</c:v>
                </c:pt>
                <c:pt idx="2747">
                  <c:v>0.88139905400274599</c:v>
                </c:pt>
                <c:pt idx="2748">
                  <c:v>0.88133719294013502</c:v>
                </c:pt>
                <c:pt idx="2749">
                  <c:v>0.88132777826382003</c:v>
                </c:pt>
                <c:pt idx="2750">
                  <c:v>0.88132510040967604</c:v>
                </c:pt>
                <c:pt idx="2751">
                  <c:v>0.88129562712256904</c:v>
                </c:pt>
                <c:pt idx="2752">
                  <c:v>0.88128088536368898</c:v>
                </c:pt>
                <c:pt idx="2753">
                  <c:v>0.88127126252126198</c:v>
                </c:pt>
                <c:pt idx="2754">
                  <c:v>0.88125627487804503</c:v>
                </c:pt>
                <c:pt idx="2755">
                  <c:v>0.88123365081989402</c:v>
                </c:pt>
                <c:pt idx="2756">
                  <c:v>0.88121436389591101</c:v>
                </c:pt>
                <c:pt idx="2757">
                  <c:v>0.88119639452449305</c:v>
                </c:pt>
                <c:pt idx="2758">
                  <c:v>0.88117590536662604</c:v>
                </c:pt>
                <c:pt idx="2759">
                  <c:v>0.88117724110667195</c:v>
                </c:pt>
                <c:pt idx="2760">
                  <c:v>0.88115782655020103</c:v>
                </c:pt>
                <c:pt idx="2761">
                  <c:v>0.881145998619705</c:v>
                </c:pt>
                <c:pt idx="2762">
                  <c:v>0.88113820658744402</c:v>
                </c:pt>
                <c:pt idx="2763">
                  <c:v>0.88112667485148799</c:v>
                </c:pt>
                <c:pt idx="2764">
                  <c:v>0.88112197313329699</c:v>
                </c:pt>
                <c:pt idx="2765">
                  <c:v>0.88110950006483402</c:v>
                </c:pt>
                <c:pt idx="2766">
                  <c:v>0.88111017249687396</c:v>
                </c:pt>
                <c:pt idx="2767">
                  <c:v>0.881137507727634</c:v>
                </c:pt>
                <c:pt idx="2768">
                  <c:v>0.88111487249990506</c:v>
                </c:pt>
                <c:pt idx="2769">
                  <c:v>0.88110202030780604</c:v>
                </c:pt>
                <c:pt idx="2770">
                  <c:v>0.88109219819771001</c:v>
                </c:pt>
                <c:pt idx="2771">
                  <c:v>0.88107123281870803</c:v>
                </c:pt>
                <c:pt idx="2772">
                  <c:v>0.88107959382363499</c:v>
                </c:pt>
                <c:pt idx="2773">
                  <c:v>0.88107010107136996</c:v>
                </c:pt>
                <c:pt idx="2774">
                  <c:v>0.88108281512190301</c:v>
                </c:pt>
                <c:pt idx="2775">
                  <c:v>0.88109546239413605</c:v>
                </c:pt>
                <c:pt idx="2776">
                  <c:v>0.88108239505094199</c:v>
                </c:pt>
                <c:pt idx="2777">
                  <c:v>0.88109590391882198</c:v>
                </c:pt>
                <c:pt idx="2778">
                  <c:v>0.88112132644140695</c:v>
                </c:pt>
                <c:pt idx="2779">
                  <c:v>0.88112870889901096</c:v>
                </c:pt>
                <c:pt idx="2780">
                  <c:v>0.88113131426855795</c:v>
                </c:pt>
                <c:pt idx="2781">
                  <c:v>0.88112929282034802</c:v>
                </c:pt>
                <c:pt idx="2782">
                  <c:v>0.88113581230736704</c:v>
                </c:pt>
                <c:pt idx="2783">
                  <c:v>0.881119643078913</c:v>
                </c:pt>
                <c:pt idx="2784">
                  <c:v>0.88113330413130597</c:v>
                </c:pt>
                <c:pt idx="2785">
                  <c:v>0.88111540947367395</c:v>
                </c:pt>
                <c:pt idx="2786">
                  <c:v>0.88111358579823396</c:v>
                </c:pt>
                <c:pt idx="2787">
                  <c:v>0.88108915037940505</c:v>
                </c:pt>
                <c:pt idx="2788">
                  <c:v>0.88109179574438201</c:v>
                </c:pt>
                <c:pt idx="2789">
                  <c:v>0.88110997844293404</c:v>
                </c:pt>
                <c:pt idx="2790">
                  <c:v>0.88111499104809698</c:v>
                </c:pt>
                <c:pt idx="2791">
                  <c:v>0.88114083862104997</c:v>
                </c:pt>
                <c:pt idx="2792">
                  <c:v>0.88116605017840799</c:v>
                </c:pt>
                <c:pt idx="2793">
                  <c:v>0.88117569614816305</c:v>
                </c:pt>
                <c:pt idx="2794">
                  <c:v>0.88118653619311005</c:v>
                </c:pt>
                <c:pt idx="2795">
                  <c:v>0.88119392680585795</c:v>
                </c:pt>
                <c:pt idx="2796">
                  <c:v>0.88121565962090198</c:v>
                </c:pt>
                <c:pt idx="2797">
                  <c:v>0.88124010916913498</c:v>
                </c:pt>
                <c:pt idx="2798">
                  <c:v>0.88126493870761802</c:v>
                </c:pt>
                <c:pt idx="2799">
                  <c:v>0.88131517131077097</c:v>
                </c:pt>
                <c:pt idx="2800">
                  <c:v>0.88146829252418502</c:v>
                </c:pt>
                <c:pt idx="2801">
                  <c:v>0.88150306139161705</c:v>
                </c:pt>
                <c:pt idx="2802">
                  <c:v>0.88153392631775696</c:v>
                </c:pt>
                <c:pt idx="2803">
                  <c:v>0.88154680462667301</c:v>
                </c:pt>
                <c:pt idx="2804">
                  <c:v>0.88154447376176803</c:v>
                </c:pt>
                <c:pt idx="2805">
                  <c:v>0.881518742981243</c:v>
                </c:pt>
                <c:pt idx="2806">
                  <c:v>0.88150531373847496</c:v>
                </c:pt>
                <c:pt idx="2807">
                  <c:v>0.88145839565347395</c:v>
                </c:pt>
                <c:pt idx="2808">
                  <c:v>0.88145943871843502</c:v>
                </c:pt>
                <c:pt idx="2809">
                  <c:v>0.88144806029412204</c:v>
                </c:pt>
                <c:pt idx="2810">
                  <c:v>0.88142902995183103</c:v>
                </c:pt>
                <c:pt idx="2811">
                  <c:v>0.88142736658696097</c:v>
                </c:pt>
                <c:pt idx="2812">
                  <c:v>0.88141319265491902</c:v>
                </c:pt>
                <c:pt idx="2813">
                  <c:v>0.88140523477513699</c:v>
                </c:pt>
                <c:pt idx="2814">
                  <c:v>0.88139231434515797</c:v>
                </c:pt>
                <c:pt idx="2815">
                  <c:v>0.88137835716716495</c:v>
                </c:pt>
                <c:pt idx="2816">
                  <c:v>0.88138239089052295</c:v>
                </c:pt>
                <c:pt idx="2817">
                  <c:v>0.88137373653236295</c:v>
                </c:pt>
                <c:pt idx="2818">
                  <c:v>0.88138539654633896</c:v>
                </c:pt>
                <c:pt idx="2819">
                  <c:v>0.88137314081793605</c:v>
                </c:pt>
                <c:pt idx="2820">
                  <c:v>0.88135832269759296</c:v>
                </c:pt>
                <c:pt idx="2821">
                  <c:v>0.88135740132282203</c:v>
                </c:pt>
                <c:pt idx="2822">
                  <c:v>0.88135375841159502</c:v>
                </c:pt>
                <c:pt idx="2823">
                  <c:v>0.88135591262594504</c:v>
                </c:pt>
                <c:pt idx="2824">
                  <c:v>0.88135381844006</c:v>
                </c:pt>
                <c:pt idx="2825">
                  <c:v>0.88135749750935299</c:v>
                </c:pt>
                <c:pt idx="2826">
                  <c:v>0.881374202088678</c:v>
                </c:pt>
                <c:pt idx="2827">
                  <c:v>0.88135288234947995</c:v>
                </c:pt>
                <c:pt idx="2828">
                  <c:v>0.88133963236676105</c:v>
                </c:pt>
                <c:pt idx="2829">
                  <c:v>0.88133789828007503</c:v>
                </c:pt>
                <c:pt idx="2830">
                  <c:v>0.88128988249283802</c:v>
                </c:pt>
                <c:pt idx="2831">
                  <c:v>0.88129208061049802</c:v>
                </c:pt>
                <c:pt idx="2832">
                  <c:v>0.88129379607006897</c:v>
                </c:pt>
                <c:pt idx="2833">
                  <c:v>0.88125308604319996</c:v>
                </c:pt>
                <c:pt idx="2834">
                  <c:v>0.88122629168263</c:v>
                </c:pt>
                <c:pt idx="2835">
                  <c:v>0.88122421137270501</c:v>
                </c:pt>
                <c:pt idx="2836">
                  <c:v>0.88121581903233004</c:v>
                </c:pt>
                <c:pt idx="2837">
                  <c:v>0.88121295449006498</c:v>
                </c:pt>
                <c:pt idx="2838">
                  <c:v>0.88123003864988503</c:v>
                </c:pt>
                <c:pt idx="2839">
                  <c:v>0.88122073549773305</c:v>
                </c:pt>
                <c:pt idx="2840">
                  <c:v>0.88122396748707099</c:v>
                </c:pt>
                <c:pt idx="2841">
                  <c:v>0.881232877026912</c:v>
                </c:pt>
                <c:pt idx="2842">
                  <c:v>0.88124734540194904</c:v>
                </c:pt>
                <c:pt idx="2843">
                  <c:v>0.88123950734586198</c:v>
                </c:pt>
                <c:pt idx="2844">
                  <c:v>0.88123961975023102</c:v>
                </c:pt>
                <c:pt idx="2845">
                  <c:v>0.88124494040862</c:v>
                </c:pt>
                <c:pt idx="2846">
                  <c:v>0.88121830669490897</c:v>
                </c:pt>
                <c:pt idx="2847">
                  <c:v>0.88121808100449495</c:v>
                </c:pt>
                <c:pt idx="2848">
                  <c:v>0.88121386521747602</c:v>
                </c:pt>
                <c:pt idx="2849">
                  <c:v>0.88120372045724704</c:v>
                </c:pt>
                <c:pt idx="2850">
                  <c:v>0.88120023583420604</c:v>
                </c:pt>
                <c:pt idx="2851">
                  <c:v>0.88119917954728499</c:v>
                </c:pt>
                <c:pt idx="2852">
                  <c:v>0.88117955349071397</c:v>
                </c:pt>
                <c:pt idx="2853">
                  <c:v>0.88116985932766401</c:v>
                </c:pt>
                <c:pt idx="2854">
                  <c:v>0.88115859816301301</c:v>
                </c:pt>
                <c:pt idx="2855">
                  <c:v>0.88113696863250901</c:v>
                </c:pt>
                <c:pt idx="2856">
                  <c:v>0.88112352639203095</c:v>
                </c:pt>
                <c:pt idx="2857">
                  <c:v>0.88109775964386605</c:v>
                </c:pt>
                <c:pt idx="2858">
                  <c:v>0.88110065451487196</c:v>
                </c:pt>
                <c:pt idx="2859">
                  <c:v>0.88108644073798603</c:v>
                </c:pt>
                <c:pt idx="2860">
                  <c:v>0.88105320862027603</c:v>
                </c:pt>
                <c:pt idx="2861">
                  <c:v>0.88104213999474801</c:v>
                </c:pt>
                <c:pt idx="2862">
                  <c:v>0.88104298399799097</c:v>
                </c:pt>
                <c:pt idx="2863">
                  <c:v>0.88103152568715304</c:v>
                </c:pt>
                <c:pt idx="2864">
                  <c:v>0.881019694283386</c:v>
                </c:pt>
                <c:pt idx="2865">
                  <c:v>0.88101601380661798</c:v>
                </c:pt>
                <c:pt idx="2866">
                  <c:v>0.88098930774002804</c:v>
                </c:pt>
                <c:pt idx="2867">
                  <c:v>0.880980966942704</c:v>
                </c:pt>
                <c:pt idx="2868">
                  <c:v>0.88095620799917895</c:v>
                </c:pt>
                <c:pt idx="2869">
                  <c:v>0.88094513498264604</c:v>
                </c:pt>
                <c:pt idx="2870">
                  <c:v>0.88092161340462205</c:v>
                </c:pt>
                <c:pt idx="2871">
                  <c:v>0.88090468865720895</c:v>
                </c:pt>
                <c:pt idx="2872">
                  <c:v>0.88090043802938001</c:v>
                </c:pt>
                <c:pt idx="2873">
                  <c:v>0.88088164939059099</c:v>
                </c:pt>
                <c:pt idx="2874">
                  <c:v>0.88085701041765097</c:v>
                </c:pt>
                <c:pt idx="2875">
                  <c:v>0.880850792479557</c:v>
                </c:pt>
                <c:pt idx="2876">
                  <c:v>0.88083316825709002</c:v>
                </c:pt>
                <c:pt idx="2877">
                  <c:v>0.88081642875031296</c:v>
                </c:pt>
                <c:pt idx="2878">
                  <c:v>0.88079549347845099</c:v>
                </c:pt>
                <c:pt idx="2879">
                  <c:v>0.88079131794520404</c:v>
                </c:pt>
                <c:pt idx="2880">
                  <c:v>0.88077922284822097</c:v>
                </c:pt>
                <c:pt idx="2881">
                  <c:v>0.88077058295474298</c:v>
                </c:pt>
                <c:pt idx="2882">
                  <c:v>0.88074180327402596</c:v>
                </c:pt>
                <c:pt idx="2883">
                  <c:v>0.88071117662379905</c:v>
                </c:pt>
                <c:pt idx="2884">
                  <c:v>0.88070253243725705</c:v>
                </c:pt>
                <c:pt idx="2885">
                  <c:v>0.88068249652918695</c:v>
                </c:pt>
                <c:pt idx="2886">
                  <c:v>0.88065370191220005</c:v>
                </c:pt>
                <c:pt idx="2887">
                  <c:v>0.88062522446344704</c:v>
                </c:pt>
                <c:pt idx="2888">
                  <c:v>0.88059810017643902</c:v>
                </c:pt>
                <c:pt idx="2889">
                  <c:v>0.88055959302325504</c:v>
                </c:pt>
                <c:pt idx="2890">
                  <c:v>0.88055933896304295</c:v>
                </c:pt>
                <c:pt idx="2891">
                  <c:v>0.88054851468522499</c:v>
                </c:pt>
                <c:pt idx="2892">
                  <c:v>0.880530742604127</c:v>
                </c:pt>
                <c:pt idx="2893">
                  <c:v>0.88053859898956</c:v>
                </c:pt>
                <c:pt idx="2894">
                  <c:v>0.880519115399788</c:v>
                </c:pt>
                <c:pt idx="2895">
                  <c:v>0.88049433424230195</c:v>
                </c:pt>
                <c:pt idx="2896">
                  <c:v>0.88048305379565694</c:v>
                </c:pt>
                <c:pt idx="2897">
                  <c:v>0.88053928523306402</c:v>
                </c:pt>
                <c:pt idx="2898">
                  <c:v>0.88064618645265802</c:v>
                </c:pt>
                <c:pt idx="2899">
                  <c:v>0.88071185843267297</c:v>
                </c:pt>
                <c:pt idx="2900">
                  <c:v>0.880681401066849</c:v>
                </c:pt>
                <c:pt idx="2901">
                  <c:v>0.88066350625269596</c:v>
                </c:pt>
                <c:pt idx="2902">
                  <c:v>0.88065935132706696</c:v>
                </c:pt>
                <c:pt idx="2903">
                  <c:v>0.88071769606710204</c:v>
                </c:pt>
                <c:pt idx="2904">
                  <c:v>0.88078270172870099</c:v>
                </c:pt>
                <c:pt idx="2905">
                  <c:v>0.88081297537689696</c:v>
                </c:pt>
                <c:pt idx="2906">
                  <c:v>0.88081675792976999</c:v>
                </c:pt>
                <c:pt idx="2907">
                  <c:v>0.88083459267540398</c:v>
                </c:pt>
                <c:pt idx="2908">
                  <c:v>0.88085855489914699</c:v>
                </c:pt>
                <c:pt idx="2909">
                  <c:v>0.8808812077389</c:v>
                </c:pt>
                <c:pt idx="2910">
                  <c:v>0.88088176235806703</c:v>
                </c:pt>
                <c:pt idx="2911">
                  <c:v>0.88089246544926003</c:v>
                </c:pt>
                <c:pt idx="2912">
                  <c:v>0.88089085791092003</c:v>
                </c:pt>
                <c:pt idx="2913">
                  <c:v>0.88090029675186698</c:v>
                </c:pt>
                <c:pt idx="2914">
                  <c:v>0.88090607417896905</c:v>
                </c:pt>
                <c:pt idx="2915">
                  <c:v>0.88089168550199004</c:v>
                </c:pt>
                <c:pt idx="2916">
                  <c:v>0.88090077340940498</c:v>
                </c:pt>
                <c:pt idx="2917">
                  <c:v>0.88091060069564098</c:v>
                </c:pt>
                <c:pt idx="2918">
                  <c:v>0.88094399160617898</c:v>
                </c:pt>
                <c:pt idx="2919">
                  <c:v>0.88095294008451797</c:v>
                </c:pt>
                <c:pt idx="2920">
                  <c:v>0.88096797703575203</c:v>
                </c:pt>
                <c:pt idx="2921">
                  <c:v>0.88098044363510397</c:v>
                </c:pt>
                <c:pt idx="2922">
                  <c:v>0.88100180329058597</c:v>
                </c:pt>
                <c:pt idx="2923">
                  <c:v>0.88101653521686396</c:v>
                </c:pt>
                <c:pt idx="2924">
                  <c:v>0.88100721993460696</c:v>
                </c:pt>
                <c:pt idx="2925">
                  <c:v>0.88098584793051304</c:v>
                </c:pt>
                <c:pt idx="2926">
                  <c:v>0.88098910498979999</c:v>
                </c:pt>
                <c:pt idx="2927">
                  <c:v>0.88098845707443196</c:v>
                </c:pt>
                <c:pt idx="2928">
                  <c:v>0.88098343186823902</c:v>
                </c:pt>
                <c:pt idx="2929">
                  <c:v>0.88103536037014296</c:v>
                </c:pt>
                <c:pt idx="2930">
                  <c:v>0.88107530710343596</c:v>
                </c:pt>
                <c:pt idx="2931">
                  <c:v>0.88111947963026305</c:v>
                </c:pt>
                <c:pt idx="2932">
                  <c:v>0.88114951183729295</c:v>
                </c:pt>
                <c:pt idx="2933">
                  <c:v>0.88117268022644701</c:v>
                </c:pt>
                <c:pt idx="2934">
                  <c:v>0.88117558706694399</c:v>
                </c:pt>
                <c:pt idx="2935">
                  <c:v>0.881178720927009</c:v>
                </c:pt>
                <c:pt idx="2936">
                  <c:v>0.88118743841518199</c:v>
                </c:pt>
                <c:pt idx="2937">
                  <c:v>0.88121239382192296</c:v>
                </c:pt>
                <c:pt idx="2938">
                  <c:v>0.88122274417564195</c:v>
                </c:pt>
                <c:pt idx="2939">
                  <c:v>0.88124011514848999</c:v>
                </c:pt>
                <c:pt idx="2940">
                  <c:v>0.88121332694522703</c:v>
                </c:pt>
                <c:pt idx="2941">
                  <c:v>0.88120684240094405</c:v>
                </c:pt>
                <c:pt idx="2942">
                  <c:v>0.881219607370616</c:v>
                </c:pt>
                <c:pt idx="2943">
                  <c:v>0.88120968704547697</c:v>
                </c:pt>
                <c:pt idx="2944">
                  <c:v>0.88123114034893901</c:v>
                </c:pt>
                <c:pt idx="2945">
                  <c:v>0.88119110316158999</c:v>
                </c:pt>
                <c:pt idx="2946">
                  <c:v>0.88119821598658699</c:v>
                </c:pt>
                <c:pt idx="2947">
                  <c:v>0.88119909829291299</c:v>
                </c:pt>
                <c:pt idx="2948">
                  <c:v>0.88119851459541199</c:v>
                </c:pt>
                <c:pt idx="2949">
                  <c:v>0.88121839610109698</c:v>
                </c:pt>
                <c:pt idx="2950">
                  <c:v>0.88121870261311097</c:v>
                </c:pt>
                <c:pt idx="2951">
                  <c:v>0.88120593358815003</c:v>
                </c:pt>
                <c:pt idx="2952">
                  <c:v>0.88118942774956799</c:v>
                </c:pt>
                <c:pt idx="2953">
                  <c:v>0.88116943629918598</c:v>
                </c:pt>
                <c:pt idx="2954">
                  <c:v>0.88115987992432498</c:v>
                </c:pt>
                <c:pt idx="2955">
                  <c:v>0.881147455243938</c:v>
                </c:pt>
                <c:pt idx="2956">
                  <c:v>0.88111908898151103</c:v>
                </c:pt>
                <c:pt idx="2957">
                  <c:v>0.88109376565026398</c:v>
                </c:pt>
                <c:pt idx="2958">
                  <c:v>0.88107272913358203</c:v>
                </c:pt>
                <c:pt idx="2959">
                  <c:v>0.881071184545965</c:v>
                </c:pt>
                <c:pt idx="2960">
                  <c:v>0.88106254111362603</c:v>
                </c:pt>
                <c:pt idx="2961">
                  <c:v>0.88104610531664596</c:v>
                </c:pt>
                <c:pt idx="2962">
                  <c:v>0.88103545919910198</c:v>
                </c:pt>
                <c:pt idx="2963">
                  <c:v>0.88101777734773501</c:v>
                </c:pt>
                <c:pt idx="2964">
                  <c:v>0.88099687377710101</c:v>
                </c:pt>
                <c:pt idx="2965">
                  <c:v>0.88095944576687302</c:v>
                </c:pt>
                <c:pt idx="2966">
                  <c:v>0.88094474172883996</c:v>
                </c:pt>
                <c:pt idx="2967">
                  <c:v>0.88092449733368705</c:v>
                </c:pt>
                <c:pt idx="2968">
                  <c:v>0.880911188954832</c:v>
                </c:pt>
                <c:pt idx="2969">
                  <c:v>0.88088420872281303</c:v>
                </c:pt>
                <c:pt idx="2970">
                  <c:v>0.88087778425694396</c:v>
                </c:pt>
                <c:pt idx="2971">
                  <c:v>0.88086451540648203</c:v>
                </c:pt>
                <c:pt idx="2972">
                  <c:v>0.88085342747556905</c:v>
                </c:pt>
                <c:pt idx="2973">
                  <c:v>0.88086202431069205</c:v>
                </c:pt>
                <c:pt idx="2974">
                  <c:v>0.88085410783210105</c:v>
                </c:pt>
                <c:pt idx="2975">
                  <c:v>0.88082936218516406</c:v>
                </c:pt>
                <c:pt idx="2976">
                  <c:v>0.88082420377696102</c:v>
                </c:pt>
                <c:pt idx="2977">
                  <c:v>0.880809788322376</c:v>
                </c:pt>
                <c:pt idx="2978">
                  <c:v>0.88079807714438796</c:v>
                </c:pt>
                <c:pt idx="2979">
                  <c:v>0.88079131274321598</c:v>
                </c:pt>
                <c:pt idx="2980">
                  <c:v>0.88075294323890496</c:v>
                </c:pt>
                <c:pt idx="2981">
                  <c:v>0.88073097016110702</c:v>
                </c:pt>
                <c:pt idx="2982">
                  <c:v>0.88072064178736598</c:v>
                </c:pt>
                <c:pt idx="2983">
                  <c:v>0.88069800062853298</c:v>
                </c:pt>
                <c:pt idx="2984">
                  <c:v>0.88064803918885604</c:v>
                </c:pt>
                <c:pt idx="2985">
                  <c:v>0.88064511540006196</c:v>
                </c:pt>
                <c:pt idx="2986">
                  <c:v>0.88064366840223995</c:v>
                </c:pt>
                <c:pt idx="2987">
                  <c:v>0.880639918096084</c:v>
                </c:pt>
                <c:pt idx="2988">
                  <c:v>0.88063192867071205</c:v>
                </c:pt>
                <c:pt idx="2989">
                  <c:v>0.88055584708629597</c:v>
                </c:pt>
                <c:pt idx="2990">
                  <c:v>0.88055216380393098</c:v>
                </c:pt>
                <c:pt idx="2991">
                  <c:v>0.88053029640640001</c:v>
                </c:pt>
                <c:pt idx="2992">
                  <c:v>0.88050236803168103</c:v>
                </c:pt>
                <c:pt idx="2993">
                  <c:v>0.88048597134172002</c:v>
                </c:pt>
                <c:pt idx="2994">
                  <c:v>0.88046183462142702</c:v>
                </c:pt>
                <c:pt idx="2995">
                  <c:v>0.88043930643415202</c:v>
                </c:pt>
                <c:pt idx="2996">
                  <c:v>0.88042990317348402</c:v>
                </c:pt>
                <c:pt idx="2997">
                  <c:v>0.88041891379858195</c:v>
                </c:pt>
                <c:pt idx="2998">
                  <c:v>0.88041050275669996</c:v>
                </c:pt>
                <c:pt idx="2999">
                  <c:v>0.88039360151939305</c:v>
                </c:pt>
                <c:pt idx="3000">
                  <c:v>0.880375573942074</c:v>
                </c:pt>
                <c:pt idx="3001">
                  <c:v>0.88035151509860499</c:v>
                </c:pt>
                <c:pt idx="3002">
                  <c:v>0.88034969467722601</c:v>
                </c:pt>
                <c:pt idx="3003">
                  <c:v>0.88034312966190997</c:v>
                </c:pt>
                <c:pt idx="3004">
                  <c:v>0.88029968428456895</c:v>
                </c:pt>
                <c:pt idx="3005">
                  <c:v>0.88038819168571503</c:v>
                </c:pt>
                <c:pt idx="3006">
                  <c:v>0.88053478635528803</c:v>
                </c:pt>
                <c:pt idx="3007">
                  <c:v>0.88059610626242002</c:v>
                </c:pt>
                <c:pt idx="3008">
                  <c:v>0.88059305665906196</c:v>
                </c:pt>
                <c:pt idx="3009">
                  <c:v>0.88057804234384995</c:v>
                </c:pt>
                <c:pt idx="3010">
                  <c:v>0.88056985813291599</c:v>
                </c:pt>
                <c:pt idx="3011">
                  <c:v>0.88055455996872001</c:v>
                </c:pt>
                <c:pt idx="3012">
                  <c:v>0.88054422566534996</c:v>
                </c:pt>
                <c:pt idx="3013">
                  <c:v>0.88052624607226304</c:v>
                </c:pt>
                <c:pt idx="3014">
                  <c:v>0.88050122614339599</c:v>
                </c:pt>
                <c:pt idx="3015">
                  <c:v>0.88047831249199504</c:v>
                </c:pt>
                <c:pt idx="3016">
                  <c:v>0.88045221452303501</c:v>
                </c:pt>
                <c:pt idx="3017">
                  <c:v>0.88042444105244499</c:v>
                </c:pt>
                <c:pt idx="3018">
                  <c:v>0.880409258092262</c:v>
                </c:pt>
                <c:pt idx="3019">
                  <c:v>0.88040442069467995</c:v>
                </c:pt>
                <c:pt idx="3020">
                  <c:v>0.88038387482870395</c:v>
                </c:pt>
                <c:pt idx="3021">
                  <c:v>0.88037905115803095</c:v>
                </c:pt>
                <c:pt idx="3022">
                  <c:v>0.88037973105815504</c:v>
                </c:pt>
                <c:pt idx="3023">
                  <c:v>0.88035579213381998</c:v>
                </c:pt>
                <c:pt idx="3024">
                  <c:v>0.88030193209236496</c:v>
                </c:pt>
                <c:pt idx="3025">
                  <c:v>0.88030533788863197</c:v>
                </c:pt>
                <c:pt idx="3026">
                  <c:v>0.88030202279899505</c:v>
                </c:pt>
                <c:pt idx="3027">
                  <c:v>0.88029403516598204</c:v>
                </c:pt>
                <c:pt idx="3028">
                  <c:v>0.88027658289368504</c:v>
                </c:pt>
                <c:pt idx="3029">
                  <c:v>0.88027480787150503</c:v>
                </c:pt>
                <c:pt idx="3030">
                  <c:v>0.88026096234463502</c:v>
                </c:pt>
                <c:pt idx="3031">
                  <c:v>0.8802504506337</c:v>
                </c:pt>
                <c:pt idx="3032">
                  <c:v>0.88023755821312</c:v>
                </c:pt>
                <c:pt idx="3033">
                  <c:v>0.88021832176500503</c:v>
                </c:pt>
                <c:pt idx="3034">
                  <c:v>0.88020405801615498</c:v>
                </c:pt>
                <c:pt idx="3035">
                  <c:v>0.88019066548005298</c:v>
                </c:pt>
                <c:pt idx="3036">
                  <c:v>0.88019955570209296</c:v>
                </c:pt>
                <c:pt idx="3037">
                  <c:v>0.88018063590062801</c:v>
                </c:pt>
                <c:pt idx="3038">
                  <c:v>0.88015052106354597</c:v>
                </c:pt>
                <c:pt idx="3039">
                  <c:v>0.88013978774652701</c:v>
                </c:pt>
                <c:pt idx="3040">
                  <c:v>0.88012564440300001</c:v>
                </c:pt>
                <c:pt idx="3041">
                  <c:v>0.88011977975562194</c:v>
                </c:pt>
                <c:pt idx="3042">
                  <c:v>0.88011876230581998</c:v>
                </c:pt>
                <c:pt idx="3043">
                  <c:v>0.88006919458709998</c:v>
                </c:pt>
                <c:pt idx="3044">
                  <c:v>0.88007224511519599</c:v>
                </c:pt>
                <c:pt idx="3045">
                  <c:v>0.88007429656243397</c:v>
                </c:pt>
                <c:pt idx="3046">
                  <c:v>0.88008100913996301</c:v>
                </c:pt>
                <c:pt idx="3047">
                  <c:v>0.88006740719642995</c:v>
                </c:pt>
                <c:pt idx="3048">
                  <c:v>0.88006621945169405</c:v>
                </c:pt>
                <c:pt idx="3049">
                  <c:v>0.88008451736702498</c:v>
                </c:pt>
                <c:pt idx="3050">
                  <c:v>0.88009934167286197</c:v>
                </c:pt>
                <c:pt idx="3051">
                  <c:v>0.88010920898873901</c:v>
                </c:pt>
                <c:pt idx="3052">
                  <c:v>0.880084933737041</c:v>
                </c:pt>
                <c:pt idx="3053">
                  <c:v>0.880086333103685</c:v>
                </c:pt>
                <c:pt idx="3054">
                  <c:v>0.88008449406862799</c:v>
                </c:pt>
                <c:pt idx="3055">
                  <c:v>0.88010747079025198</c:v>
                </c:pt>
                <c:pt idx="3056">
                  <c:v>0.88011212975567499</c:v>
                </c:pt>
                <c:pt idx="3057">
                  <c:v>0.88012494195745195</c:v>
                </c:pt>
                <c:pt idx="3058">
                  <c:v>0.88012009482074904</c:v>
                </c:pt>
                <c:pt idx="3059">
                  <c:v>0.88011160004469102</c:v>
                </c:pt>
                <c:pt idx="3060">
                  <c:v>0.88010443538946304</c:v>
                </c:pt>
                <c:pt idx="3061">
                  <c:v>0.88010417975086597</c:v>
                </c:pt>
                <c:pt idx="3062">
                  <c:v>0.88011348881529905</c:v>
                </c:pt>
                <c:pt idx="3063">
                  <c:v>0.88008316070763803</c:v>
                </c:pt>
                <c:pt idx="3064">
                  <c:v>0.88007948090774601</c:v>
                </c:pt>
                <c:pt idx="3065">
                  <c:v>0.88009308288278199</c:v>
                </c:pt>
                <c:pt idx="3066">
                  <c:v>0.88009451755325896</c:v>
                </c:pt>
                <c:pt idx="3067">
                  <c:v>0.880082801271591</c:v>
                </c:pt>
                <c:pt idx="3068">
                  <c:v>0.88005411334238703</c:v>
                </c:pt>
                <c:pt idx="3069">
                  <c:v>0.88004895698702501</c:v>
                </c:pt>
                <c:pt idx="3070">
                  <c:v>0.88006439610454901</c:v>
                </c:pt>
                <c:pt idx="3071">
                  <c:v>0.88006689521461601</c:v>
                </c:pt>
                <c:pt idx="3072">
                  <c:v>0.88007923977734104</c:v>
                </c:pt>
                <c:pt idx="3073">
                  <c:v>0.88007383230740899</c:v>
                </c:pt>
                <c:pt idx="3074">
                  <c:v>0.88007671600751702</c:v>
                </c:pt>
                <c:pt idx="3075">
                  <c:v>0.88010318300771595</c:v>
                </c:pt>
                <c:pt idx="3076">
                  <c:v>0.88012001350098401</c:v>
                </c:pt>
                <c:pt idx="3077">
                  <c:v>0.88014190378684098</c:v>
                </c:pt>
                <c:pt idx="3078">
                  <c:v>0.88015967612338297</c:v>
                </c:pt>
                <c:pt idx="3079">
                  <c:v>0.88016508649013003</c:v>
                </c:pt>
                <c:pt idx="3080">
                  <c:v>0.880162050391742</c:v>
                </c:pt>
                <c:pt idx="3081">
                  <c:v>0.88016826718065</c:v>
                </c:pt>
                <c:pt idx="3082">
                  <c:v>0.88017758888769204</c:v>
                </c:pt>
                <c:pt idx="3083">
                  <c:v>0.880169933345477</c:v>
                </c:pt>
                <c:pt idx="3084">
                  <c:v>0.880163656674536</c:v>
                </c:pt>
                <c:pt idx="3085">
                  <c:v>0.88018761793971401</c:v>
                </c:pt>
                <c:pt idx="3086">
                  <c:v>0.88021065510546004</c:v>
                </c:pt>
                <c:pt idx="3087">
                  <c:v>0.88024698315414895</c:v>
                </c:pt>
                <c:pt idx="3088">
                  <c:v>0.88031176823074897</c:v>
                </c:pt>
                <c:pt idx="3089">
                  <c:v>0.88038505062600403</c:v>
                </c:pt>
                <c:pt idx="3090">
                  <c:v>0.88043338733170595</c:v>
                </c:pt>
                <c:pt idx="3091">
                  <c:v>0.88048704988381299</c:v>
                </c:pt>
                <c:pt idx="3092">
                  <c:v>0.88049160159416495</c:v>
                </c:pt>
                <c:pt idx="3093">
                  <c:v>0.88051534259605402</c:v>
                </c:pt>
                <c:pt idx="3094">
                  <c:v>0.88052297077217201</c:v>
                </c:pt>
                <c:pt idx="3095">
                  <c:v>0.88056239053016405</c:v>
                </c:pt>
                <c:pt idx="3096">
                  <c:v>0.88059748853424402</c:v>
                </c:pt>
                <c:pt idx="3097">
                  <c:v>0.88063754976562802</c:v>
                </c:pt>
                <c:pt idx="3098">
                  <c:v>0.88064999513887998</c:v>
                </c:pt>
                <c:pt idx="3099">
                  <c:v>0.88066591802476801</c:v>
                </c:pt>
                <c:pt idx="3100">
                  <c:v>0.88067971222474595</c:v>
                </c:pt>
                <c:pt idx="3101">
                  <c:v>0.88069114552926897</c:v>
                </c:pt>
                <c:pt idx="3102">
                  <c:v>0.88070083234922503</c:v>
                </c:pt>
                <c:pt idx="3103">
                  <c:v>0.88071425935396097</c:v>
                </c:pt>
                <c:pt idx="3104">
                  <c:v>0.88073685530693702</c:v>
                </c:pt>
                <c:pt idx="3105">
                  <c:v>0.88075256945644198</c:v>
                </c:pt>
                <c:pt idx="3106">
                  <c:v>0.88074558756778298</c:v>
                </c:pt>
                <c:pt idx="3107">
                  <c:v>0.88074972654814798</c:v>
                </c:pt>
                <c:pt idx="3108">
                  <c:v>0.88074530893170899</c:v>
                </c:pt>
                <c:pt idx="3109">
                  <c:v>0.88074630100779205</c:v>
                </c:pt>
                <c:pt idx="3110">
                  <c:v>0.88073974493295104</c:v>
                </c:pt>
                <c:pt idx="3111">
                  <c:v>0.88074193334672302</c:v>
                </c:pt>
                <c:pt idx="3112">
                  <c:v>0.880749993166971</c:v>
                </c:pt>
                <c:pt idx="3113">
                  <c:v>0.88075253347401405</c:v>
                </c:pt>
                <c:pt idx="3114">
                  <c:v>0.88077403901711304</c:v>
                </c:pt>
                <c:pt idx="3115">
                  <c:v>0.88078482605220898</c:v>
                </c:pt>
                <c:pt idx="3116">
                  <c:v>0.88078616464442605</c:v>
                </c:pt>
                <c:pt idx="3117">
                  <c:v>0.88077691908142197</c:v>
                </c:pt>
                <c:pt idx="3118">
                  <c:v>0.88077826465068398</c:v>
                </c:pt>
                <c:pt idx="3119">
                  <c:v>0.88079068079760203</c:v>
                </c:pt>
                <c:pt idx="3120">
                  <c:v>0.88079039068757103</c:v>
                </c:pt>
                <c:pt idx="3121">
                  <c:v>0.88077487839465196</c:v>
                </c:pt>
                <c:pt idx="3122">
                  <c:v>0.88075492021513402</c:v>
                </c:pt>
                <c:pt idx="3123">
                  <c:v>0.88073547278897302</c:v>
                </c:pt>
                <c:pt idx="3124">
                  <c:v>0.88072812336715101</c:v>
                </c:pt>
                <c:pt idx="3125">
                  <c:v>0.88073271561836197</c:v>
                </c:pt>
                <c:pt idx="3126">
                  <c:v>0.880728356634354</c:v>
                </c:pt>
                <c:pt idx="3127">
                  <c:v>0.88072296342179202</c:v>
                </c:pt>
                <c:pt idx="3128">
                  <c:v>0.88071401300202401</c:v>
                </c:pt>
                <c:pt idx="3129">
                  <c:v>0.88069313816641903</c:v>
                </c:pt>
                <c:pt idx="3130">
                  <c:v>0.88067083831784299</c:v>
                </c:pt>
                <c:pt idx="3131">
                  <c:v>0.88064820013529399</c:v>
                </c:pt>
                <c:pt idx="3132">
                  <c:v>0.88062380311253396</c:v>
                </c:pt>
                <c:pt idx="3133">
                  <c:v>0.88061952470636395</c:v>
                </c:pt>
                <c:pt idx="3134">
                  <c:v>0.88059888662349295</c:v>
                </c:pt>
                <c:pt idx="3135">
                  <c:v>0.88057739902986698</c:v>
                </c:pt>
                <c:pt idx="3136">
                  <c:v>0.88055265776758596</c:v>
                </c:pt>
                <c:pt idx="3137">
                  <c:v>0.88055849883863502</c:v>
                </c:pt>
                <c:pt idx="3138">
                  <c:v>0.88055442783535798</c:v>
                </c:pt>
                <c:pt idx="3139">
                  <c:v>0.88055007773291105</c:v>
                </c:pt>
                <c:pt idx="3140">
                  <c:v>0.88053859859216599</c:v>
                </c:pt>
                <c:pt idx="3141">
                  <c:v>0.88052379303583805</c:v>
                </c:pt>
                <c:pt idx="3142">
                  <c:v>0.88049184036664896</c:v>
                </c:pt>
                <c:pt idx="3143">
                  <c:v>0.880500693090977</c:v>
                </c:pt>
                <c:pt idx="3144">
                  <c:v>0.88050944237670303</c:v>
                </c:pt>
                <c:pt idx="3145">
                  <c:v>0.88051310896534396</c:v>
                </c:pt>
                <c:pt idx="3146">
                  <c:v>0.88051208511285295</c:v>
                </c:pt>
                <c:pt idx="3147">
                  <c:v>0.88049890776724304</c:v>
                </c:pt>
                <c:pt idx="3148">
                  <c:v>0.88048339211432503</c:v>
                </c:pt>
                <c:pt idx="3149">
                  <c:v>0.88047279266977696</c:v>
                </c:pt>
                <c:pt idx="3150">
                  <c:v>0.88048360030669703</c:v>
                </c:pt>
                <c:pt idx="3151">
                  <c:v>0.88047670359753505</c:v>
                </c:pt>
                <c:pt idx="3152">
                  <c:v>0.88046443186131496</c:v>
                </c:pt>
                <c:pt idx="3153">
                  <c:v>0.88044828772927197</c:v>
                </c:pt>
                <c:pt idx="3154">
                  <c:v>0.88043500860785595</c:v>
                </c:pt>
                <c:pt idx="3155">
                  <c:v>0.88041881943556599</c:v>
                </c:pt>
                <c:pt idx="3156">
                  <c:v>0.88042580555350602</c:v>
                </c:pt>
                <c:pt idx="3157">
                  <c:v>0.88042009396127896</c:v>
                </c:pt>
                <c:pt idx="3158">
                  <c:v>0.88041754468685696</c:v>
                </c:pt>
                <c:pt idx="3159">
                  <c:v>0.88040309758729196</c:v>
                </c:pt>
                <c:pt idx="3160">
                  <c:v>0.88038620798498102</c:v>
                </c:pt>
                <c:pt idx="3161">
                  <c:v>0.88036821598793202</c:v>
                </c:pt>
                <c:pt idx="3162">
                  <c:v>0.88033564430421696</c:v>
                </c:pt>
                <c:pt idx="3163">
                  <c:v>0.88032480879714703</c:v>
                </c:pt>
                <c:pt idx="3164">
                  <c:v>0.88030459885770196</c:v>
                </c:pt>
                <c:pt idx="3165">
                  <c:v>0.88031063418033795</c:v>
                </c:pt>
                <c:pt idx="3166">
                  <c:v>0.88030220233163603</c:v>
                </c:pt>
                <c:pt idx="3167">
                  <c:v>0.88029242936775398</c:v>
                </c:pt>
                <c:pt idx="3168">
                  <c:v>0.88026836205037995</c:v>
                </c:pt>
                <c:pt idx="3169">
                  <c:v>0.88025679022580505</c:v>
                </c:pt>
                <c:pt idx="3170">
                  <c:v>0.88024702101605501</c:v>
                </c:pt>
                <c:pt idx="3171">
                  <c:v>0.88024624358395398</c:v>
                </c:pt>
                <c:pt idx="3172">
                  <c:v>0.88021949009964995</c:v>
                </c:pt>
                <c:pt idx="3173">
                  <c:v>0.88022765284493598</c:v>
                </c:pt>
                <c:pt idx="3174">
                  <c:v>0.88022976352193705</c:v>
                </c:pt>
                <c:pt idx="3175">
                  <c:v>0.88022360191907001</c:v>
                </c:pt>
                <c:pt idx="3176">
                  <c:v>0.88020907667454695</c:v>
                </c:pt>
                <c:pt idx="3177">
                  <c:v>0.88019717412704801</c:v>
                </c:pt>
                <c:pt idx="3178">
                  <c:v>0.880192707310265</c:v>
                </c:pt>
                <c:pt idx="3179">
                  <c:v>0.88021510819983695</c:v>
                </c:pt>
                <c:pt idx="3180">
                  <c:v>0.88020148022069</c:v>
                </c:pt>
                <c:pt idx="3181">
                  <c:v>0.88018394156664204</c:v>
                </c:pt>
                <c:pt idx="3182">
                  <c:v>0.88014686219382599</c:v>
                </c:pt>
                <c:pt idx="3183">
                  <c:v>0.88012439862472003</c:v>
                </c:pt>
                <c:pt idx="3184">
                  <c:v>0.88009286009079601</c:v>
                </c:pt>
                <c:pt idx="3185">
                  <c:v>0.880086775235428</c:v>
                </c:pt>
                <c:pt idx="3186">
                  <c:v>0.88006262176023597</c:v>
                </c:pt>
                <c:pt idx="3187">
                  <c:v>0.88002355168481095</c:v>
                </c:pt>
                <c:pt idx="3188">
                  <c:v>0.88001348475851104</c:v>
                </c:pt>
                <c:pt idx="3189">
                  <c:v>0.87999463981074399</c:v>
                </c:pt>
                <c:pt idx="3190">
                  <c:v>0.87997769653894398</c:v>
                </c:pt>
                <c:pt idx="3191">
                  <c:v>0.87996623992530698</c:v>
                </c:pt>
                <c:pt idx="3192">
                  <c:v>0.87995511647460301</c:v>
                </c:pt>
                <c:pt idx="3193">
                  <c:v>0.87994444724909804</c:v>
                </c:pt>
                <c:pt idx="3194">
                  <c:v>0.87993065077224597</c:v>
                </c:pt>
                <c:pt idx="3195">
                  <c:v>0.87990079706346103</c:v>
                </c:pt>
                <c:pt idx="3196">
                  <c:v>0.87992507474514603</c:v>
                </c:pt>
                <c:pt idx="3197">
                  <c:v>0.87996684996524499</c:v>
                </c:pt>
                <c:pt idx="3198">
                  <c:v>0.88000205491767403</c:v>
                </c:pt>
                <c:pt idx="3199">
                  <c:v>0.88001039173343698</c:v>
                </c:pt>
                <c:pt idx="3200">
                  <c:v>0.88003107094189603</c:v>
                </c:pt>
                <c:pt idx="3201">
                  <c:v>0.88002084453179796</c:v>
                </c:pt>
                <c:pt idx="3202">
                  <c:v>0.87996976707934305</c:v>
                </c:pt>
                <c:pt idx="3203">
                  <c:v>0.87995656930302701</c:v>
                </c:pt>
                <c:pt idx="3204">
                  <c:v>0.87994379091532404</c:v>
                </c:pt>
                <c:pt idx="3205">
                  <c:v>0.87992670847043897</c:v>
                </c:pt>
                <c:pt idx="3206">
                  <c:v>0.87991389635391404</c:v>
                </c:pt>
                <c:pt idx="3207">
                  <c:v>0.87989960559340197</c:v>
                </c:pt>
                <c:pt idx="3208">
                  <c:v>0.87987943082994202</c:v>
                </c:pt>
                <c:pt idx="3209">
                  <c:v>0.87986028551153295</c:v>
                </c:pt>
                <c:pt idx="3210">
                  <c:v>0.87984519537428996</c:v>
                </c:pt>
                <c:pt idx="3211">
                  <c:v>0.87981297257128899</c:v>
                </c:pt>
                <c:pt idx="3212">
                  <c:v>0.87978667572397895</c:v>
                </c:pt>
                <c:pt idx="3213">
                  <c:v>0.87978683686985604</c:v>
                </c:pt>
                <c:pt idx="3214">
                  <c:v>0.87980696002935799</c:v>
                </c:pt>
                <c:pt idx="3215">
                  <c:v>0.87978705029500803</c:v>
                </c:pt>
                <c:pt idx="3216">
                  <c:v>0.87977510522782199</c:v>
                </c:pt>
                <c:pt idx="3217">
                  <c:v>0.879763661107274</c:v>
                </c:pt>
                <c:pt idx="3218">
                  <c:v>0.87975667558787995</c:v>
                </c:pt>
                <c:pt idx="3219">
                  <c:v>0.87974792791228495</c:v>
                </c:pt>
                <c:pt idx="3220">
                  <c:v>0.87972191360041796</c:v>
                </c:pt>
                <c:pt idx="3221">
                  <c:v>0.87968362675553002</c:v>
                </c:pt>
                <c:pt idx="3222">
                  <c:v>0.87967145539014602</c:v>
                </c:pt>
                <c:pt idx="3223">
                  <c:v>0.87966873587667205</c:v>
                </c:pt>
                <c:pt idx="3224">
                  <c:v>0.87965194710836903</c:v>
                </c:pt>
                <c:pt idx="3225">
                  <c:v>0.87963888809530599</c:v>
                </c:pt>
                <c:pt idx="3226">
                  <c:v>0.87962465202582396</c:v>
                </c:pt>
                <c:pt idx="3227">
                  <c:v>0.879607323167933</c:v>
                </c:pt>
                <c:pt idx="3228">
                  <c:v>0.879581295983765</c:v>
                </c:pt>
                <c:pt idx="3229">
                  <c:v>0.87953168316528796</c:v>
                </c:pt>
                <c:pt idx="3230">
                  <c:v>0.87951057990694403</c:v>
                </c:pt>
                <c:pt idx="3231">
                  <c:v>0.87948826674875402</c:v>
                </c:pt>
                <c:pt idx="3232">
                  <c:v>0.87948074290821798</c:v>
                </c:pt>
                <c:pt idx="3233">
                  <c:v>0.87946311652075304</c:v>
                </c:pt>
                <c:pt idx="3234">
                  <c:v>0.87944841444116395</c:v>
                </c:pt>
                <c:pt idx="3235">
                  <c:v>0.87943703121163996</c:v>
                </c:pt>
                <c:pt idx="3236">
                  <c:v>0.87944048308952405</c:v>
                </c:pt>
                <c:pt idx="3237">
                  <c:v>0.87943193077751003</c:v>
                </c:pt>
                <c:pt idx="3238">
                  <c:v>0.87943528108692504</c:v>
                </c:pt>
                <c:pt idx="3239">
                  <c:v>0.87942875520580999</c:v>
                </c:pt>
                <c:pt idx="3240">
                  <c:v>0.87943579893215196</c:v>
                </c:pt>
                <c:pt idx="3241">
                  <c:v>0.87944743990110896</c:v>
                </c:pt>
                <c:pt idx="3242">
                  <c:v>0.87948634322830699</c:v>
                </c:pt>
                <c:pt idx="3243">
                  <c:v>0.87951111020839201</c:v>
                </c:pt>
                <c:pt idx="3244">
                  <c:v>0.87950933995992298</c:v>
                </c:pt>
                <c:pt idx="3245">
                  <c:v>0.87949325054625804</c:v>
                </c:pt>
                <c:pt idx="3246">
                  <c:v>0.879479858519569</c:v>
                </c:pt>
                <c:pt idx="3247">
                  <c:v>0.87948386887380803</c:v>
                </c:pt>
                <c:pt idx="3248">
                  <c:v>0.87951771810189106</c:v>
                </c:pt>
                <c:pt idx="3249">
                  <c:v>0.879571467498933</c:v>
                </c:pt>
                <c:pt idx="3250">
                  <c:v>0.87960906353831103</c:v>
                </c:pt>
                <c:pt idx="3251">
                  <c:v>0.87961464541731005</c:v>
                </c:pt>
                <c:pt idx="3252">
                  <c:v>0.879624945874526</c:v>
                </c:pt>
                <c:pt idx="3253">
                  <c:v>0.87965116514240105</c:v>
                </c:pt>
                <c:pt idx="3254">
                  <c:v>0.87966779396514605</c:v>
                </c:pt>
                <c:pt idx="3255">
                  <c:v>0.87965795833905802</c:v>
                </c:pt>
                <c:pt idx="3256">
                  <c:v>0.87964206087753205</c:v>
                </c:pt>
                <c:pt idx="3257">
                  <c:v>0.87963294041594697</c:v>
                </c:pt>
                <c:pt idx="3258">
                  <c:v>0.879615715549523</c:v>
                </c:pt>
                <c:pt idx="3259">
                  <c:v>0.87960618505910004</c:v>
                </c:pt>
                <c:pt idx="3260">
                  <c:v>0.87959818288068503</c:v>
                </c:pt>
                <c:pt idx="3261">
                  <c:v>0.87955209485145103</c:v>
                </c:pt>
                <c:pt idx="3262">
                  <c:v>0.87953925370800901</c:v>
                </c:pt>
                <c:pt idx="3263">
                  <c:v>0.87953103509472397</c:v>
                </c:pt>
                <c:pt idx="3264">
                  <c:v>0.87954679715553596</c:v>
                </c:pt>
                <c:pt idx="3265">
                  <c:v>0.879537672699929</c:v>
                </c:pt>
                <c:pt idx="3266">
                  <c:v>0.879532934638665</c:v>
                </c:pt>
                <c:pt idx="3267">
                  <c:v>0.87953622125313302</c:v>
                </c:pt>
                <c:pt idx="3268">
                  <c:v>0.87953684677061905</c:v>
                </c:pt>
                <c:pt idx="3269">
                  <c:v>0.87953723934472405</c:v>
                </c:pt>
                <c:pt idx="3270">
                  <c:v>0.87952898733081397</c:v>
                </c:pt>
                <c:pt idx="3271">
                  <c:v>0.879538368954627</c:v>
                </c:pt>
                <c:pt idx="3272">
                  <c:v>0.87952791474215097</c:v>
                </c:pt>
                <c:pt idx="3273">
                  <c:v>0.87953319540678399</c:v>
                </c:pt>
                <c:pt idx="3274">
                  <c:v>0.87953444975306805</c:v>
                </c:pt>
                <c:pt idx="3275">
                  <c:v>0.87954197567964398</c:v>
                </c:pt>
                <c:pt idx="3276">
                  <c:v>0.87955114248885002</c:v>
                </c:pt>
                <c:pt idx="3277">
                  <c:v>0.87953735206989103</c:v>
                </c:pt>
                <c:pt idx="3278">
                  <c:v>0.87950753234857204</c:v>
                </c:pt>
                <c:pt idx="3279">
                  <c:v>0.87949510784040996</c:v>
                </c:pt>
                <c:pt idx="3280">
                  <c:v>0.87948200970754797</c:v>
                </c:pt>
                <c:pt idx="3281">
                  <c:v>0.8794437378344</c:v>
                </c:pt>
                <c:pt idx="3282">
                  <c:v>0.87943177700670105</c:v>
                </c:pt>
                <c:pt idx="3283">
                  <c:v>0.87943510796189495</c:v>
                </c:pt>
                <c:pt idx="3284">
                  <c:v>0.87944506810245104</c:v>
                </c:pt>
                <c:pt idx="3285">
                  <c:v>0.87943486503565904</c:v>
                </c:pt>
                <c:pt idx="3286">
                  <c:v>0.87942703318569804</c:v>
                </c:pt>
                <c:pt idx="3287">
                  <c:v>0.87941800241663304</c:v>
                </c:pt>
                <c:pt idx="3288">
                  <c:v>0.87938671243698896</c:v>
                </c:pt>
                <c:pt idx="3289">
                  <c:v>0.87937921832913801</c:v>
                </c:pt>
                <c:pt idx="3290">
                  <c:v>0.87935489173029002</c:v>
                </c:pt>
                <c:pt idx="3291">
                  <c:v>0.87933744698884597</c:v>
                </c:pt>
                <c:pt idx="3292">
                  <c:v>0.87933908138081296</c:v>
                </c:pt>
                <c:pt idx="3293">
                  <c:v>0.879325763258063</c:v>
                </c:pt>
                <c:pt idx="3294">
                  <c:v>0.87931816475182101</c:v>
                </c:pt>
                <c:pt idx="3295">
                  <c:v>0.87930566747919003</c:v>
                </c:pt>
                <c:pt idx="3296">
                  <c:v>0.87930846384128203</c:v>
                </c:pt>
                <c:pt idx="3297">
                  <c:v>0.87931993700081401</c:v>
                </c:pt>
                <c:pt idx="3298">
                  <c:v>0.87930967217230904</c:v>
                </c:pt>
                <c:pt idx="3299">
                  <c:v>0.87931155180862597</c:v>
                </c:pt>
                <c:pt idx="3300">
                  <c:v>0.87927333014022002</c:v>
                </c:pt>
                <c:pt idx="3301">
                  <c:v>0.87926064931130699</c:v>
                </c:pt>
                <c:pt idx="3302">
                  <c:v>0.87926615702016697</c:v>
                </c:pt>
                <c:pt idx="3303">
                  <c:v>0.87924983110606503</c:v>
                </c:pt>
                <c:pt idx="3304">
                  <c:v>0.87925387569790503</c:v>
                </c:pt>
                <c:pt idx="3305">
                  <c:v>0.87924318697445603</c:v>
                </c:pt>
                <c:pt idx="3306">
                  <c:v>0.87923354853403402</c:v>
                </c:pt>
                <c:pt idx="3307">
                  <c:v>0.87922754531688796</c:v>
                </c:pt>
                <c:pt idx="3308">
                  <c:v>0.87922199707789495</c:v>
                </c:pt>
                <c:pt idx="3309">
                  <c:v>0.87922240285028397</c:v>
                </c:pt>
                <c:pt idx="3310">
                  <c:v>0.87921330645523599</c:v>
                </c:pt>
                <c:pt idx="3311">
                  <c:v>0.87920152546772301</c:v>
                </c:pt>
                <c:pt idx="3312">
                  <c:v>0.87919352552598096</c:v>
                </c:pt>
                <c:pt idx="3313">
                  <c:v>0.87918704931153002</c:v>
                </c:pt>
                <c:pt idx="3314">
                  <c:v>0.87917066129017696</c:v>
                </c:pt>
                <c:pt idx="3315">
                  <c:v>0.87918130334783495</c:v>
                </c:pt>
                <c:pt idx="3316">
                  <c:v>0.87917095076585206</c:v>
                </c:pt>
                <c:pt idx="3317">
                  <c:v>0.87916954989700102</c:v>
                </c:pt>
                <c:pt idx="3318">
                  <c:v>0.879166890974452</c:v>
                </c:pt>
                <c:pt idx="3319">
                  <c:v>0.87915256686917198</c:v>
                </c:pt>
                <c:pt idx="3320">
                  <c:v>0.87914694776275504</c:v>
                </c:pt>
                <c:pt idx="3321">
                  <c:v>0.87915460520417599</c:v>
                </c:pt>
                <c:pt idx="3322">
                  <c:v>0.87931840284476104</c:v>
                </c:pt>
                <c:pt idx="3323">
                  <c:v>0.87933683865260504</c:v>
                </c:pt>
                <c:pt idx="3324">
                  <c:v>0.87933802998837396</c:v>
                </c:pt>
                <c:pt idx="3325">
                  <c:v>0.87933173911358797</c:v>
                </c:pt>
                <c:pt idx="3326">
                  <c:v>0.87933075871714095</c:v>
                </c:pt>
                <c:pt idx="3327">
                  <c:v>0.87933588862629797</c:v>
                </c:pt>
                <c:pt idx="3328">
                  <c:v>0.87933615527565501</c:v>
                </c:pt>
                <c:pt idx="3329">
                  <c:v>0.87935239947604404</c:v>
                </c:pt>
                <c:pt idx="3330">
                  <c:v>0.87933711766042399</c:v>
                </c:pt>
                <c:pt idx="3331">
                  <c:v>0.87931349206349196</c:v>
                </c:pt>
                <c:pt idx="3332">
                  <c:v>0.87930916508578405</c:v>
                </c:pt>
                <c:pt idx="3333">
                  <c:v>0.87931367815328398</c:v>
                </c:pt>
                <c:pt idx="3334">
                  <c:v>0.87930762741854096</c:v>
                </c:pt>
                <c:pt idx="3335">
                  <c:v>0.87929821222915305</c:v>
                </c:pt>
                <c:pt idx="3336">
                  <c:v>0.879284682267088</c:v>
                </c:pt>
                <c:pt idx="3337">
                  <c:v>0.87927520536937698</c:v>
                </c:pt>
                <c:pt idx="3338">
                  <c:v>0.87925915579185698</c:v>
                </c:pt>
                <c:pt idx="3339">
                  <c:v>0.87923042179415001</c:v>
                </c:pt>
                <c:pt idx="3340">
                  <c:v>0.87919879815762303</c:v>
                </c:pt>
                <c:pt idx="3341">
                  <c:v>0.87919168716986495</c:v>
                </c:pt>
                <c:pt idx="3342">
                  <c:v>0.87917494016356201</c:v>
                </c:pt>
                <c:pt idx="3343">
                  <c:v>0.87917454643695803</c:v>
                </c:pt>
                <c:pt idx="3344">
                  <c:v>0.87917691499444905</c:v>
                </c:pt>
                <c:pt idx="3345">
                  <c:v>0.87917392469847599</c:v>
                </c:pt>
                <c:pt idx="3346">
                  <c:v>0.87916437146386295</c:v>
                </c:pt>
                <c:pt idx="3347">
                  <c:v>0.87914152159641801</c:v>
                </c:pt>
                <c:pt idx="3348">
                  <c:v>0.87912047718748798</c:v>
                </c:pt>
                <c:pt idx="3349">
                  <c:v>0.87910372817292004</c:v>
                </c:pt>
                <c:pt idx="3350">
                  <c:v>0.87907748078249603</c:v>
                </c:pt>
                <c:pt idx="3351">
                  <c:v>0.87906378336502</c:v>
                </c:pt>
                <c:pt idx="3352">
                  <c:v>0.879051963745626</c:v>
                </c:pt>
                <c:pt idx="3353">
                  <c:v>0.87903615410074099</c:v>
                </c:pt>
                <c:pt idx="3354">
                  <c:v>0.87902213327775403</c:v>
                </c:pt>
                <c:pt idx="3355">
                  <c:v>0.87900375906432204</c:v>
                </c:pt>
                <c:pt idx="3356">
                  <c:v>0.87899325803638695</c:v>
                </c:pt>
                <c:pt idx="3357">
                  <c:v>0.87897552671285295</c:v>
                </c:pt>
                <c:pt idx="3358">
                  <c:v>0.87895312088100797</c:v>
                </c:pt>
                <c:pt idx="3359">
                  <c:v>0.87893195517701805</c:v>
                </c:pt>
                <c:pt idx="3360">
                  <c:v>0.87892081120708199</c:v>
                </c:pt>
                <c:pt idx="3361">
                  <c:v>0.87892093562843898</c:v>
                </c:pt>
                <c:pt idx="3362">
                  <c:v>0.87891079978894504</c:v>
                </c:pt>
                <c:pt idx="3363">
                  <c:v>0.87890154316422597</c:v>
                </c:pt>
                <c:pt idx="3364">
                  <c:v>0.87891711349881596</c:v>
                </c:pt>
                <c:pt idx="3365">
                  <c:v>0.87890150988666704</c:v>
                </c:pt>
                <c:pt idx="3366">
                  <c:v>0.87887825927539398</c:v>
                </c:pt>
                <c:pt idx="3367">
                  <c:v>0.87886609368209101</c:v>
                </c:pt>
                <c:pt idx="3368">
                  <c:v>0.878855005385207</c:v>
                </c:pt>
                <c:pt idx="3369">
                  <c:v>0.87884732289678602</c:v>
                </c:pt>
                <c:pt idx="3370">
                  <c:v>0.87883811623368802</c:v>
                </c:pt>
                <c:pt idx="3371">
                  <c:v>0.87884994697198704</c:v>
                </c:pt>
                <c:pt idx="3372">
                  <c:v>0.87886075538155395</c:v>
                </c:pt>
                <c:pt idx="3373">
                  <c:v>0.87883335957798603</c:v>
                </c:pt>
                <c:pt idx="3374">
                  <c:v>0.87882261718035004</c:v>
                </c:pt>
                <c:pt idx="3375">
                  <c:v>0.87881324999532595</c:v>
                </c:pt>
                <c:pt idx="3376">
                  <c:v>0.87878427190883901</c:v>
                </c:pt>
                <c:pt idx="3377">
                  <c:v>0.87877184319912505</c:v>
                </c:pt>
                <c:pt idx="3378">
                  <c:v>0.878752115720702</c:v>
                </c:pt>
                <c:pt idx="3379">
                  <c:v>0.87871914071871504</c:v>
                </c:pt>
                <c:pt idx="3380">
                  <c:v>0.87872010570099102</c:v>
                </c:pt>
                <c:pt idx="3381">
                  <c:v>0.87870498335865999</c:v>
                </c:pt>
                <c:pt idx="3382">
                  <c:v>0.87869299391351896</c:v>
                </c:pt>
                <c:pt idx="3383">
                  <c:v>0.87869217798705301</c:v>
                </c:pt>
                <c:pt idx="3384">
                  <c:v>0.87868567386477503</c:v>
                </c:pt>
                <c:pt idx="3385">
                  <c:v>0.87866823974592301</c:v>
                </c:pt>
                <c:pt idx="3386">
                  <c:v>0.87866490938267805</c:v>
                </c:pt>
                <c:pt idx="3387">
                  <c:v>0.87862746580298301</c:v>
                </c:pt>
                <c:pt idx="3388">
                  <c:v>0.87861169543916495</c:v>
                </c:pt>
                <c:pt idx="3389">
                  <c:v>0.87859822201459203</c:v>
                </c:pt>
                <c:pt idx="3390">
                  <c:v>0.87858425488906899</c:v>
                </c:pt>
                <c:pt idx="3391">
                  <c:v>0.87857917224666704</c:v>
                </c:pt>
                <c:pt idx="3392">
                  <c:v>0.87858113847101404</c:v>
                </c:pt>
                <c:pt idx="3393">
                  <c:v>0.87856685471542095</c:v>
                </c:pt>
                <c:pt idx="3394">
                  <c:v>0.87855331106380896</c:v>
                </c:pt>
                <c:pt idx="3395">
                  <c:v>0.87856664716300004</c:v>
                </c:pt>
                <c:pt idx="3396">
                  <c:v>0.87859696901419404</c:v>
                </c:pt>
                <c:pt idx="3397">
                  <c:v>0.87858984944694696</c:v>
                </c:pt>
                <c:pt idx="3398">
                  <c:v>0.87857957127411102</c:v>
                </c:pt>
                <c:pt idx="3399">
                  <c:v>0.87853410524171704</c:v>
                </c:pt>
                <c:pt idx="3400">
                  <c:v>0.87852865613422204</c:v>
                </c:pt>
                <c:pt idx="3401">
                  <c:v>0.87850826868629095</c:v>
                </c:pt>
                <c:pt idx="3402">
                  <c:v>0.87849288062193898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9-488D-92E1-8C25E80C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7375"/>
        <c:axId val="1936311087"/>
      </c:lineChart>
      <c:catAx>
        <c:axId val="19379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11087"/>
        <c:crosses val="autoZero"/>
        <c:auto val="1"/>
        <c:lblAlgn val="ctr"/>
        <c:lblOffset val="100"/>
        <c:noMultiLvlLbl val="0"/>
      </c:catAx>
      <c:valAx>
        <c:axId val="1936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2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23812</xdr:rowOff>
    </xdr:from>
    <xdr:to>
      <xdr:col>23</xdr:col>
      <xdr:colOff>581025</xdr:colOff>
      <xdr:row>16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BC249D-1DCD-4A28-8879-8ACFB02F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19</xdr:row>
      <xdr:rowOff>109537</xdr:rowOff>
    </xdr:from>
    <xdr:to>
      <xdr:col>23</xdr:col>
      <xdr:colOff>504825</xdr:colOff>
      <xdr:row>33</xdr:row>
      <xdr:rowOff>185737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389AD0-18E7-46ED-8AD9-0696B14A1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19"/>
  <sheetViews>
    <sheetView tabSelected="1" workbookViewId="0"/>
  </sheetViews>
  <sheetFormatPr defaultRowHeight="15"/>
  <sheetData>
    <row r="1" spans="1:3">
      <c r="A1" t="s">
        <v>13</v>
      </c>
      <c r="B1" t="s">
        <v>0</v>
      </c>
      <c r="C1" t="s">
        <v>1</v>
      </c>
    </row>
    <row r="2" spans="1:3">
      <c r="A2">
        <v>0</v>
      </c>
      <c r="B2">
        <v>0</v>
      </c>
      <c r="C2">
        <v>1</v>
      </c>
    </row>
    <row r="3" spans="1:3">
      <c r="A3">
        <v>100</v>
      </c>
      <c r="B3">
        <v>69</v>
      </c>
      <c r="C3">
        <v>0.84137931034482705</v>
      </c>
    </row>
    <row r="4" spans="1:3">
      <c r="A4">
        <v>200</v>
      </c>
      <c r="B4">
        <v>67</v>
      </c>
      <c r="C4">
        <v>0.87074030552291404</v>
      </c>
    </row>
    <row r="5" spans="1:3">
      <c r="A5">
        <v>300</v>
      </c>
      <c r="B5">
        <v>85</v>
      </c>
      <c r="C5">
        <v>0.85130434782608699</v>
      </c>
    </row>
    <row r="6" spans="1:3">
      <c r="A6">
        <v>400</v>
      </c>
      <c r="B6">
        <v>56</v>
      </c>
      <c r="C6">
        <v>0.85177304964539002</v>
      </c>
    </row>
    <row r="7" spans="1:3">
      <c r="A7">
        <v>500</v>
      </c>
      <c r="B7">
        <v>80</v>
      </c>
      <c r="C7">
        <v>0.84253341080766997</v>
      </c>
    </row>
    <row r="8" spans="1:3">
      <c r="A8">
        <v>600</v>
      </c>
      <c r="B8">
        <v>81</v>
      </c>
      <c r="C8">
        <v>0.83702213279677995</v>
      </c>
    </row>
    <row r="9" spans="1:3">
      <c r="A9">
        <v>700</v>
      </c>
      <c r="B9">
        <v>53</v>
      </c>
      <c r="C9">
        <v>0.84718037021093395</v>
      </c>
    </row>
    <row r="10" spans="1:3">
      <c r="A10">
        <v>800</v>
      </c>
      <c r="B10">
        <v>44</v>
      </c>
      <c r="C10">
        <v>0.85208012326656302</v>
      </c>
    </row>
    <row r="11" spans="1:3">
      <c r="A11">
        <v>900</v>
      </c>
      <c r="B11">
        <v>37</v>
      </c>
      <c r="C11">
        <v>0.85162454873646198</v>
      </c>
    </row>
    <row r="12" spans="1:3">
      <c r="A12">
        <v>1000</v>
      </c>
      <c r="B12">
        <v>47</v>
      </c>
      <c r="C12">
        <v>0.85490196078431302</v>
      </c>
    </row>
    <row r="13" spans="1:3">
      <c r="A13">
        <v>1100</v>
      </c>
      <c r="B13">
        <v>48</v>
      </c>
      <c r="C13">
        <v>0.85969615728328797</v>
      </c>
    </row>
    <row r="14" spans="1:3">
      <c r="A14">
        <v>1200</v>
      </c>
      <c r="B14">
        <v>49</v>
      </c>
      <c r="C14">
        <v>0.87700271136307595</v>
      </c>
    </row>
    <row r="15" spans="1:3">
      <c r="A15">
        <v>1300</v>
      </c>
      <c r="B15">
        <v>51</v>
      </c>
      <c r="C15">
        <v>0.87680992875201103</v>
      </c>
    </row>
    <row r="16" spans="1:3">
      <c r="A16">
        <v>1400</v>
      </c>
      <c r="B16">
        <v>46</v>
      </c>
      <c r="C16">
        <v>0.87646293888166404</v>
      </c>
    </row>
    <row r="17" spans="1:3">
      <c r="A17">
        <v>1500</v>
      </c>
      <c r="B17">
        <v>70</v>
      </c>
      <c r="C17">
        <v>0.873507387168589</v>
      </c>
    </row>
    <row r="18" spans="1:3">
      <c r="A18">
        <v>1600</v>
      </c>
      <c r="B18">
        <v>41</v>
      </c>
      <c r="C18">
        <v>0.87407838571982899</v>
      </c>
    </row>
    <row r="19" spans="1:3">
      <c r="A19">
        <v>1700</v>
      </c>
      <c r="B19">
        <v>28</v>
      </c>
      <c r="C19">
        <v>0.874297489696515</v>
      </c>
    </row>
    <row r="20" spans="1:3">
      <c r="A20">
        <v>1800</v>
      </c>
      <c r="B20">
        <v>43</v>
      </c>
      <c r="C20">
        <v>0.87822941784360997</v>
      </c>
    </row>
    <row r="21" spans="1:3">
      <c r="A21">
        <v>1900</v>
      </c>
      <c r="B21">
        <v>61</v>
      </c>
      <c r="C21">
        <v>0.87604800263028104</v>
      </c>
    </row>
    <row r="22" spans="1:3">
      <c r="A22">
        <v>2000</v>
      </c>
      <c r="B22">
        <v>45</v>
      </c>
      <c r="C22">
        <v>0.87741327892010601</v>
      </c>
    </row>
    <row r="23" spans="1:3">
      <c r="A23">
        <v>2100</v>
      </c>
      <c r="B23">
        <v>32</v>
      </c>
      <c r="C23">
        <v>0.87501931098408703</v>
      </c>
    </row>
    <row r="24" spans="1:3">
      <c r="A24">
        <v>2200</v>
      </c>
      <c r="B24">
        <v>60</v>
      </c>
      <c r="C24">
        <v>0.873558118899733</v>
      </c>
    </row>
    <row r="25" spans="1:3">
      <c r="A25">
        <v>2300</v>
      </c>
      <c r="B25">
        <v>68</v>
      </c>
      <c r="C25">
        <v>0.86931004866876604</v>
      </c>
    </row>
    <row r="26" spans="1:3">
      <c r="A26">
        <v>2400</v>
      </c>
      <c r="B26">
        <v>57</v>
      </c>
      <c r="C26">
        <v>0.86815611639773804</v>
      </c>
    </row>
    <row r="27" spans="1:3">
      <c r="A27">
        <v>2500</v>
      </c>
      <c r="B27">
        <v>80</v>
      </c>
      <c r="C27">
        <v>0.86319174594667003</v>
      </c>
    </row>
    <row r="28" spans="1:3">
      <c r="A28">
        <v>2600</v>
      </c>
      <c r="B28">
        <v>75</v>
      </c>
      <c r="C28">
        <v>0.86019543973941304</v>
      </c>
    </row>
    <row r="29" spans="1:3">
      <c r="A29">
        <v>2700</v>
      </c>
      <c r="B29">
        <v>52</v>
      </c>
      <c r="C29">
        <v>0.85978802196398896</v>
      </c>
    </row>
    <row r="30" spans="1:3">
      <c r="A30">
        <v>2800</v>
      </c>
      <c r="B30">
        <v>62</v>
      </c>
      <c r="C30">
        <v>0.85748041288396903</v>
      </c>
    </row>
    <row r="31" spans="1:3">
      <c r="A31">
        <v>2900</v>
      </c>
      <c r="B31">
        <v>60</v>
      </c>
      <c r="C31">
        <v>0.85664251207729403</v>
      </c>
    </row>
    <row r="32" spans="1:3">
      <c r="A32">
        <v>3000</v>
      </c>
      <c r="B32">
        <v>46</v>
      </c>
      <c r="C32">
        <v>0.85550567107750397</v>
      </c>
    </row>
    <row r="33" spans="1:3">
      <c r="A33">
        <v>3100</v>
      </c>
      <c r="B33">
        <v>70</v>
      </c>
      <c r="C33">
        <v>0.85477461110480302</v>
      </c>
    </row>
    <row r="34" spans="1:3">
      <c r="A34">
        <v>3200</v>
      </c>
      <c r="B34">
        <v>71</v>
      </c>
      <c r="C34">
        <v>0.85258831370806398</v>
      </c>
    </row>
    <row r="35" spans="1:3">
      <c r="A35">
        <v>3300</v>
      </c>
      <c r="B35">
        <v>63</v>
      </c>
      <c r="C35">
        <v>0.85162270704439302</v>
      </c>
    </row>
    <row r="36" spans="1:3">
      <c r="A36">
        <v>3400</v>
      </c>
      <c r="B36">
        <v>56</v>
      </c>
      <c r="C36">
        <v>0.85561387259442201</v>
      </c>
    </row>
    <row r="37" spans="1:3">
      <c r="A37">
        <v>3500</v>
      </c>
      <c r="B37">
        <v>54</v>
      </c>
      <c r="C37">
        <v>0.85896055593618403</v>
      </c>
    </row>
    <row r="38" spans="1:3">
      <c r="A38">
        <v>3600</v>
      </c>
      <c r="B38">
        <v>59</v>
      </c>
      <c r="C38">
        <v>0.86005113152163604</v>
      </c>
    </row>
    <row r="39" spans="1:3">
      <c r="A39">
        <v>3700</v>
      </c>
      <c r="B39">
        <v>46</v>
      </c>
      <c r="C39">
        <v>0.87747615553925096</v>
      </c>
    </row>
    <row r="40" spans="1:3">
      <c r="A40">
        <v>3800</v>
      </c>
      <c r="B40">
        <v>38</v>
      </c>
      <c r="C40">
        <v>0.88122962272938898</v>
      </c>
    </row>
    <row r="41" spans="1:3">
      <c r="A41">
        <v>3900</v>
      </c>
      <c r="B41">
        <v>70</v>
      </c>
      <c r="C41">
        <v>0.88076431204393202</v>
      </c>
    </row>
    <row r="42" spans="1:3">
      <c r="A42">
        <v>4000</v>
      </c>
      <c r="B42">
        <v>63</v>
      </c>
      <c r="C42">
        <v>0.88579620952514104</v>
      </c>
    </row>
    <row r="43" spans="1:3">
      <c r="A43">
        <v>4100</v>
      </c>
      <c r="B43">
        <v>46</v>
      </c>
      <c r="C43">
        <v>0.89051190946177095</v>
      </c>
    </row>
    <row r="44" spans="1:3">
      <c r="A44">
        <v>4200</v>
      </c>
      <c r="B44">
        <v>42</v>
      </c>
      <c r="C44">
        <v>0.89278455284552805</v>
      </c>
    </row>
    <row r="45" spans="1:3">
      <c r="A45">
        <v>4300</v>
      </c>
      <c r="B45">
        <v>40</v>
      </c>
      <c r="C45">
        <v>0.89249937390433198</v>
      </c>
    </row>
    <row r="46" spans="1:3">
      <c r="A46">
        <v>4400</v>
      </c>
      <c r="B46">
        <v>37</v>
      </c>
      <c r="C46">
        <v>0.89183332301405405</v>
      </c>
    </row>
    <row r="47" spans="1:3">
      <c r="A47">
        <v>4500</v>
      </c>
      <c r="B47">
        <v>86</v>
      </c>
      <c r="C47">
        <v>0.88954157330588002</v>
      </c>
    </row>
    <row r="48" spans="1:3">
      <c r="A48">
        <v>4600</v>
      </c>
      <c r="B48">
        <v>46</v>
      </c>
      <c r="C48">
        <v>0.89000594883997597</v>
      </c>
    </row>
    <row r="49" spans="1:3">
      <c r="A49">
        <v>4700</v>
      </c>
      <c r="B49">
        <v>34</v>
      </c>
      <c r="C49">
        <v>0.88913210672661602</v>
      </c>
    </row>
    <row r="50" spans="1:3">
      <c r="A50">
        <v>4800</v>
      </c>
      <c r="B50">
        <v>30</v>
      </c>
      <c r="C50">
        <v>0.88941409897292201</v>
      </c>
    </row>
    <row r="51" spans="1:3">
      <c r="A51">
        <v>4900</v>
      </c>
      <c r="B51">
        <v>44</v>
      </c>
      <c r="C51">
        <v>0.88842640767718795</v>
      </c>
    </row>
    <row r="52" spans="1:3">
      <c r="A52">
        <v>5000</v>
      </c>
      <c r="B52">
        <v>33</v>
      </c>
      <c r="C52">
        <v>0.88797061524334198</v>
      </c>
    </row>
    <row r="53" spans="1:3">
      <c r="A53">
        <v>5100</v>
      </c>
      <c r="B53">
        <v>23</v>
      </c>
      <c r="C53">
        <v>0.88750428718417695</v>
      </c>
    </row>
    <row r="54" spans="1:3">
      <c r="A54">
        <v>5200</v>
      </c>
      <c r="B54">
        <v>30</v>
      </c>
      <c r="C54">
        <v>0.88659090909090899</v>
      </c>
    </row>
    <row r="55" spans="1:3">
      <c r="A55">
        <v>5300</v>
      </c>
      <c r="B55">
        <v>44</v>
      </c>
      <c r="C55">
        <v>0.88525330023694004</v>
      </c>
    </row>
    <row r="56" spans="1:3">
      <c r="A56">
        <v>5400</v>
      </c>
      <c r="B56">
        <v>38</v>
      </c>
      <c r="C56">
        <v>0.88476791599173299</v>
      </c>
    </row>
    <row r="57" spans="1:3">
      <c r="A57">
        <v>5500</v>
      </c>
      <c r="B57">
        <v>35</v>
      </c>
      <c r="C57">
        <v>0.88442155396799005</v>
      </c>
    </row>
    <row r="58" spans="1:3">
      <c r="A58">
        <v>5600</v>
      </c>
      <c r="B58">
        <v>31</v>
      </c>
      <c r="C58">
        <v>0.88318915642735096</v>
      </c>
    </row>
    <row r="59" spans="1:3">
      <c r="A59">
        <v>5700</v>
      </c>
      <c r="B59">
        <v>37</v>
      </c>
      <c r="C59">
        <v>0.88247839877501899</v>
      </c>
    </row>
    <row r="60" spans="1:3">
      <c r="A60">
        <v>5800</v>
      </c>
      <c r="B60">
        <v>52</v>
      </c>
      <c r="C60">
        <v>0.88178085152366503</v>
      </c>
    </row>
    <row r="61" spans="1:3">
      <c r="A61">
        <v>5900</v>
      </c>
      <c r="B61">
        <v>35</v>
      </c>
      <c r="C61">
        <v>0.88181284364490398</v>
      </c>
    </row>
    <row r="62" spans="1:3">
      <c r="A62">
        <v>6000</v>
      </c>
      <c r="B62">
        <v>29</v>
      </c>
      <c r="C62">
        <v>0.88169193257712197</v>
      </c>
    </row>
    <row r="63" spans="1:3">
      <c r="A63">
        <v>6100</v>
      </c>
      <c r="B63">
        <v>37</v>
      </c>
      <c r="C63">
        <v>0.88130688693639103</v>
      </c>
    </row>
    <row r="64" spans="1:3">
      <c r="A64">
        <v>6200</v>
      </c>
      <c r="B64">
        <v>35</v>
      </c>
      <c r="C64">
        <v>0.88130039011703498</v>
      </c>
    </row>
    <row r="65" spans="1:3">
      <c r="A65">
        <v>6300</v>
      </c>
      <c r="B65">
        <v>34</v>
      </c>
      <c r="C65">
        <v>0.88160730781073504</v>
      </c>
    </row>
    <row r="66" spans="1:3">
      <c r="A66">
        <v>6400</v>
      </c>
      <c r="B66">
        <v>70</v>
      </c>
      <c r="C66">
        <v>0.880351817216802</v>
      </c>
    </row>
    <row r="67" spans="1:3">
      <c r="A67">
        <v>6500</v>
      </c>
      <c r="B67">
        <v>50</v>
      </c>
      <c r="C67">
        <v>0.88043098718012602</v>
      </c>
    </row>
    <row r="68" spans="1:3">
      <c r="A68">
        <v>6600</v>
      </c>
      <c r="B68">
        <v>34</v>
      </c>
      <c r="C68">
        <v>0.88081266334631803</v>
      </c>
    </row>
    <row r="69" spans="1:3">
      <c r="A69">
        <v>6700</v>
      </c>
      <c r="B69">
        <v>41</v>
      </c>
      <c r="C69">
        <v>0.88104270012644603</v>
      </c>
    </row>
    <row r="70" spans="1:3">
      <c r="A70">
        <v>6800</v>
      </c>
      <c r="B70">
        <v>33</v>
      </c>
      <c r="C70">
        <v>0.88178638171450396</v>
      </c>
    </row>
    <row r="71" spans="1:3">
      <c r="A71">
        <v>6900</v>
      </c>
      <c r="B71">
        <v>49</v>
      </c>
      <c r="C71">
        <v>0.88076099881093906</v>
      </c>
    </row>
    <row r="72" spans="1:3">
      <c r="A72">
        <v>7000</v>
      </c>
      <c r="B72">
        <v>38</v>
      </c>
      <c r="C72">
        <v>0.87993755617578795</v>
      </c>
    </row>
    <row r="73" spans="1:3">
      <c r="A73">
        <v>7100</v>
      </c>
      <c r="B73">
        <v>39</v>
      </c>
      <c r="C73">
        <v>0.87915763686045401</v>
      </c>
    </row>
    <row r="74" spans="1:3">
      <c r="A74">
        <v>7200</v>
      </c>
      <c r="B74">
        <v>36</v>
      </c>
      <c r="C74">
        <v>0.878275134755097</v>
      </c>
    </row>
    <row r="75" spans="1:3">
      <c r="A75">
        <v>7300</v>
      </c>
      <c r="B75">
        <v>26</v>
      </c>
      <c r="C75">
        <v>0.87810100069816099</v>
      </c>
    </row>
    <row r="76" spans="1:3">
      <c r="A76">
        <v>7400</v>
      </c>
      <c r="B76">
        <v>35</v>
      </c>
      <c r="C76">
        <v>0.87819153839063502</v>
      </c>
    </row>
    <row r="77" spans="1:3">
      <c r="A77">
        <v>7500</v>
      </c>
      <c r="B77">
        <v>37</v>
      </c>
      <c r="C77">
        <v>0.87763790341039105</v>
      </c>
    </row>
    <row r="78" spans="1:3">
      <c r="A78">
        <v>7600</v>
      </c>
      <c r="B78">
        <v>54</v>
      </c>
      <c r="C78">
        <v>0.87700971932055505</v>
      </c>
    </row>
    <row r="79" spans="1:3">
      <c r="A79">
        <v>7700</v>
      </c>
      <c r="B79">
        <v>39</v>
      </c>
      <c r="C79">
        <v>0.87683020227958697</v>
      </c>
    </row>
    <row r="80" spans="1:3">
      <c r="A80">
        <v>7800</v>
      </c>
      <c r="B80">
        <v>45</v>
      </c>
      <c r="C80">
        <v>0.87639193238227198</v>
      </c>
    </row>
    <row r="81" spans="1:3">
      <c r="A81">
        <v>7900</v>
      </c>
      <c r="B81">
        <v>51</v>
      </c>
      <c r="C81">
        <v>0.87546113160584904</v>
      </c>
    </row>
    <row r="82" spans="1:3">
      <c r="A82">
        <v>8000</v>
      </c>
      <c r="B82">
        <v>35</v>
      </c>
      <c r="C82">
        <v>0.87562167158135595</v>
      </c>
    </row>
    <row r="83" spans="1:3">
      <c r="A83">
        <v>8100</v>
      </c>
      <c r="B83">
        <v>35</v>
      </c>
      <c r="C83">
        <v>0.87513681537585897</v>
      </c>
    </row>
    <row r="84" spans="1:3">
      <c r="A84">
        <v>8200</v>
      </c>
      <c r="B84">
        <v>39</v>
      </c>
      <c r="C84">
        <v>0.87460883171070902</v>
      </c>
    </row>
    <row r="85" spans="1:3">
      <c r="A85">
        <v>8300</v>
      </c>
      <c r="B85">
        <v>43</v>
      </c>
      <c r="C85">
        <v>0.87462326702833004</v>
      </c>
    </row>
    <row r="86" spans="1:3">
      <c r="A86">
        <v>8400</v>
      </c>
      <c r="B86">
        <v>80</v>
      </c>
      <c r="C86">
        <v>0.87358033093708798</v>
      </c>
    </row>
    <row r="87" spans="1:3">
      <c r="A87">
        <v>8500</v>
      </c>
      <c r="B87">
        <v>52</v>
      </c>
      <c r="C87">
        <v>0.87339046734495696</v>
      </c>
    </row>
    <row r="88" spans="1:3">
      <c r="A88">
        <v>8600</v>
      </c>
      <c r="B88">
        <v>41</v>
      </c>
      <c r="C88">
        <v>0.87326010397450904</v>
      </c>
    </row>
    <row r="89" spans="1:3">
      <c r="A89">
        <v>8700</v>
      </c>
      <c r="B89">
        <v>40</v>
      </c>
      <c r="C89">
        <v>0.87315107196277197</v>
      </c>
    </row>
    <row r="90" spans="1:3">
      <c r="A90">
        <v>8800</v>
      </c>
      <c r="B90">
        <v>33</v>
      </c>
      <c r="C90">
        <v>0.87282662692498703</v>
      </c>
    </row>
    <row r="91" spans="1:3">
      <c r="A91">
        <v>8900</v>
      </c>
      <c r="B91">
        <v>22</v>
      </c>
      <c r="C91">
        <v>0.87258703184292996</v>
      </c>
    </row>
    <row r="92" spans="1:3">
      <c r="A92">
        <v>9000</v>
      </c>
      <c r="B92">
        <v>25</v>
      </c>
      <c r="C92">
        <v>0.87231856661461304</v>
      </c>
    </row>
    <row r="93" spans="1:3">
      <c r="A93">
        <v>9100</v>
      </c>
      <c r="B93">
        <v>39</v>
      </c>
      <c r="C93">
        <v>0.87161443417068896</v>
      </c>
    </row>
    <row r="94" spans="1:3">
      <c r="A94">
        <v>9200</v>
      </c>
      <c r="B94">
        <v>38</v>
      </c>
      <c r="C94">
        <v>0.87144597887896003</v>
      </c>
    </row>
    <row r="95" spans="1:3">
      <c r="A95">
        <v>9300</v>
      </c>
      <c r="B95">
        <v>50</v>
      </c>
      <c r="C95">
        <v>0.87103142626913699</v>
      </c>
    </row>
    <row r="96" spans="1:3">
      <c r="A96">
        <v>9400</v>
      </c>
      <c r="B96">
        <v>34</v>
      </c>
      <c r="C96">
        <v>0.87091098136447198</v>
      </c>
    </row>
    <row r="97" spans="1:3">
      <c r="A97">
        <v>9500</v>
      </c>
      <c r="B97">
        <v>39</v>
      </c>
      <c r="C97">
        <v>0.87045499701967</v>
      </c>
    </row>
    <row r="98" spans="1:3">
      <c r="A98">
        <v>9600</v>
      </c>
      <c r="B98">
        <v>46</v>
      </c>
      <c r="C98">
        <v>0.86993923131560202</v>
      </c>
    </row>
    <row r="99" spans="1:3">
      <c r="A99">
        <v>9700</v>
      </c>
      <c r="B99">
        <v>48</v>
      </c>
      <c r="C99">
        <v>0.87001367454580902</v>
      </c>
    </row>
    <row r="100" spans="1:3">
      <c r="A100">
        <v>9800</v>
      </c>
      <c r="B100">
        <v>33</v>
      </c>
      <c r="C100">
        <v>0.87009004812917201</v>
      </c>
    </row>
    <row r="101" spans="1:3">
      <c r="A101">
        <v>9900</v>
      </c>
      <c r="B101">
        <v>24</v>
      </c>
      <c r="C101">
        <v>0.87018952406685401</v>
      </c>
    </row>
    <row r="102" spans="1:3">
      <c r="A102">
        <v>10000</v>
      </c>
      <c r="B102">
        <v>48</v>
      </c>
      <c r="C102">
        <v>0.86968686520256</v>
      </c>
    </row>
    <row r="103" spans="1:3">
      <c r="A103">
        <v>10100</v>
      </c>
      <c r="B103">
        <v>35</v>
      </c>
      <c r="C103">
        <v>0.86964469324802895</v>
      </c>
    </row>
    <row r="104" spans="1:3">
      <c r="A104">
        <v>10200</v>
      </c>
      <c r="B104">
        <v>42</v>
      </c>
      <c r="C104">
        <v>0.86934635327958798</v>
      </c>
    </row>
    <row r="105" spans="1:3">
      <c r="A105">
        <v>10300</v>
      </c>
      <c r="B105">
        <v>38</v>
      </c>
      <c r="C105">
        <v>0.86956358587564198</v>
      </c>
    </row>
    <row r="106" spans="1:3">
      <c r="A106">
        <v>10400</v>
      </c>
      <c r="B106">
        <v>68</v>
      </c>
      <c r="C106">
        <v>0.86847007973768497</v>
      </c>
    </row>
    <row r="107" spans="1:3">
      <c r="A107">
        <v>10500</v>
      </c>
      <c r="B107">
        <v>56</v>
      </c>
      <c r="C107">
        <v>0.86875576036866298</v>
      </c>
    </row>
    <row r="108" spans="1:3">
      <c r="A108">
        <v>10600</v>
      </c>
      <c r="B108">
        <v>46</v>
      </c>
      <c r="C108">
        <v>0.86902628980949903</v>
      </c>
    </row>
    <row r="109" spans="1:3">
      <c r="A109">
        <v>10700</v>
      </c>
      <c r="B109">
        <v>40</v>
      </c>
      <c r="C109">
        <v>0.86916091536505602</v>
      </c>
    </row>
    <row r="110" spans="1:3">
      <c r="A110">
        <v>10800</v>
      </c>
      <c r="B110">
        <v>41</v>
      </c>
      <c r="C110">
        <v>0.86893414211438402</v>
      </c>
    </row>
    <row r="111" spans="1:3">
      <c r="A111">
        <v>10900</v>
      </c>
      <c r="B111">
        <v>35</v>
      </c>
      <c r="C111">
        <v>0.86850339891378603</v>
      </c>
    </row>
    <row r="112" spans="1:3">
      <c r="A112">
        <v>11000</v>
      </c>
      <c r="B112">
        <v>53</v>
      </c>
      <c r="C112">
        <v>0.86751770006436302</v>
      </c>
    </row>
    <row r="113" spans="1:3">
      <c r="A113">
        <v>11100</v>
      </c>
      <c r="B113">
        <v>42</v>
      </c>
      <c r="C113">
        <v>0.86712664935803896</v>
      </c>
    </row>
    <row r="114" spans="1:3">
      <c r="A114">
        <v>11200</v>
      </c>
      <c r="B114">
        <v>28</v>
      </c>
      <c r="C114">
        <v>0.86706552908273404</v>
      </c>
    </row>
    <row r="115" spans="1:3">
      <c r="A115">
        <v>11300</v>
      </c>
      <c r="B115">
        <v>42</v>
      </c>
      <c r="C115">
        <v>0.86708771929824502</v>
      </c>
    </row>
    <row r="116" spans="1:3">
      <c r="A116">
        <v>11400</v>
      </c>
      <c r="B116">
        <v>34</v>
      </c>
      <c r="C116">
        <v>0.86714091432158102</v>
      </c>
    </row>
    <row r="117" spans="1:3">
      <c r="A117">
        <v>11500</v>
      </c>
      <c r="B117">
        <v>35</v>
      </c>
      <c r="C117">
        <v>0.86706266499930496</v>
      </c>
    </row>
    <row r="118" spans="1:3">
      <c r="A118">
        <v>11600</v>
      </c>
      <c r="B118">
        <v>42</v>
      </c>
      <c r="C118">
        <v>0.86706417591507501</v>
      </c>
    </row>
    <row r="119" spans="1:3">
      <c r="A119">
        <v>11700</v>
      </c>
      <c r="B119">
        <v>50</v>
      </c>
      <c r="C119">
        <v>0.86674431351055004</v>
      </c>
    </row>
    <row r="120" spans="1:3">
      <c r="A120">
        <v>11800</v>
      </c>
      <c r="B120">
        <v>45</v>
      </c>
      <c r="C120">
        <v>0.86665985838779902</v>
      </c>
    </row>
    <row r="121" spans="1:3">
      <c r="A121">
        <v>11900</v>
      </c>
      <c r="B121">
        <v>32</v>
      </c>
      <c r="C121">
        <v>0.86644962186726304</v>
      </c>
    </row>
    <row r="122" spans="1:3">
      <c r="A122">
        <v>12000</v>
      </c>
      <c r="B122">
        <v>35</v>
      </c>
      <c r="C122">
        <v>0.86616059379217203</v>
      </c>
    </row>
    <row r="123" spans="1:3">
      <c r="A123">
        <v>12100</v>
      </c>
      <c r="B123">
        <v>40</v>
      </c>
      <c r="C123">
        <v>0.86589009365873304</v>
      </c>
    </row>
    <row r="124" spans="1:3">
      <c r="A124">
        <v>12200</v>
      </c>
      <c r="B124">
        <v>41</v>
      </c>
      <c r="C124">
        <v>0.86527026124139705</v>
      </c>
    </row>
    <row r="125" spans="1:3">
      <c r="A125">
        <v>12300</v>
      </c>
      <c r="B125">
        <v>68</v>
      </c>
      <c r="C125">
        <v>0.86395665758159901</v>
      </c>
    </row>
    <row r="126" spans="1:3">
      <c r="A126">
        <v>12400</v>
      </c>
      <c r="B126">
        <v>37</v>
      </c>
      <c r="C126">
        <v>0.86391588970442301</v>
      </c>
    </row>
    <row r="127" spans="1:3">
      <c r="A127">
        <v>12500</v>
      </c>
      <c r="B127">
        <v>45</v>
      </c>
      <c r="C127">
        <v>0.86386008662554103</v>
      </c>
    </row>
    <row r="128" spans="1:3">
      <c r="A128">
        <v>12600</v>
      </c>
      <c r="B128">
        <v>44</v>
      </c>
      <c r="C128">
        <v>0.86414934790386</v>
      </c>
    </row>
    <row r="129" spans="1:3">
      <c r="A129">
        <v>12700</v>
      </c>
      <c r="B129">
        <v>34</v>
      </c>
      <c r="C129">
        <v>0.86402642401476604</v>
      </c>
    </row>
    <row r="130" spans="1:3">
      <c r="A130">
        <v>12800</v>
      </c>
      <c r="B130">
        <v>41</v>
      </c>
      <c r="C130">
        <v>0.86373010246825999</v>
      </c>
    </row>
    <row r="131" spans="1:3">
      <c r="A131">
        <v>12900</v>
      </c>
      <c r="B131">
        <v>34</v>
      </c>
      <c r="C131">
        <v>0.86343357832910705</v>
      </c>
    </row>
    <row r="132" spans="1:3">
      <c r="A132">
        <v>13000</v>
      </c>
      <c r="B132">
        <v>43</v>
      </c>
      <c r="C132">
        <v>0.86282662231745899</v>
      </c>
    </row>
    <row r="133" spans="1:3">
      <c r="A133">
        <v>13100</v>
      </c>
      <c r="B133">
        <v>47</v>
      </c>
      <c r="C133">
        <v>0.86247575439600599</v>
      </c>
    </row>
    <row r="134" spans="1:3">
      <c r="A134">
        <v>13200</v>
      </c>
      <c r="B134">
        <v>54</v>
      </c>
      <c r="C134">
        <v>0.86274941084053403</v>
      </c>
    </row>
    <row r="135" spans="1:3">
      <c r="A135">
        <v>13300</v>
      </c>
      <c r="B135">
        <v>42</v>
      </c>
      <c r="C135">
        <v>0.86245585523642798</v>
      </c>
    </row>
    <row r="136" spans="1:3">
      <c r="A136">
        <v>13400</v>
      </c>
      <c r="B136">
        <v>29</v>
      </c>
      <c r="C136">
        <v>0.86243303849507902</v>
      </c>
    </row>
    <row r="137" spans="1:3">
      <c r="A137">
        <v>13500</v>
      </c>
      <c r="B137">
        <v>60</v>
      </c>
      <c r="C137">
        <v>0.86177453285484396</v>
      </c>
    </row>
    <row r="138" spans="1:3">
      <c r="A138">
        <v>13600</v>
      </c>
      <c r="B138">
        <v>52</v>
      </c>
      <c r="C138">
        <v>0.86164795386219994</v>
      </c>
    </row>
    <row r="139" spans="1:3">
      <c r="A139">
        <v>13700</v>
      </c>
      <c r="B139">
        <v>54</v>
      </c>
      <c r="C139">
        <v>0.86141387079096299</v>
      </c>
    </row>
    <row r="140" spans="1:3">
      <c r="A140">
        <v>13800</v>
      </c>
      <c r="B140">
        <v>70</v>
      </c>
      <c r="C140">
        <v>0.86099196520268195</v>
      </c>
    </row>
    <row r="141" spans="1:3">
      <c r="A141">
        <v>13900</v>
      </c>
      <c r="B141">
        <v>55</v>
      </c>
      <c r="C141">
        <v>0.86071085494716604</v>
      </c>
    </row>
    <row r="142" spans="1:3">
      <c r="A142">
        <v>14000</v>
      </c>
      <c r="B142">
        <v>58</v>
      </c>
      <c r="C142">
        <v>0.860434614123468</v>
      </c>
    </row>
    <row r="143" spans="1:3">
      <c r="A143">
        <v>14100</v>
      </c>
      <c r="B143">
        <v>61</v>
      </c>
      <c r="C143">
        <v>0.85978177074067397</v>
      </c>
    </row>
    <row r="144" spans="1:3">
      <c r="A144">
        <v>14200</v>
      </c>
      <c r="B144">
        <v>50</v>
      </c>
      <c r="C144">
        <v>0.85975699449854304</v>
      </c>
    </row>
    <row r="145" spans="1:3">
      <c r="A145">
        <v>14300</v>
      </c>
      <c r="B145">
        <v>91</v>
      </c>
      <c r="C145">
        <v>0.85864271340663101</v>
      </c>
    </row>
    <row r="146" spans="1:3">
      <c r="A146">
        <v>14400</v>
      </c>
      <c r="B146">
        <v>87</v>
      </c>
      <c r="C146">
        <v>0.859621405796685</v>
      </c>
    </row>
    <row r="147" spans="1:3">
      <c r="A147">
        <v>14500</v>
      </c>
      <c r="B147">
        <v>78</v>
      </c>
      <c r="C147">
        <v>0.85956127123225301</v>
      </c>
    </row>
    <row r="148" spans="1:3">
      <c r="A148">
        <v>14600</v>
      </c>
      <c r="B148">
        <v>42</v>
      </c>
      <c r="C148">
        <v>0.86035502958579801</v>
      </c>
    </row>
    <row r="149" spans="1:3">
      <c r="A149">
        <v>14700</v>
      </c>
      <c r="B149">
        <v>48</v>
      </c>
      <c r="C149">
        <v>0.86043977536252103</v>
      </c>
    </row>
    <row r="150" spans="1:3">
      <c r="A150">
        <v>14800</v>
      </c>
      <c r="B150">
        <v>54</v>
      </c>
      <c r="C150">
        <v>0.86007441963789799</v>
      </c>
    </row>
    <row r="151" spans="1:3">
      <c r="A151">
        <v>14900</v>
      </c>
      <c r="B151">
        <v>57</v>
      </c>
      <c r="C151">
        <v>0.86083422577367696</v>
      </c>
    </row>
    <row r="152" spans="1:3">
      <c r="A152">
        <v>15000</v>
      </c>
      <c r="B152">
        <v>37</v>
      </c>
      <c r="C152">
        <v>0.86045875075272304</v>
      </c>
    </row>
    <row r="153" spans="1:3">
      <c r="A153">
        <v>15100</v>
      </c>
      <c r="B153">
        <v>63</v>
      </c>
      <c r="C153">
        <v>0.85953386942892096</v>
      </c>
    </row>
    <row r="154" spans="1:3">
      <c r="A154">
        <v>15200</v>
      </c>
      <c r="B154">
        <v>87</v>
      </c>
      <c r="C154">
        <v>0.859141992651826</v>
      </c>
    </row>
    <row r="155" spans="1:3">
      <c r="A155">
        <v>15300</v>
      </c>
      <c r="B155">
        <v>72</v>
      </c>
      <c r="C155">
        <v>0.85868806699232303</v>
      </c>
    </row>
    <row r="156" spans="1:3">
      <c r="A156">
        <v>15400</v>
      </c>
      <c r="B156">
        <v>93</v>
      </c>
      <c r="C156">
        <v>0.85851191268467897</v>
      </c>
    </row>
    <row r="157" spans="1:3">
      <c r="A157">
        <v>15500</v>
      </c>
      <c r="B157">
        <v>77</v>
      </c>
      <c r="C157">
        <v>0.85869852513612099</v>
      </c>
    </row>
    <row r="158" spans="1:3">
      <c r="A158">
        <v>15600</v>
      </c>
      <c r="B158">
        <v>91</v>
      </c>
      <c r="C158">
        <v>0.85891270256142105</v>
      </c>
    </row>
    <row r="159" spans="1:3">
      <c r="A159">
        <v>15700</v>
      </c>
      <c r="B159">
        <v>70</v>
      </c>
      <c r="C159">
        <v>0.85894108486893295</v>
      </c>
    </row>
    <row r="160" spans="1:3">
      <c r="A160">
        <v>15800</v>
      </c>
      <c r="B160">
        <v>93</v>
      </c>
      <c r="C160">
        <v>0.85881626033004599</v>
      </c>
    </row>
    <row r="161" spans="1:3">
      <c r="A161">
        <v>15900</v>
      </c>
      <c r="B161">
        <v>47</v>
      </c>
      <c r="C161">
        <v>0.85856824069561599</v>
      </c>
    </row>
    <row r="162" spans="1:3">
      <c r="A162">
        <v>16000</v>
      </c>
      <c r="B162">
        <v>65</v>
      </c>
      <c r="C162">
        <v>0.85855472630479601</v>
      </c>
    </row>
    <row r="163" spans="1:3">
      <c r="A163">
        <v>16100</v>
      </c>
      <c r="B163">
        <v>54</v>
      </c>
      <c r="C163">
        <v>0.85855821614088401</v>
      </c>
    </row>
    <row r="164" spans="1:3">
      <c r="A164">
        <v>16200</v>
      </c>
      <c r="B164">
        <v>34</v>
      </c>
      <c r="C164">
        <v>0.85825836450015103</v>
      </c>
    </row>
    <row r="165" spans="1:3">
      <c r="A165">
        <v>16300</v>
      </c>
      <c r="B165">
        <v>75</v>
      </c>
      <c r="C165">
        <v>0.857408430889815</v>
      </c>
    </row>
    <row r="166" spans="1:3">
      <c r="A166">
        <v>16400</v>
      </c>
      <c r="B166">
        <v>77</v>
      </c>
      <c r="C166">
        <v>0.85703581597482303</v>
      </c>
    </row>
    <row r="167" spans="1:3">
      <c r="A167">
        <v>16500</v>
      </c>
      <c r="B167">
        <v>32</v>
      </c>
      <c r="C167">
        <v>0.85717487114364599</v>
      </c>
    </row>
    <row r="168" spans="1:3">
      <c r="A168">
        <v>16600</v>
      </c>
      <c r="B168">
        <v>37</v>
      </c>
      <c r="C168">
        <v>0.85685553955405402</v>
      </c>
    </row>
    <row r="169" spans="1:3">
      <c r="A169">
        <v>16700</v>
      </c>
      <c r="B169">
        <v>37</v>
      </c>
      <c r="C169">
        <v>0.85684621659703797</v>
      </c>
    </row>
    <row r="170" spans="1:3">
      <c r="A170">
        <v>16800</v>
      </c>
      <c r="B170">
        <v>49</v>
      </c>
      <c r="C170">
        <v>0.85723386010045299</v>
      </c>
    </row>
    <row r="171" spans="1:3">
      <c r="A171">
        <v>16900</v>
      </c>
      <c r="B171">
        <v>34</v>
      </c>
      <c r="C171">
        <v>0.85753251181140699</v>
      </c>
    </row>
    <row r="172" spans="1:3">
      <c r="A172">
        <v>17000</v>
      </c>
      <c r="B172">
        <v>39</v>
      </c>
      <c r="C172">
        <v>0.85770999757927802</v>
      </c>
    </row>
    <row r="173" spans="1:3">
      <c r="A173">
        <v>17100</v>
      </c>
      <c r="B173">
        <v>42</v>
      </c>
      <c r="C173">
        <v>0.85807676592880999</v>
      </c>
    </row>
    <row r="174" spans="1:3">
      <c r="A174">
        <v>17200</v>
      </c>
      <c r="B174">
        <v>38</v>
      </c>
      <c r="C174">
        <v>0.85849169070837605</v>
      </c>
    </row>
    <row r="175" spans="1:3">
      <c r="A175">
        <v>17300</v>
      </c>
      <c r="B175">
        <v>26</v>
      </c>
      <c r="C175">
        <v>0.85890050494274905</v>
      </c>
    </row>
    <row r="176" spans="1:3">
      <c r="A176">
        <v>17400</v>
      </c>
      <c r="B176">
        <v>35</v>
      </c>
      <c r="C176">
        <v>0.85850462426378404</v>
      </c>
    </row>
    <row r="177" spans="1:3">
      <c r="A177">
        <v>17500</v>
      </c>
      <c r="B177">
        <v>21</v>
      </c>
      <c r="C177">
        <v>0.858547976224172</v>
      </c>
    </row>
    <row r="178" spans="1:3">
      <c r="A178">
        <v>17600</v>
      </c>
      <c r="B178">
        <v>22</v>
      </c>
      <c r="C178">
        <v>0.85827049952874601</v>
      </c>
    </row>
    <row r="179" spans="1:3">
      <c r="A179">
        <v>17700</v>
      </c>
      <c r="B179">
        <v>49</v>
      </c>
      <c r="C179">
        <v>0.85779321349791104</v>
      </c>
    </row>
    <row r="180" spans="1:3">
      <c r="A180">
        <v>17800</v>
      </c>
      <c r="B180">
        <v>39</v>
      </c>
      <c r="C180">
        <v>0.85761388083434598</v>
      </c>
    </row>
    <row r="181" spans="1:3">
      <c r="A181">
        <v>17900</v>
      </c>
      <c r="B181">
        <v>40</v>
      </c>
      <c r="C181">
        <v>0.85737254170938504</v>
      </c>
    </row>
    <row r="182" spans="1:3">
      <c r="A182">
        <v>18000</v>
      </c>
      <c r="B182">
        <v>39</v>
      </c>
      <c r="C182">
        <v>0.857146176005947</v>
      </c>
    </row>
    <row r="183" spans="1:3">
      <c r="A183">
        <v>18100</v>
      </c>
      <c r="B183">
        <v>23</v>
      </c>
      <c r="C183">
        <v>0.85741053459483196</v>
      </c>
    </row>
    <row r="184" spans="1:3">
      <c r="A184">
        <v>18200</v>
      </c>
      <c r="B184">
        <v>51</v>
      </c>
      <c r="C184">
        <v>0.85748731255884403</v>
      </c>
    </row>
    <row r="185" spans="1:3">
      <c r="A185">
        <v>18300</v>
      </c>
      <c r="B185">
        <v>89</v>
      </c>
      <c r="C185">
        <v>0.85669959617622204</v>
      </c>
    </row>
    <row r="186" spans="1:3">
      <c r="A186">
        <v>18400</v>
      </c>
      <c r="B186">
        <v>61</v>
      </c>
      <c r="C186">
        <v>0.85720750277168101</v>
      </c>
    </row>
    <row r="187" spans="1:3">
      <c r="A187">
        <v>18500</v>
      </c>
      <c r="B187">
        <v>53</v>
      </c>
      <c r="C187">
        <v>0.85807967770814597</v>
      </c>
    </row>
    <row r="188" spans="1:3">
      <c r="A188">
        <v>18600</v>
      </c>
      <c r="B188">
        <v>53</v>
      </c>
      <c r="C188">
        <v>0.85855358054279496</v>
      </c>
    </row>
    <row r="189" spans="1:3">
      <c r="A189">
        <v>18700</v>
      </c>
      <c r="B189">
        <v>51</v>
      </c>
      <c r="C189">
        <v>0.85858139740305595</v>
      </c>
    </row>
    <row r="190" spans="1:3">
      <c r="A190">
        <v>18800</v>
      </c>
      <c r="B190">
        <v>46</v>
      </c>
      <c r="C190">
        <v>0.85864668263630906</v>
      </c>
    </row>
    <row r="191" spans="1:3">
      <c r="A191">
        <v>18900</v>
      </c>
      <c r="B191">
        <v>29</v>
      </c>
      <c r="C191">
        <v>0.85896790847242499</v>
      </c>
    </row>
    <row r="192" spans="1:3">
      <c r="A192">
        <v>19000</v>
      </c>
      <c r="B192">
        <v>45</v>
      </c>
      <c r="C192">
        <v>0.859129527824254</v>
      </c>
    </row>
    <row r="193" spans="1:3">
      <c r="A193">
        <v>19100</v>
      </c>
      <c r="B193">
        <v>36</v>
      </c>
      <c r="C193">
        <v>0.85986464933833295</v>
      </c>
    </row>
    <row r="194" spans="1:3">
      <c r="A194">
        <v>19200</v>
      </c>
      <c r="B194">
        <v>65</v>
      </c>
      <c r="C194">
        <v>0.86014090520922204</v>
      </c>
    </row>
    <row r="195" spans="1:3">
      <c r="A195">
        <v>19300</v>
      </c>
      <c r="B195">
        <v>59</v>
      </c>
      <c r="C195">
        <v>0.86083704814822604</v>
      </c>
    </row>
    <row r="196" spans="1:3">
      <c r="A196">
        <v>19400</v>
      </c>
      <c r="B196">
        <v>62</v>
      </c>
      <c r="C196">
        <v>0.86115238912492897</v>
      </c>
    </row>
    <row r="197" spans="1:3">
      <c r="A197">
        <v>19500</v>
      </c>
      <c r="B197">
        <v>57</v>
      </c>
      <c r="C197">
        <v>0.86152537802576101</v>
      </c>
    </row>
    <row r="198" spans="1:3">
      <c r="A198">
        <v>19600</v>
      </c>
      <c r="B198">
        <v>36</v>
      </c>
      <c r="C198">
        <v>0.86231124807395998</v>
      </c>
    </row>
    <row r="199" spans="1:3">
      <c r="A199">
        <v>19700</v>
      </c>
      <c r="B199">
        <v>48</v>
      </c>
      <c r="C199">
        <v>0.86265963297146397</v>
      </c>
    </row>
    <row r="200" spans="1:3">
      <c r="A200">
        <v>19800</v>
      </c>
      <c r="B200">
        <v>37</v>
      </c>
      <c r="C200">
        <v>0.86308439587128105</v>
      </c>
    </row>
    <row r="201" spans="1:3">
      <c r="A201">
        <v>19900</v>
      </c>
      <c r="B201">
        <v>26</v>
      </c>
      <c r="C201">
        <v>0.863483564483987</v>
      </c>
    </row>
    <row r="202" spans="1:3">
      <c r="A202">
        <v>20000</v>
      </c>
      <c r="B202">
        <v>43</v>
      </c>
      <c r="C202">
        <v>0.86367908492810996</v>
      </c>
    </row>
    <row r="203" spans="1:3">
      <c r="A203">
        <v>20100</v>
      </c>
      <c r="B203">
        <v>31</v>
      </c>
      <c r="C203">
        <v>0.86361732261474899</v>
      </c>
    </row>
    <row r="204" spans="1:3">
      <c r="A204">
        <v>20200</v>
      </c>
      <c r="B204">
        <v>99</v>
      </c>
      <c r="C204">
        <v>0.86247220457433205</v>
      </c>
    </row>
    <row r="205" spans="1:3">
      <c r="A205">
        <v>20300</v>
      </c>
      <c r="B205">
        <v>59</v>
      </c>
      <c r="C205">
        <v>0.86239566438545801</v>
      </c>
    </row>
    <row r="206" spans="1:3">
      <c r="A206">
        <v>20400</v>
      </c>
      <c r="B206">
        <v>45</v>
      </c>
      <c r="C206">
        <v>0.86221652534016902</v>
      </c>
    </row>
    <row r="207" spans="1:3">
      <c r="A207">
        <v>20500</v>
      </c>
      <c r="B207">
        <v>20</v>
      </c>
      <c r="C207">
        <v>0.86230159510650395</v>
      </c>
    </row>
    <row r="208" spans="1:3">
      <c r="A208">
        <v>20600</v>
      </c>
      <c r="B208">
        <v>22</v>
      </c>
      <c r="C208">
        <v>0.86226052135678299</v>
      </c>
    </row>
    <row r="209" spans="1:3">
      <c r="A209">
        <v>20700</v>
      </c>
      <c r="B209">
        <v>46</v>
      </c>
      <c r="C209">
        <v>0.86220110661426796</v>
      </c>
    </row>
    <row r="210" spans="1:3">
      <c r="A210">
        <v>20800</v>
      </c>
      <c r="B210">
        <v>39</v>
      </c>
      <c r="C210">
        <v>0.86224271429127197</v>
      </c>
    </row>
    <row r="211" spans="1:3">
      <c r="A211">
        <v>20900</v>
      </c>
      <c r="B211">
        <v>34</v>
      </c>
      <c r="C211">
        <v>0.86233358525667103</v>
      </c>
    </row>
    <row r="212" spans="1:3">
      <c r="A212">
        <v>21000</v>
      </c>
      <c r="B212">
        <v>50</v>
      </c>
      <c r="C212">
        <v>0.86201966731709201</v>
      </c>
    </row>
    <row r="213" spans="1:3">
      <c r="A213">
        <v>21100</v>
      </c>
      <c r="B213">
        <v>44</v>
      </c>
      <c r="C213">
        <v>0.862065648208719</v>
      </c>
    </row>
    <row r="214" spans="1:3">
      <c r="A214">
        <v>21200</v>
      </c>
      <c r="B214">
        <v>41</v>
      </c>
      <c r="C214">
        <v>0.86217525319242605</v>
      </c>
    </row>
    <row r="215" spans="1:3">
      <c r="A215">
        <v>21300</v>
      </c>
      <c r="B215">
        <v>34</v>
      </c>
      <c r="C215">
        <v>0.86217881464242796</v>
      </c>
    </row>
    <row r="216" spans="1:3">
      <c r="A216">
        <v>21400</v>
      </c>
      <c r="B216">
        <v>17</v>
      </c>
      <c r="C216">
        <v>0.862107068012954</v>
      </c>
    </row>
    <row r="217" spans="1:3">
      <c r="A217">
        <v>21500</v>
      </c>
      <c r="B217">
        <v>26</v>
      </c>
      <c r="C217">
        <v>0.86191545222784505</v>
      </c>
    </row>
    <row r="218" spans="1:3">
      <c r="A218">
        <v>21600</v>
      </c>
      <c r="B218">
        <v>21</v>
      </c>
      <c r="C218">
        <v>0.86183998330392497</v>
      </c>
    </row>
    <row r="219" spans="1:3">
      <c r="A219">
        <v>21700</v>
      </c>
      <c r="B219">
        <v>48</v>
      </c>
      <c r="C219">
        <v>0.86121737812961596</v>
      </c>
    </row>
    <row r="220" spans="1:3">
      <c r="A220">
        <v>21800</v>
      </c>
      <c r="B220">
        <v>54</v>
      </c>
      <c r="C220">
        <v>0.86133719290990696</v>
      </c>
    </row>
    <row r="221" spans="1:3">
      <c r="A221">
        <v>21900</v>
      </c>
      <c r="B221">
        <v>76</v>
      </c>
      <c r="C221">
        <v>0.86150409530900895</v>
      </c>
    </row>
    <row r="222" spans="1:3">
      <c r="A222">
        <v>22000</v>
      </c>
      <c r="B222">
        <v>61</v>
      </c>
      <c r="C222">
        <v>0.86173615605066101</v>
      </c>
    </row>
    <row r="223" spans="1:3">
      <c r="A223">
        <v>22100</v>
      </c>
      <c r="B223">
        <v>36</v>
      </c>
      <c r="C223">
        <v>0.86153107751379798</v>
      </c>
    </row>
    <row r="224" spans="1:3">
      <c r="A224">
        <v>22200</v>
      </c>
      <c r="B224">
        <v>81</v>
      </c>
      <c r="C224">
        <v>0.86072945980246096</v>
      </c>
    </row>
    <row r="225" spans="1:3">
      <c r="A225">
        <v>22300</v>
      </c>
      <c r="B225">
        <v>73</v>
      </c>
      <c r="C225">
        <v>0.86056724611161906</v>
      </c>
    </row>
    <row r="226" spans="1:3">
      <c r="A226">
        <v>22400</v>
      </c>
      <c r="B226">
        <v>82</v>
      </c>
      <c r="C226">
        <v>0.86051880532984304</v>
      </c>
    </row>
    <row r="227" spans="1:3">
      <c r="A227">
        <v>22500</v>
      </c>
      <c r="B227">
        <v>76</v>
      </c>
      <c r="C227">
        <v>0.86020611101066702</v>
      </c>
    </row>
    <row r="228" spans="1:3">
      <c r="A228">
        <v>22600</v>
      </c>
      <c r="B228">
        <v>84</v>
      </c>
      <c r="C228">
        <v>0.86036666307896503</v>
      </c>
    </row>
    <row r="229" spans="1:3">
      <c r="A229">
        <v>22700</v>
      </c>
      <c r="B229">
        <v>78</v>
      </c>
      <c r="C229">
        <v>0.860201623695244</v>
      </c>
    </row>
    <row r="230" spans="1:3">
      <c r="A230">
        <v>22800</v>
      </c>
      <c r="B230">
        <v>93</v>
      </c>
      <c r="C230">
        <v>0.86007025761124101</v>
      </c>
    </row>
    <row r="231" spans="1:3">
      <c r="A231">
        <v>22900</v>
      </c>
      <c r="B231">
        <v>65</v>
      </c>
      <c r="C231">
        <v>0.86014134275618304</v>
      </c>
    </row>
    <row r="232" spans="1:3">
      <c r="A232">
        <v>23000</v>
      </c>
      <c r="B232">
        <v>69</v>
      </c>
      <c r="C232">
        <v>0.86002251459931001</v>
      </c>
    </row>
    <row r="233" spans="1:3">
      <c r="A233">
        <v>23100</v>
      </c>
      <c r="B233">
        <v>106</v>
      </c>
      <c r="C233">
        <v>0.85988862315171999</v>
      </c>
    </row>
    <row r="234" spans="1:3">
      <c r="A234">
        <v>23200</v>
      </c>
      <c r="B234">
        <v>103</v>
      </c>
      <c r="C234">
        <v>0.86013429322995905</v>
      </c>
    </row>
    <row r="235" spans="1:3">
      <c r="A235">
        <v>23300</v>
      </c>
      <c r="B235">
        <v>102</v>
      </c>
      <c r="C235">
        <v>0.86030912802566295</v>
      </c>
    </row>
    <row r="236" spans="1:3">
      <c r="A236">
        <v>23400</v>
      </c>
      <c r="B236">
        <v>111</v>
      </c>
      <c r="C236">
        <v>0.86030449944713705</v>
      </c>
    </row>
    <row r="237" spans="1:3">
      <c r="A237">
        <v>23500</v>
      </c>
      <c r="B237">
        <v>133</v>
      </c>
      <c r="C237">
        <v>0.85993408265021498</v>
      </c>
    </row>
    <row r="238" spans="1:3">
      <c r="A238">
        <v>23600</v>
      </c>
      <c r="B238">
        <v>88</v>
      </c>
      <c r="C238">
        <v>0.86009448077602002</v>
      </c>
    </row>
    <row r="239" spans="1:3">
      <c r="A239">
        <v>23700</v>
      </c>
      <c r="B239">
        <v>63</v>
      </c>
      <c r="C239">
        <v>0.85994472824721502</v>
      </c>
    </row>
    <row r="240" spans="1:3">
      <c r="A240">
        <v>23800</v>
      </c>
      <c r="B240">
        <v>47</v>
      </c>
      <c r="C240">
        <v>0.85995262244761705</v>
      </c>
    </row>
    <row r="241" spans="1:3">
      <c r="A241">
        <v>23900</v>
      </c>
      <c r="B241">
        <v>53</v>
      </c>
      <c r="C241">
        <v>0.85971683830502199</v>
      </c>
    </row>
    <row r="242" spans="1:3">
      <c r="A242">
        <v>24000</v>
      </c>
      <c r="B242">
        <v>42</v>
      </c>
      <c r="C242">
        <v>0.85955568828496998</v>
      </c>
    </row>
    <row r="243" spans="1:3">
      <c r="A243">
        <v>24100</v>
      </c>
      <c r="B243">
        <v>56</v>
      </c>
      <c r="C243">
        <v>0.85931684724174995</v>
      </c>
    </row>
    <row r="244" spans="1:3">
      <c r="A244">
        <v>24200</v>
      </c>
      <c r="B244">
        <v>68</v>
      </c>
      <c r="C244">
        <v>0.85884816408633002</v>
      </c>
    </row>
    <row r="245" spans="1:3">
      <c r="A245">
        <v>24300</v>
      </c>
      <c r="B245">
        <v>45</v>
      </c>
      <c r="C245">
        <v>0.85869189633895504</v>
      </c>
    </row>
    <row r="246" spans="1:3">
      <c r="A246">
        <v>24400</v>
      </c>
      <c r="B246">
        <v>31</v>
      </c>
      <c r="C246">
        <v>0.85860426929392397</v>
      </c>
    </row>
    <row r="247" spans="1:3">
      <c r="A247">
        <v>24500</v>
      </c>
      <c r="B247">
        <v>41</v>
      </c>
      <c r="C247">
        <v>0.85843447496437497</v>
      </c>
    </row>
    <row r="248" spans="1:3">
      <c r="A248">
        <v>24600</v>
      </c>
      <c r="B248">
        <v>30</v>
      </c>
      <c r="C248">
        <v>0.85827801576142004</v>
      </c>
    </row>
    <row r="249" spans="1:3">
      <c r="A249">
        <v>24700</v>
      </c>
      <c r="B249">
        <v>37</v>
      </c>
      <c r="C249">
        <v>0.85827900912646604</v>
      </c>
    </row>
    <row r="250" spans="1:3">
      <c r="A250">
        <v>24800</v>
      </c>
      <c r="B250">
        <v>50</v>
      </c>
      <c r="C250">
        <v>0.85828395161944904</v>
      </c>
    </row>
    <row r="251" spans="1:3">
      <c r="A251">
        <v>24900</v>
      </c>
      <c r="B251">
        <v>65</v>
      </c>
      <c r="C251">
        <v>0.858120681564426</v>
      </c>
    </row>
    <row r="252" spans="1:3">
      <c r="A252">
        <v>25000</v>
      </c>
      <c r="B252">
        <v>64</v>
      </c>
      <c r="C252">
        <v>0.85773552011364296</v>
      </c>
    </row>
    <row r="253" spans="1:3">
      <c r="A253">
        <v>25100</v>
      </c>
      <c r="B253">
        <v>59</v>
      </c>
      <c r="C253">
        <v>0.85753808045551705</v>
      </c>
    </row>
    <row r="254" spans="1:3">
      <c r="A254">
        <v>25200</v>
      </c>
      <c r="B254">
        <v>37</v>
      </c>
      <c r="C254">
        <v>0.85753473002021197</v>
      </c>
    </row>
    <row r="255" spans="1:3">
      <c r="A255">
        <v>25300</v>
      </c>
      <c r="B255">
        <v>34</v>
      </c>
      <c r="C255">
        <v>0.85742859428754303</v>
      </c>
    </row>
    <row r="256" spans="1:3">
      <c r="A256">
        <v>25400</v>
      </c>
      <c r="B256">
        <v>50</v>
      </c>
      <c r="C256">
        <v>0.85732729765054605</v>
      </c>
    </row>
    <row r="257" spans="1:3">
      <c r="A257">
        <v>25500</v>
      </c>
      <c r="B257">
        <v>48</v>
      </c>
      <c r="C257">
        <v>0.85730172852058895</v>
      </c>
    </row>
    <row r="258" spans="1:3">
      <c r="A258">
        <v>25600</v>
      </c>
      <c r="B258">
        <v>42</v>
      </c>
      <c r="C258">
        <v>0.85729224431593098</v>
      </c>
    </row>
    <row r="259" spans="1:3">
      <c r="A259">
        <v>25700</v>
      </c>
      <c r="B259">
        <v>26</v>
      </c>
      <c r="C259">
        <v>0.85728972258248104</v>
      </c>
    </row>
    <row r="260" spans="1:3">
      <c r="A260">
        <v>25800</v>
      </c>
      <c r="B260">
        <v>55</v>
      </c>
      <c r="C260">
        <v>0.85702575743245302</v>
      </c>
    </row>
    <row r="261" spans="1:3">
      <c r="A261">
        <v>25900</v>
      </c>
      <c r="B261">
        <v>44</v>
      </c>
      <c r="C261">
        <v>0.85726617801704497</v>
      </c>
    </row>
    <row r="262" spans="1:3">
      <c r="A262">
        <v>26000</v>
      </c>
      <c r="B262">
        <v>39</v>
      </c>
      <c r="C262">
        <v>0.8575491007953</v>
      </c>
    </row>
    <row r="263" spans="1:3">
      <c r="A263">
        <v>26100</v>
      </c>
      <c r="B263">
        <v>70</v>
      </c>
      <c r="C263">
        <v>0.85718729585964404</v>
      </c>
    </row>
    <row r="264" spans="1:3">
      <c r="A264">
        <v>26200</v>
      </c>
      <c r="B264">
        <v>49</v>
      </c>
      <c r="C264">
        <v>0.85713842478397795</v>
      </c>
    </row>
    <row r="265" spans="1:3">
      <c r="A265">
        <v>26300</v>
      </c>
      <c r="B265">
        <v>64</v>
      </c>
      <c r="C265">
        <v>0.85712741980301899</v>
      </c>
    </row>
    <row r="266" spans="1:3">
      <c r="A266">
        <v>26400</v>
      </c>
      <c r="B266">
        <v>74</v>
      </c>
      <c r="C266">
        <v>0.85694083649722497</v>
      </c>
    </row>
    <row r="267" spans="1:3">
      <c r="A267">
        <v>26500</v>
      </c>
      <c r="B267">
        <v>65</v>
      </c>
      <c r="C267">
        <v>0.85670488687227897</v>
      </c>
    </row>
    <row r="268" spans="1:3">
      <c r="A268">
        <v>26600</v>
      </c>
      <c r="B268">
        <v>85</v>
      </c>
      <c r="C268">
        <v>0.85643473751639498</v>
      </c>
    </row>
    <row r="269" spans="1:3">
      <c r="A269">
        <v>26700</v>
      </c>
      <c r="B269">
        <v>97</v>
      </c>
      <c r="C269">
        <v>0.85594789895555001</v>
      </c>
    </row>
    <row r="270" spans="1:3">
      <c r="A270">
        <v>26800</v>
      </c>
      <c r="B270">
        <v>79</v>
      </c>
      <c r="C270">
        <v>0.85565106846661398</v>
      </c>
    </row>
    <row r="271" spans="1:3">
      <c r="A271">
        <v>26900</v>
      </c>
      <c r="B271">
        <v>72</v>
      </c>
      <c r="C271">
        <v>0.85550832127351595</v>
      </c>
    </row>
    <row r="272" spans="1:3">
      <c r="A272">
        <v>27000</v>
      </c>
      <c r="B272">
        <v>78</v>
      </c>
      <c r="C272">
        <v>0.85531671999158798</v>
      </c>
    </row>
    <row r="273" spans="1:3">
      <c r="A273">
        <v>27100</v>
      </c>
      <c r="B273">
        <v>98</v>
      </c>
      <c r="C273">
        <v>0.85509306361840898</v>
      </c>
    </row>
    <row r="274" spans="1:3">
      <c r="A274">
        <v>27200</v>
      </c>
      <c r="B274">
        <v>82</v>
      </c>
      <c r="C274">
        <v>0.85514046533798005</v>
      </c>
    </row>
    <row r="275" spans="1:3">
      <c r="A275">
        <v>27300</v>
      </c>
      <c r="B275">
        <v>63</v>
      </c>
      <c r="C275">
        <v>0.85501527872548699</v>
      </c>
    </row>
    <row r="276" spans="1:3">
      <c r="A276">
        <v>27400</v>
      </c>
      <c r="B276">
        <v>95</v>
      </c>
      <c r="C276">
        <v>0.85450192844793105</v>
      </c>
    </row>
    <row r="277" spans="1:3">
      <c r="A277">
        <v>27500</v>
      </c>
      <c r="B277">
        <v>65</v>
      </c>
      <c r="C277">
        <v>0.85450315817370603</v>
      </c>
    </row>
    <row r="278" spans="1:3">
      <c r="A278">
        <v>27600</v>
      </c>
      <c r="B278">
        <v>77</v>
      </c>
      <c r="C278">
        <v>0.85424709007911404</v>
      </c>
    </row>
    <row r="279" spans="1:3">
      <c r="A279">
        <v>27700</v>
      </c>
      <c r="B279">
        <v>54</v>
      </c>
      <c r="C279">
        <v>0.85412246689589499</v>
      </c>
    </row>
    <row r="280" spans="1:3">
      <c r="A280">
        <v>27800</v>
      </c>
      <c r="B280">
        <v>38</v>
      </c>
      <c r="C280">
        <v>0.85399115186380203</v>
      </c>
    </row>
    <row r="281" spans="1:3">
      <c r="A281">
        <v>27900</v>
      </c>
      <c r="B281">
        <v>21</v>
      </c>
      <c r="C281">
        <v>0.85405555069802597</v>
      </c>
    </row>
    <row r="282" spans="1:3">
      <c r="A282">
        <v>28000</v>
      </c>
      <c r="B282">
        <v>52</v>
      </c>
      <c r="C282">
        <v>0.85381910131953698</v>
      </c>
    </row>
    <row r="283" spans="1:3">
      <c r="A283">
        <v>28100</v>
      </c>
      <c r="B283">
        <v>77</v>
      </c>
      <c r="C283">
        <v>0.853352461273167</v>
      </c>
    </row>
    <row r="284" spans="1:3">
      <c r="A284">
        <v>28200</v>
      </c>
      <c r="B284">
        <v>56</v>
      </c>
      <c r="C284">
        <v>0.85324908181266002</v>
      </c>
    </row>
    <row r="285" spans="1:3">
      <c r="A285">
        <v>28300</v>
      </c>
      <c r="B285">
        <v>41</v>
      </c>
      <c r="C285">
        <v>0.85308720376410796</v>
      </c>
    </row>
    <row r="286" spans="1:3">
      <c r="A286">
        <v>28400</v>
      </c>
      <c r="B286">
        <v>66</v>
      </c>
      <c r="C286">
        <v>0.85314645144613199</v>
      </c>
    </row>
    <row r="287" spans="1:3">
      <c r="A287">
        <v>28500</v>
      </c>
      <c r="B287">
        <v>59</v>
      </c>
      <c r="C287">
        <v>0.85314235018029805</v>
      </c>
    </row>
    <row r="288" spans="1:3">
      <c r="A288">
        <v>28600</v>
      </c>
      <c r="B288">
        <v>45</v>
      </c>
      <c r="C288">
        <v>0.85316022257098001</v>
      </c>
    </row>
    <row r="289" spans="1:3">
      <c r="A289">
        <v>28700</v>
      </c>
      <c r="B289">
        <v>48</v>
      </c>
      <c r="C289">
        <v>0.85340604098325701</v>
      </c>
    </row>
    <row r="290" spans="1:3">
      <c r="A290">
        <v>28800</v>
      </c>
      <c r="B290">
        <v>57</v>
      </c>
      <c r="C290">
        <v>0.85361716563480605</v>
      </c>
    </row>
    <row r="291" spans="1:3">
      <c r="A291">
        <v>28900</v>
      </c>
      <c r="B291">
        <v>46</v>
      </c>
      <c r="C291">
        <v>0.85389843387226105</v>
      </c>
    </row>
    <row r="292" spans="1:3">
      <c r="A292">
        <v>29000</v>
      </c>
      <c r="B292">
        <v>51</v>
      </c>
      <c r="C292">
        <v>0.85423401486208494</v>
      </c>
    </row>
    <row r="293" spans="1:3">
      <c r="A293">
        <v>29100</v>
      </c>
      <c r="B293">
        <v>53</v>
      </c>
      <c r="C293">
        <v>0.85477034257522</v>
      </c>
    </row>
    <row r="294" spans="1:3">
      <c r="A294">
        <v>29200</v>
      </c>
      <c r="B294">
        <v>53</v>
      </c>
      <c r="C294">
        <v>0.85529929747560396</v>
      </c>
    </row>
    <row r="295" spans="1:3">
      <c r="A295">
        <v>29300</v>
      </c>
      <c r="B295">
        <v>47</v>
      </c>
      <c r="C295">
        <v>0.85568779255720695</v>
      </c>
    </row>
    <row r="296" spans="1:3">
      <c r="A296">
        <v>29400</v>
      </c>
      <c r="B296">
        <v>44</v>
      </c>
      <c r="C296">
        <v>0.85594019488595197</v>
      </c>
    </row>
    <row r="297" spans="1:3">
      <c r="A297">
        <v>29500</v>
      </c>
      <c r="B297">
        <v>43</v>
      </c>
      <c r="C297">
        <v>0.85625314458994495</v>
      </c>
    </row>
    <row r="298" spans="1:3">
      <c r="A298">
        <v>29600</v>
      </c>
      <c r="B298">
        <v>38</v>
      </c>
      <c r="C298">
        <v>0.85664610055744905</v>
      </c>
    </row>
    <row r="299" spans="1:3">
      <c r="A299">
        <v>29700</v>
      </c>
      <c r="B299">
        <v>45</v>
      </c>
      <c r="C299">
        <v>0.85673101534399299</v>
      </c>
    </row>
    <row r="300" spans="1:3">
      <c r="A300">
        <v>29800</v>
      </c>
      <c r="B300">
        <v>42</v>
      </c>
      <c r="C300">
        <v>0.85690136309970999</v>
      </c>
    </row>
    <row r="301" spans="1:3">
      <c r="A301">
        <v>29900</v>
      </c>
      <c r="B301">
        <v>45</v>
      </c>
      <c r="C301">
        <v>0.85724775051397695</v>
      </c>
    </row>
    <row r="302" spans="1:3">
      <c r="A302">
        <v>30000</v>
      </c>
      <c r="B302">
        <v>41</v>
      </c>
      <c r="C302">
        <v>0.85766433046617796</v>
      </c>
    </row>
    <row r="303" spans="1:3">
      <c r="A303">
        <v>30100</v>
      </c>
      <c r="B303">
        <v>71</v>
      </c>
      <c r="C303">
        <v>0.85768210434621905</v>
      </c>
    </row>
    <row r="304" spans="1:3">
      <c r="A304">
        <v>30200</v>
      </c>
      <c r="B304">
        <v>58</v>
      </c>
      <c r="C304">
        <v>0.85842422972672106</v>
      </c>
    </row>
    <row r="305" spans="1:3">
      <c r="A305">
        <v>30300</v>
      </c>
      <c r="B305">
        <v>64</v>
      </c>
      <c r="C305">
        <v>0.85905726529022197</v>
      </c>
    </row>
    <row r="306" spans="1:3">
      <c r="A306">
        <v>30400</v>
      </c>
      <c r="B306">
        <v>30</v>
      </c>
      <c r="C306">
        <v>0.85940873072299195</v>
      </c>
    </row>
    <row r="307" spans="1:3">
      <c r="A307">
        <v>30500</v>
      </c>
      <c r="B307">
        <v>43</v>
      </c>
      <c r="C307">
        <v>0.85952328830626901</v>
      </c>
    </row>
    <row r="308" spans="1:3">
      <c r="A308">
        <v>30600</v>
      </c>
      <c r="B308">
        <v>60</v>
      </c>
      <c r="C308">
        <v>0.85967812203685101</v>
      </c>
    </row>
    <row r="309" spans="1:3">
      <c r="A309">
        <v>30700</v>
      </c>
      <c r="B309">
        <v>72</v>
      </c>
      <c r="C309">
        <v>0.85995721162417504</v>
      </c>
    </row>
    <row r="310" spans="1:3">
      <c r="A310">
        <v>30800</v>
      </c>
      <c r="B310">
        <v>68</v>
      </c>
      <c r="C310">
        <v>0.85994827455057099</v>
      </c>
    </row>
    <row r="311" spans="1:3">
      <c r="A311">
        <v>30900</v>
      </c>
      <c r="B311">
        <v>42</v>
      </c>
      <c r="C311">
        <v>0.86019035116508002</v>
      </c>
    </row>
    <row r="312" spans="1:3">
      <c r="A312">
        <v>31000</v>
      </c>
      <c r="B312">
        <v>60</v>
      </c>
      <c r="C312">
        <v>0.86010388761020695</v>
      </c>
    </row>
    <row r="313" spans="1:3">
      <c r="A313">
        <v>31100</v>
      </c>
      <c r="B313">
        <v>62</v>
      </c>
      <c r="C313">
        <v>0.86045639262269402</v>
      </c>
    </row>
    <row r="314" spans="1:3">
      <c r="A314">
        <v>31200</v>
      </c>
      <c r="B314">
        <v>72</v>
      </c>
      <c r="C314">
        <v>0.86123004578641205</v>
      </c>
    </row>
    <row r="315" spans="1:3">
      <c r="A315">
        <v>31300</v>
      </c>
      <c r="B315">
        <v>70</v>
      </c>
      <c r="C315">
        <v>0.86117133987089101</v>
      </c>
    </row>
    <row r="316" spans="1:3">
      <c r="A316">
        <v>31400</v>
      </c>
      <c r="B316">
        <v>97</v>
      </c>
      <c r="C316">
        <v>0.86119205622352202</v>
      </c>
    </row>
    <row r="317" spans="1:3">
      <c r="A317">
        <v>31500</v>
      </c>
      <c r="B317">
        <v>86</v>
      </c>
      <c r="C317">
        <v>0.86105861265896799</v>
      </c>
    </row>
    <row r="318" spans="1:3">
      <c r="A318">
        <v>31600</v>
      </c>
      <c r="B318">
        <v>49</v>
      </c>
      <c r="C318">
        <v>0.86119513587715701</v>
      </c>
    </row>
    <row r="319" spans="1:3">
      <c r="A319">
        <v>31700</v>
      </c>
      <c r="B319">
        <v>73</v>
      </c>
      <c r="C319">
        <v>0.86106842519208604</v>
      </c>
    </row>
    <row r="320" spans="1:3">
      <c r="A320">
        <v>31800</v>
      </c>
      <c r="B320">
        <v>74</v>
      </c>
      <c r="C320">
        <v>0.86098330643412901</v>
      </c>
    </row>
    <row r="321" spans="1:3">
      <c r="A321">
        <v>31900</v>
      </c>
      <c r="B321">
        <v>64</v>
      </c>
      <c r="C321">
        <v>0.86109977678035599</v>
      </c>
    </row>
    <row r="322" spans="1:3">
      <c r="A322">
        <v>32000</v>
      </c>
      <c r="B322">
        <v>56</v>
      </c>
      <c r="C322">
        <v>0.86099443546939503</v>
      </c>
    </row>
    <row r="323" spans="1:3">
      <c r="A323">
        <v>32100</v>
      </c>
      <c r="B323">
        <v>65</v>
      </c>
      <c r="C323">
        <v>0.86094159713945095</v>
      </c>
    </row>
    <row r="324" spans="1:3">
      <c r="A324">
        <v>32200</v>
      </c>
      <c r="B324">
        <v>49</v>
      </c>
      <c r="C324">
        <v>0.86112067634800504</v>
      </c>
    </row>
    <row r="325" spans="1:3">
      <c r="A325">
        <v>32300</v>
      </c>
      <c r="B325">
        <v>29</v>
      </c>
      <c r="C325">
        <v>0.861411082855284</v>
      </c>
    </row>
    <row r="326" spans="1:3">
      <c r="A326">
        <v>32400</v>
      </c>
      <c r="B326">
        <v>33</v>
      </c>
      <c r="C326">
        <v>0.86150907354345696</v>
      </c>
    </row>
    <row r="327" spans="1:3">
      <c r="A327">
        <v>32500</v>
      </c>
      <c r="B327">
        <v>36</v>
      </c>
      <c r="C327">
        <v>0.86150643362894297</v>
      </c>
    </row>
    <row r="328" spans="1:3">
      <c r="A328">
        <v>32600</v>
      </c>
      <c r="B328">
        <v>19</v>
      </c>
      <c r="C328">
        <v>0.86168290106794898</v>
      </c>
    </row>
    <row r="329" spans="1:3">
      <c r="A329">
        <v>32700</v>
      </c>
      <c r="B329">
        <v>29</v>
      </c>
      <c r="C329">
        <v>0.86180298703122804</v>
      </c>
    </row>
    <row r="330" spans="1:3">
      <c r="A330">
        <v>32800</v>
      </c>
      <c r="B330">
        <v>42</v>
      </c>
      <c r="C330">
        <v>0.86185898931454397</v>
      </c>
    </row>
    <row r="331" spans="1:3">
      <c r="A331">
        <v>32900</v>
      </c>
      <c r="B331">
        <v>28</v>
      </c>
      <c r="C331">
        <v>0.86202405042681296</v>
      </c>
    </row>
    <row r="332" spans="1:3">
      <c r="A332">
        <v>33000</v>
      </c>
      <c r="B332">
        <v>42</v>
      </c>
      <c r="C332">
        <v>0.86206896551724099</v>
      </c>
    </row>
    <row r="333" spans="1:3">
      <c r="A333">
        <v>33100</v>
      </c>
      <c r="B333">
        <v>48</v>
      </c>
      <c r="C333">
        <v>0.86220358755789595</v>
      </c>
    </row>
    <row r="334" spans="1:3">
      <c r="A334">
        <v>33200</v>
      </c>
      <c r="B334">
        <v>39</v>
      </c>
      <c r="C334">
        <v>0.862754779812826</v>
      </c>
    </row>
    <row r="335" spans="1:3">
      <c r="A335">
        <v>33300</v>
      </c>
      <c r="B335">
        <v>56</v>
      </c>
      <c r="C335">
        <v>0.86274105865522099</v>
      </c>
    </row>
    <row r="336" spans="1:3">
      <c r="A336">
        <v>33400</v>
      </c>
      <c r="B336">
        <v>50</v>
      </c>
      <c r="C336">
        <v>0.86280035597745397</v>
      </c>
    </row>
    <row r="337" spans="1:3">
      <c r="A337">
        <v>33500</v>
      </c>
      <c r="B337">
        <v>33</v>
      </c>
      <c r="C337">
        <v>0.86285447570041296</v>
      </c>
    </row>
    <row r="338" spans="1:3">
      <c r="A338">
        <v>33600</v>
      </c>
      <c r="B338">
        <v>45</v>
      </c>
      <c r="C338">
        <v>0.86298665940647901</v>
      </c>
    </row>
    <row r="339" spans="1:3">
      <c r="A339">
        <v>33700</v>
      </c>
      <c r="B339">
        <v>56</v>
      </c>
      <c r="C339">
        <v>0.86304202877258795</v>
      </c>
    </row>
    <row r="340" spans="1:3">
      <c r="A340">
        <v>33800</v>
      </c>
      <c r="B340">
        <v>82</v>
      </c>
      <c r="C340">
        <v>0.86294753433911198</v>
      </c>
    </row>
    <row r="341" spans="1:3">
      <c r="A341">
        <v>33900</v>
      </c>
      <c r="B341">
        <v>49</v>
      </c>
      <c r="C341">
        <v>0.86308575786805397</v>
      </c>
    </row>
    <row r="342" spans="1:3">
      <c r="A342">
        <v>34000</v>
      </c>
      <c r="B342">
        <v>82</v>
      </c>
      <c r="C342">
        <v>0.86259063646942902</v>
      </c>
    </row>
    <row r="343" spans="1:3">
      <c r="A343">
        <v>34100</v>
      </c>
      <c r="B343">
        <v>63</v>
      </c>
      <c r="C343">
        <v>0.86279121614089804</v>
      </c>
    </row>
    <row r="344" spans="1:3">
      <c r="A344">
        <v>34200</v>
      </c>
      <c r="B344">
        <v>50</v>
      </c>
      <c r="C344">
        <v>0.86303195920951703</v>
      </c>
    </row>
    <row r="345" spans="1:3">
      <c r="A345">
        <v>34300</v>
      </c>
      <c r="B345">
        <v>45</v>
      </c>
      <c r="C345">
        <v>0.86333864400778904</v>
      </c>
    </row>
    <row r="346" spans="1:3">
      <c r="A346">
        <v>34400</v>
      </c>
      <c r="B346">
        <v>60</v>
      </c>
      <c r="C346">
        <v>0.86348807476965095</v>
      </c>
    </row>
    <row r="347" spans="1:3">
      <c r="A347">
        <v>34500</v>
      </c>
      <c r="B347">
        <v>53</v>
      </c>
      <c r="C347">
        <v>0.86375118061809397</v>
      </c>
    </row>
    <row r="348" spans="1:3">
      <c r="A348">
        <v>34600</v>
      </c>
      <c r="B348">
        <v>76</v>
      </c>
      <c r="C348">
        <v>0.863709456872504</v>
      </c>
    </row>
    <row r="349" spans="1:3">
      <c r="A349">
        <v>34700</v>
      </c>
      <c r="B349">
        <v>87</v>
      </c>
      <c r="C349">
        <v>0.863763540362527</v>
      </c>
    </row>
    <row r="350" spans="1:3">
      <c r="A350">
        <v>34800</v>
      </c>
      <c r="B350">
        <v>56</v>
      </c>
      <c r="C350">
        <v>0.86394690610970104</v>
      </c>
    </row>
    <row r="351" spans="1:3">
      <c r="A351">
        <v>34900</v>
      </c>
      <c r="B351">
        <v>79</v>
      </c>
      <c r="C351">
        <v>0.863829419329738</v>
      </c>
    </row>
    <row r="352" spans="1:3">
      <c r="A352">
        <v>35000</v>
      </c>
      <c r="B352">
        <v>68</v>
      </c>
      <c r="C352">
        <v>0.86393304898539403</v>
      </c>
    </row>
    <row r="353" spans="1:3">
      <c r="A353">
        <v>35100</v>
      </c>
      <c r="B353">
        <v>53</v>
      </c>
      <c r="C353">
        <v>0.86407193982122299</v>
      </c>
    </row>
    <row r="354" spans="1:3">
      <c r="A354">
        <v>35200</v>
      </c>
      <c r="B354">
        <v>101</v>
      </c>
      <c r="C354">
        <v>0.86384465023872803</v>
      </c>
    </row>
    <row r="355" spans="1:3">
      <c r="A355">
        <v>35300</v>
      </c>
      <c r="B355">
        <v>58</v>
      </c>
      <c r="C355">
        <v>0.86475639844552399</v>
      </c>
    </row>
    <row r="356" spans="1:3">
      <c r="A356">
        <v>35400</v>
      </c>
      <c r="B356">
        <v>54</v>
      </c>
      <c r="C356">
        <v>0.86511701454775403</v>
      </c>
    </row>
    <row r="357" spans="1:3">
      <c r="A357">
        <v>35500</v>
      </c>
      <c r="B357">
        <v>60</v>
      </c>
      <c r="C357">
        <v>0.86547198119839197</v>
      </c>
    </row>
    <row r="358" spans="1:3">
      <c r="A358">
        <v>35600</v>
      </c>
      <c r="B358">
        <v>51</v>
      </c>
      <c r="C358">
        <v>0.86596077613185896</v>
      </c>
    </row>
    <row r="359" spans="1:3">
      <c r="A359">
        <v>35700</v>
      </c>
      <c r="B359">
        <v>59</v>
      </c>
      <c r="C359">
        <v>0.86634993412931405</v>
      </c>
    </row>
    <row r="360" spans="1:3">
      <c r="A360">
        <v>35800</v>
      </c>
      <c r="B360">
        <v>50</v>
      </c>
      <c r="C360">
        <v>0.86647498086589503</v>
      </c>
    </row>
    <row r="361" spans="1:3">
      <c r="A361">
        <v>35900</v>
      </c>
      <c r="B361">
        <v>55</v>
      </c>
      <c r="C361">
        <v>0.86655462877998901</v>
      </c>
    </row>
    <row r="362" spans="1:3">
      <c r="A362">
        <v>36000</v>
      </c>
      <c r="B362">
        <v>89</v>
      </c>
      <c r="C362">
        <v>0.86629972684890399</v>
      </c>
    </row>
    <row r="363" spans="1:3">
      <c r="A363">
        <v>36100</v>
      </c>
      <c r="B363">
        <v>62</v>
      </c>
      <c r="C363">
        <v>0.86693379826466399</v>
      </c>
    </row>
    <row r="364" spans="1:3">
      <c r="A364">
        <v>36200</v>
      </c>
      <c r="B364">
        <v>58</v>
      </c>
      <c r="C364">
        <v>0.86707298491543505</v>
      </c>
    </row>
    <row r="365" spans="1:3">
      <c r="A365">
        <v>36300</v>
      </c>
      <c r="B365">
        <v>63</v>
      </c>
      <c r="C365">
        <v>0.86723326756715702</v>
      </c>
    </row>
    <row r="366" spans="1:3">
      <c r="A366">
        <v>36400</v>
      </c>
      <c r="B366">
        <v>70</v>
      </c>
      <c r="C366">
        <v>0.86763123762027805</v>
      </c>
    </row>
    <row r="367" spans="1:3">
      <c r="A367">
        <v>36500</v>
      </c>
      <c r="B367">
        <v>60</v>
      </c>
      <c r="C367">
        <v>0.86821155670978301</v>
      </c>
    </row>
    <row r="368" spans="1:3">
      <c r="A368">
        <v>36600</v>
      </c>
      <c r="B368">
        <v>52</v>
      </c>
      <c r="C368">
        <v>0.86844040709231096</v>
      </c>
    </row>
    <row r="369" spans="1:3">
      <c r="A369">
        <v>36700</v>
      </c>
      <c r="B369">
        <v>71</v>
      </c>
      <c r="C369">
        <v>0.86864980864130303</v>
      </c>
    </row>
    <row r="370" spans="1:3">
      <c r="A370">
        <v>36800</v>
      </c>
      <c r="B370">
        <v>72</v>
      </c>
      <c r="C370">
        <v>0.868992370014945</v>
      </c>
    </row>
    <row r="371" spans="1:3">
      <c r="A371">
        <v>36900</v>
      </c>
      <c r="B371">
        <v>76</v>
      </c>
      <c r="C371">
        <v>0.86935444460734002</v>
      </c>
    </row>
    <row r="372" spans="1:3">
      <c r="A372">
        <v>37000</v>
      </c>
      <c r="B372">
        <v>67</v>
      </c>
      <c r="C372">
        <v>0.86972789115646199</v>
      </c>
    </row>
    <row r="373" spans="1:3">
      <c r="A373">
        <v>37100</v>
      </c>
      <c r="B373">
        <v>92</v>
      </c>
      <c r="C373">
        <v>0.86997953193790001</v>
      </c>
    </row>
    <row r="374" spans="1:3">
      <c r="A374">
        <v>37200</v>
      </c>
      <c r="B374">
        <v>92</v>
      </c>
      <c r="C374">
        <v>0.87039363283310101</v>
      </c>
    </row>
    <row r="375" spans="1:3">
      <c r="A375">
        <v>37300</v>
      </c>
      <c r="B375">
        <v>77</v>
      </c>
      <c r="C375">
        <v>0.87028143953163495</v>
      </c>
    </row>
    <row r="376" spans="1:3">
      <c r="A376">
        <v>37400</v>
      </c>
      <c r="B376">
        <v>88</v>
      </c>
      <c r="C376">
        <v>0.87019698327644401</v>
      </c>
    </row>
    <row r="377" spans="1:3">
      <c r="A377">
        <v>37500</v>
      </c>
      <c r="B377">
        <v>86</v>
      </c>
      <c r="C377">
        <v>0.87034700016130695</v>
      </c>
    </row>
    <row r="378" spans="1:3">
      <c r="A378">
        <v>37600</v>
      </c>
      <c r="B378">
        <v>60</v>
      </c>
      <c r="C378">
        <v>0.870459166784886</v>
      </c>
    </row>
    <row r="379" spans="1:3">
      <c r="A379">
        <v>37700</v>
      </c>
      <c r="B379">
        <v>64</v>
      </c>
      <c r="C379">
        <v>0.87042330588024397</v>
      </c>
    </row>
    <row r="380" spans="1:3">
      <c r="A380">
        <v>37800</v>
      </c>
      <c r="B380">
        <v>66</v>
      </c>
      <c r="C380">
        <v>0.87027378172779901</v>
      </c>
    </row>
    <row r="381" spans="1:3">
      <c r="A381">
        <v>37900</v>
      </c>
      <c r="B381">
        <v>64</v>
      </c>
      <c r="C381">
        <v>0.87023459722313401</v>
      </c>
    </row>
    <row r="382" spans="1:3">
      <c r="A382">
        <v>38000</v>
      </c>
      <c r="B382">
        <v>98</v>
      </c>
      <c r="C382">
        <v>0.87006103887606201</v>
      </c>
    </row>
    <row r="383" spans="1:3">
      <c r="A383">
        <v>38100</v>
      </c>
      <c r="B383">
        <v>91</v>
      </c>
      <c r="C383">
        <v>0.86993521927576001</v>
      </c>
    </row>
    <row r="384" spans="1:3">
      <c r="A384">
        <v>38200</v>
      </c>
      <c r="B384">
        <v>96</v>
      </c>
      <c r="C384">
        <v>0.86997513084146805</v>
      </c>
    </row>
    <row r="385" spans="1:3">
      <c r="A385">
        <v>38300</v>
      </c>
      <c r="B385">
        <v>78</v>
      </c>
      <c r="C385">
        <v>0.86988634260116204</v>
      </c>
    </row>
    <row r="386" spans="1:3">
      <c r="A386">
        <v>38400</v>
      </c>
      <c r="B386">
        <v>77</v>
      </c>
      <c r="C386">
        <v>0.86976525040880204</v>
      </c>
    </row>
    <row r="387" spans="1:3">
      <c r="A387">
        <v>38500</v>
      </c>
      <c r="B387">
        <v>81</v>
      </c>
      <c r="C387">
        <v>0.86969258689463902</v>
      </c>
    </row>
    <row r="388" spans="1:3">
      <c r="A388">
        <v>38600</v>
      </c>
      <c r="B388">
        <v>63</v>
      </c>
      <c r="C388">
        <v>0.86989212761074097</v>
      </c>
    </row>
    <row r="389" spans="1:3">
      <c r="A389">
        <v>38700</v>
      </c>
      <c r="B389">
        <v>75</v>
      </c>
      <c r="C389">
        <v>0.86998271557518703</v>
      </c>
    </row>
    <row r="390" spans="1:3">
      <c r="A390">
        <v>38800</v>
      </c>
      <c r="B390">
        <v>54</v>
      </c>
      <c r="C390">
        <v>0.87019200102060301</v>
      </c>
    </row>
    <row r="391" spans="1:3">
      <c r="A391">
        <v>38900</v>
      </c>
      <c r="B391">
        <v>49</v>
      </c>
      <c r="C391">
        <v>0.87033605812897297</v>
      </c>
    </row>
    <row r="392" spans="1:3">
      <c r="A392">
        <v>39000</v>
      </c>
      <c r="B392">
        <v>57</v>
      </c>
      <c r="C392">
        <v>0.87031100001811301</v>
      </c>
    </row>
    <row r="393" spans="1:3">
      <c r="A393">
        <v>39100</v>
      </c>
      <c r="B393">
        <v>55</v>
      </c>
      <c r="C393">
        <v>0.87041399290607302</v>
      </c>
    </row>
    <row r="394" spans="1:3">
      <c r="A394">
        <v>39200</v>
      </c>
      <c r="B394">
        <v>50</v>
      </c>
      <c r="C394">
        <v>0.87063987479537297</v>
      </c>
    </row>
    <row r="395" spans="1:3">
      <c r="A395">
        <v>39300</v>
      </c>
      <c r="B395">
        <v>66</v>
      </c>
      <c r="C395">
        <v>0.87057451675113195</v>
      </c>
    </row>
    <row r="396" spans="1:3">
      <c r="A396">
        <v>39400</v>
      </c>
      <c r="B396">
        <v>101</v>
      </c>
      <c r="C396">
        <v>0.87043836375168604</v>
      </c>
    </row>
    <row r="397" spans="1:3">
      <c r="A397">
        <v>39500</v>
      </c>
      <c r="B397">
        <v>75</v>
      </c>
      <c r="C397">
        <v>0.87053440279174898</v>
      </c>
    </row>
    <row r="398" spans="1:3">
      <c r="A398">
        <v>39600</v>
      </c>
      <c r="B398">
        <v>60</v>
      </c>
      <c r="C398">
        <v>0.870625615719826</v>
      </c>
    </row>
    <row r="399" spans="1:3">
      <c r="A399">
        <v>39700</v>
      </c>
      <c r="B399">
        <v>78</v>
      </c>
      <c r="C399">
        <v>0.87070878533096396</v>
      </c>
    </row>
    <row r="400" spans="1:3">
      <c r="A400">
        <v>39800</v>
      </c>
      <c r="B400">
        <v>76</v>
      </c>
      <c r="C400">
        <v>0.87053823363431104</v>
      </c>
    </row>
    <row r="401" spans="1:3">
      <c r="A401">
        <v>39900</v>
      </c>
      <c r="B401">
        <v>60</v>
      </c>
      <c r="C401">
        <v>0.87049302898359504</v>
      </c>
    </row>
    <row r="402" spans="1:3">
      <c r="A402">
        <v>40000</v>
      </c>
      <c r="B402">
        <v>68</v>
      </c>
      <c r="C402">
        <v>0.87024616357060003</v>
      </c>
    </row>
    <row r="403" spans="1:3">
      <c r="A403">
        <v>40100</v>
      </c>
      <c r="B403">
        <v>47</v>
      </c>
      <c r="C403">
        <v>0.87022753567296496</v>
      </c>
    </row>
    <row r="404" spans="1:3">
      <c r="A404">
        <v>40200</v>
      </c>
      <c r="B404">
        <v>46</v>
      </c>
      <c r="C404">
        <v>0.87015215450072603</v>
      </c>
    </row>
    <row r="405" spans="1:3">
      <c r="A405">
        <v>40300</v>
      </c>
      <c r="B405">
        <v>39</v>
      </c>
      <c r="C405">
        <v>0.87015007560594004</v>
      </c>
    </row>
    <row r="406" spans="1:3">
      <c r="A406">
        <v>40400</v>
      </c>
      <c r="B406">
        <v>29</v>
      </c>
      <c r="C406">
        <v>0.87023706689701497</v>
      </c>
    </row>
    <row r="407" spans="1:3">
      <c r="A407">
        <v>40500</v>
      </c>
      <c r="B407">
        <v>53</v>
      </c>
      <c r="C407">
        <v>0.87026533275337103</v>
      </c>
    </row>
    <row r="408" spans="1:3">
      <c r="A408">
        <v>40600</v>
      </c>
      <c r="B408">
        <v>46</v>
      </c>
      <c r="C408">
        <v>0.87043249850459004</v>
      </c>
    </row>
    <row r="409" spans="1:3">
      <c r="A409">
        <v>40700</v>
      </c>
      <c r="B409">
        <v>44</v>
      </c>
      <c r="C409">
        <v>0.87049638154197295</v>
      </c>
    </row>
    <row r="410" spans="1:3">
      <c r="A410">
        <v>40800</v>
      </c>
      <c r="B410">
        <v>51</v>
      </c>
      <c r="C410">
        <v>0.87042613219675002</v>
      </c>
    </row>
    <row r="411" spans="1:3">
      <c r="A411">
        <v>40900</v>
      </c>
      <c r="B411">
        <v>55</v>
      </c>
      <c r="C411">
        <v>0.87037658704540499</v>
      </c>
    </row>
    <row r="412" spans="1:3">
      <c r="A412">
        <v>41000</v>
      </c>
      <c r="B412">
        <v>35</v>
      </c>
      <c r="C412">
        <v>0.87048994521818202</v>
      </c>
    </row>
    <row r="413" spans="1:3">
      <c r="A413">
        <v>41100</v>
      </c>
      <c r="B413">
        <v>29</v>
      </c>
      <c r="C413">
        <v>0.87055496035997404</v>
      </c>
    </row>
    <row r="414" spans="1:3">
      <c r="A414">
        <v>41200</v>
      </c>
      <c r="B414">
        <v>36</v>
      </c>
      <c r="C414">
        <v>0.87043917472819099</v>
      </c>
    </row>
    <row r="415" spans="1:3">
      <c r="A415">
        <v>41300</v>
      </c>
      <c r="B415">
        <v>45</v>
      </c>
      <c r="C415">
        <v>0.87036245877266405</v>
      </c>
    </row>
    <row r="416" spans="1:3">
      <c r="A416">
        <v>41400</v>
      </c>
      <c r="B416">
        <v>46</v>
      </c>
      <c r="C416">
        <v>0.87027322124693895</v>
      </c>
    </row>
    <row r="417" spans="1:3">
      <c r="A417">
        <v>41500</v>
      </c>
      <c r="B417">
        <v>34</v>
      </c>
      <c r="C417">
        <v>0.87025599522937302</v>
      </c>
    </row>
    <row r="418" spans="1:3">
      <c r="A418">
        <v>41600</v>
      </c>
      <c r="B418">
        <v>35</v>
      </c>
      <c r="C418">
        <v>0.87023173512097096</v>
      </c>
    </row>
    <row r="419" spans="1:3">
      <c r="A419">
        <v>41700</v>
      </c>
      <c r="B419">
        <v>72</v>
      </c>
      <c r="C419">
        <v>0.87010419494976898</v>
      </c>
    </row>
    <row r="420" spans="1:3">
      <c r="A420">
        <v>41800</v>
      </c>
      <c r="B420">
        <v>60</v>
      </c>
      <c r="C420">
        <v>0.86996518512871301</v>
      </c>
    </row>
    <row r="421" spans="1:3">
      <c r="A421">
        <v>41900</v>
      </c>
      <c r="B421">
        <v>58</v>
      </c>
      <c r="C421">
        <v>0.86985519742347694</v>
      </c>
    </row>
    <row r="422" spans="1:3">
      <c r="A422">
        <v>42000</v>
      </c>
      <c r="B422">
        <v>70</v>
      </c>
      <c r="C422">
        <v>0.86973461178434996</v>
      </c>
    </row>
    <row r="423" spans="1:3">
      <c r="A423">
        <v>42100</v>
      </c>
      <c r="B423">
        <v>63</v>
      </c>
      <c r="C423">
        <v>0.86982193774129202</v>
      </c>
    </row>
    <row r="424" spans="1:3">
      <c r="A424">
        <v>42200</v>
      </c>
      <c r="B424">
        <v>69</v>
      </c>
      <c r="C424">
        <v>0.86992701096930403</v>
      </c>
    </row>
    <row r="425" spans="1:3">
      <c r="A425">
        <v>42300</v>
      </c>
      <c r="B425">
        <v>48</v>
      </c>
      <c r="C425">
        <v>0.87018973810796296</v>
      </c>
    </row>
    <row r="426" spans="1:3">
      <c r="A426">
        <v>42400</v>
      </c>
      <c r="B426">
        <v>72</v>
      </c>
      <c r="C426">
        <v>0.87045990761971204</v>
      </c>
    </row>
    <row r="427" spans="1:3">
      <c r="A427">
        <v>42500</v>
      </c>
      <c r="B427">
        <v>72</v>
      </c>
      <c r="C427">
        <v>0.87057022262683104</v>
      </c>
    </row>
    <row r="428" spans="1:3">
      <c r="A428">
        <v>42600</v>
      </c>
      <c r="B428">
        <v>41</v>
      </c>
      <c r="C428">
        <v>0.87071599636633901</v>
      </c>
    </row>
    <row r="429" spans="1:3">
      <c r="A429">
        <v>42700</v>
      </c>
      <c r="B429">
        <v>52</v>
      </c>
      <c r="C429">
        <v>0.87084053675804696</v>
      </c>
    </row>
    <row r="430" spans="1:3">
      <c r="A430">
        <v>42800</v>
      </c>
      <c r="B430">
        <v>40</v>
      </c>
      <c r="C430">
        <v>0.87092375679716105</v>
      </c>
    </row>
    <row r="431" spans="1:3">
      <c r="A431">
        <v>42900</v>
      </c>
      <c r="B431">
        <v>53</v>
      </c>
      <c r="C431">
        <v>0.87105831887095098</v>
      </c>
    </row>
    <row r="432" spans="1:3">
      <c r="A432">
        <v>43000</v>
      </c>
      <c r="B432">
        <v>60</v>
      </c>
      <c r="C432">
        <v>0.87099093211338896</v>
      </c>
    </row>
    <row r="433" spans="1:3">
      <c r="A433">
        <v>43100</v>
      </c>
      <c r="B433">
        <v>31</v>
      </c>
      <c r="C433">
        <v>0.87119063915778405</v>
      </c>
    </row>
    <row r="434" spans="1:3">
      <c r="A434">
        <v>43200</v>
      </c>
      <c r="B434">
        <v>48</v>
      </c>
      <c r="C434">
        <v>0.87130176313417196</v>
      </c>
    </row>
    <row r="435" spans="1:3">
      <c r="A435">
        <v>43300</v>
      </c>
      <c r="B435">
        <v>46</v>
      </c>
      <c r="C435">
        <v>0.87130847864328698</v>
      </c>
    </row>
    <row r="436" spans="1:3">
      <c r="A436">
        <v>43400</v>
      </c>
      <c r="B436">
        <v>58</v>
      </c>
      <c r="C436">
        <v>0.87116658711989403</v>
      </c>
    </row>
    <row r="437" spans="1:3">
      <c r="A437">
        <v>43500</v>
      </c>
      <c r="B437">
        <v>39</v>
      </c>
      <c r="C437">
        <v>0.87104674000016102</v>
      </c>
    </row>
    <row r="438" spans="1:3">
      <c r="A438">
        <v>43600</v>
      </c>
      <c r="B438">
        <v>61</v>
      </c>
      <c r="C438">
        <v>0.87091127620614806</v>
      </c>
    </row>
    <row r="439" spans="1:3">
      <c r="A439">
        <v>43700</v>
      </c>
      <c r="B439">
        <v>49</v>
      </c>
      <c r="C439">
        <v>0.87088411934242504</v>
      </c>
    </row>
    <row r="440" spans="1:3">
      <c r="A440">
        <v>43800</v>
      </c>
      <c r="B440">
        <v>60</v>
      </c>
      <c r="C440">
        <v>0.87083169319012499</v>
      </c>
    </row>
    <row r="441" spans="1:3">
      <c r="A441">
        <v>43900</v>
      </c>
      <c r="B441">
        <v>90</v>
      </c>
      <c r="C441">
        <v>0.87047994740302403</v>
      </c>
    </row>
    <row r="442" spans="1:3">
      <c r="A442">
        <v>44000</v>
      </c>
      <c r="B442">
        <v>50</v>
      </c>
      <c r="C442">
        <v>0.87047308058616801</v>
      </c>
    </row>
    <row r="443" spans="1:3">
      <c r="A443">
        <v>44100</v>
      </c>
      <c r="B443">
        <v>39</v>
      </c>
      <c r="C443">
        <v>0.87049899689076105</v>
      </c>
    </row>
    <row r="444" spans="1:3">
      <c r="A444">
        <v>44200</v>
      </c>
      <c r="B444">
        <v>42</v>
      </c>
      <c r="C444">
        <v>0.87054967140942996</v>
      </c>
    </row>
    <row r="445" spans="1:3">
      <c r="A445">
        <v>44300</v>
      </c>
      <c r="B445">
        <v>41</v>
      </c>
      <c r="C445">
        <v>0.87131668765194503</v>
      </c>
    </row>
    <row r="446" spans="1:3">
      <c r="A446">
        <v>44400</v>
      </c>
      <c r="B446">
        <v>40</v>
      </c>
      <c r="C446">
        <v>0.87216911100462602</v>
      </c>
    </row>
    <row r="447" spans="1:3">
      <c r="A447">
        <v>44500</v>
      </c>
      <c r="B447">
        <v>30</v>
      </c>
      <c r="C447">
        <v>0.87289761912191399</v>
      </c>
    </row>
    <row r="448" spans="1:3">
      <c r="A448">
        <v>44600</v>
      </c>
      <c r="B448">
        <v>50</v>
      </c>
      <c r="C448">
        <v>0.87341634748088703</v>
      </c>
    </row>
    <row r="449" spans="1:3">
      <c r="A449">
        <v>44700</v>
      </c>
      <c r="B449">
        <v>45</v>
      </c>
      <c r="C449">
        <v>0.87385177815312698</v>
      </c>
    </row>
    <row r="450" spans="1:3">
      <c r="A450">
        <v>44800</v>
      </c>
      <c r="B450">
        <v>46</v>
      </c>
      <c r="C450">
        <v>0.873856053200742</v>
      </c>
    </row>
    <row r="451" spans="1:3">
      <c r="A451">
        <v>44900</v>
      </c>
      <c r="B451">
        <v>67</v>
      </c>
      <c r="C451">
        <v>0.87385139751433505</v>
      </c>
    </row>
    <row r="452" spans="1:3">
      <c r="A452">
        <v>45000</v>
      </c>
      <c r="B452">
        <v>56</v>
      </c>
      <c r="C452">
        <v>0.87385904190149399</v>
      </c>
    </row>
    <row r="453" spans="1:3">
      <c r="A453">
        <v>45100</v>
      </c>
      <c r="B453">
        <v>44</v>
      </c>
      <c r="C453">
        <v>0.874003603823718</v>
      </c>
    </row>
    <row r="454" spans="1:3">
      <c r="A454">
        <v>45200</v>
      </c>
      <c r="B454">
        <v>36</v>
      </c>
      <c r="C454">
        <v>0.87450158354029395</v>
      </c>
    </row>
    <row r="455" spans="1:3">
      <c r="A455">
        <v>45300</v>
      </c>
      <c r="B455">
        <v>40</v>
      </c>
      <c r="C455">
        <v>0.87449002805793496</v>
      </c>
    </row>
    <row r="456" spans="1:3">
      <c r="A456">
        <v>45400</v>
      </c>
      <c r="B456">
        <v>54</v>
      </c>
      <c r="C456">
        <v>0.87445310725910197</v>
      </c>
    </row>
    <row r="457" spans="1:3">
      <c r="A457">
        <v>45500</v>
      </c>
      <c r="B457">
        <v>51</v>
      </c>
      <c r="C457">
        <v>0.87446930666142897</v>
      </c>
    </row>
    <row r="458" spans="1:3">
      <c r="A458">
        <v>45600</v>
      </c>
      <c r="B458">
        <v>35</v>
      </c>
      <c r="C458">
        <v>0.87455991556409896</v>
      </c>
    </row>
    <row r="459" spans="1:3">
      <c r="A459">
        <v>45700</v>
      </c>
      <c r="B459">
        <v>30</v>
      </c>
      <c r="C459">
        <v>0.87468586820760497</v>
      </c>
    </row>
    <row r="460" spans="1:3">
      <c r="A460">
        <v>45800</v>
      </c>
      <c r="B460">
        <v>47</v>
      </c>
      <c r="C460">
        <v>0.87475414758651704</v>
      </c>
    </row>
    <row r="461" spans="1:3">
      <c r="A461">
        <v>45900</v>
      </c>
      <c r="B461">
        <v>74</v>
      </c>
      <c r="C461">
        <v>0.87470433246504298</v>
      </c>
    </row>
    <row r="462" spans="1:3">
      <c r="A462">
        <v>46000</v>
      </c>
      <c r="B462">
        <v>67</v>
      </c>
      <c r="C462">
        <v>0.87490867341613598</v>
      </c>
    </row>
    <row r="463" spans="1:3">
      <c r="A463">
        <v>46100</v>
      </c>
      <c r="B463">
        <v>34</v>
      </c>
      <c r="C463">
        <v>0.87514314183310704</v>
      </c>
    </row>
    <row r="464" spans="1:3">
      <c r="A464">
        <v>46200</v>
      </c>
      <c r="B464">
        <v>30</v>
      </c>
      <c r="C464">
        <v>0.87521710086840299</v>
      </c>
    </row>
    <row r="465" spans="1:3">
      <c r="A465">
        <v>46300</v>
      </c>
      <c r="B465">
        <v>33</v>
      </c>
      <c r="C465">
        <v>0.87527041043117504</v>
      </c>
    </row>
    <row r="466" spans="1:3">
      <c r="A466">
        <v>46400</v>
      </c>
      <c r="B466">
        <v>34</v>
      </c>
      <c r="C466">
        <v>0.875328093692468</v>
      </c>
    </row>
    <row r="467" spans="1:3">
      <c r="A467">
        <v>46500</v>
      </c>
      <c r="B467">
        <v>33</v>
      </c>
      <c r="C467">
        <v>0.87536723997933097</v>
      </c>
    </row>
    <row r="468" spans="1:3">
      <c r="A468">
        <v>46600</v>
      </c>
      <c r="B468">
        <v>44</v>
      </c>
      <c r="C468">
        <v>0.87538031987387699</v>
      </c>
    </row>
    <row r="469" spans="1:3">
      <c r="A469">
        <v>46700</v>
      </c>
      <c r="B469">
        <v>51</v>
      </c>
      <c r="C469">
        <v>0.87531344446977299</v>
      </c>
    </row>
    <row r="470" spans="1:3">
      <c r="A470">
        <v>46800</v>
      </c>
      <c r="B470">
        <v>40</v>
      </c>
      <c r="C470">
        <v>0.87530646700433001</v>
      </c>
    </row>
    <row r="471" spans="1:3">
      <c r="A471">
        <v>46900</v>
      </c>
      <c r="B471">
        <v>55</v>
      </c>
      <c r="C471">
        <v>0.875276471708338</v>
      </c>
    </row>
    <row r="472" spans="1:3">
      <c r="A472">
        <v>47000</v>
      </c>
      <c r="B472">
        <v>53</v>
      </c>
      <c r="C472">
        <v>0.87535518367287302</v>
      </c>
    </row>
    <row r="473" spans="1:3">
      <c r="A473">
        <v>47100</v>
      </c>
      <c r="B473">
        <v>40</v>
      </c>
      <c r="C473">
        <v>0.87555070089204401</v>
      </c>
    </row>
    <row r="474" spans="1:3">
      <c r="A474">
        <v>47200</v>
      </c>
      <c r="B474">
        <v>52</v>
      </c>
      <c r="C474">
        <v>0.87565899353714305</v>
      </c>
    </row>
    <row r="475" spans="1:3">
      <c r="A475">
        <v>47300</v>
      </c>
      <c r="B475">
        <v>40</v>
      </c>
      <c r="C475">
        <v>0.87588059398915397</v>
      </c>
    </row>
    <row r="476" spans="1:3">
      <c r="A476">
        <v>47400</v>
      </c>
      <c r="B476">
        <v>52</v>
      </c>
      <c r="C476">
        <v>0.87603562252821798</v>
      </c>
    </row>
    <row r="477" spans="1:3">
      <c r="A477">
        <v>47500</v>
      </c>
      <c r="B477">
        <v>29</v>
      </c>
      <c r="C477">
        <v>0.87631224861309898</v>
      </c>
    </row>
    <row r="478" spans="1:3">
      <c r="A478">
        <v>47600</v>
      </c>
      <c r="B478">
        <v>48</v>
      </c>
      <c r="C478">
        <v>0.87655568937829698</v>
      </c>
    </row>
    <row r="479" spans="1:3">
      <c r="A479">
        <v>47700</v>
      </c>
      <c r="B479">
        <v>41</v>
      </c>
      <c r="C479">
        <v>0.87689330372126495</v>
      </c>
    </row>
    <row r="480" spans="1:3">
      <c r="A480">
        <v>47800</v>
      </c>
      <c r="B480">
        <v>62</v>
      </c>
      <c r="C480">
        <v>0.87698528521901298</v>
      </c>
    </row>
    <row r="481" spans="1:3">
      <c r="A481">
        <v>47900</v>
      </c>
      <c r="B481">
        <v>77</v>
      </c>
      <c r="C481">
        <v>0.87681540429160099</v>
      </c>
    </row>
    <row r="482" spans="1:3">
      <c r="A482">
        <v>48000</v>
      </c>
      <c r="B482">
        <v>86</v>
      </c>
      <c r="C482">
        <v>0.87684551164486801</v>
      </c>
    </row>
    <row r="483" spans="1:3">
      <c r="A483">
        <v>48100</v>
      </c>
      <c r="B483">
        <v>50</v>
      </c>
      <c r="C483">
        <v>0.87706046380290104</v>
      </c>
    </row>
    <row r="484" spans="1:3">
      <c r="A484">
        <v>48200</v>
      </c>
      <c r="B484">
        <v>41</v>
      </c>
      <c r="C484">
        <v>0.87718445918352905</v>
      </c>
    </row>
    <row r="485" spans="1:3">
      <c r="A485">
        <v>48300</v>
      </c>
      <c r="B485">
        <v>46</v>
      </c>
      <c r="C485">
        <v>0.87729216852662095</v>
      </c>
    </row>
    <row r="486" spans="1:3">
      <c r="A486">
        <v>48400</v>
      </c>
      <c r="B486">
        <v>45</v>
      </c>
      <c r="C486">
        <v>0.87736985917466503</v>
      </c>
    </row>
    <row r="487" spans="1:3">
      <c r="A487">
        <v>48500</v>
      </c>
      <c r="B487">
        <v>61</v>
      </c>
      <c r="C487">
        <v>0.87734912467140203</v>
      </c>
    </row>
    <row r="488" spans="1:3">
      <c r="A488">
        <v>48600</v>
      </c>
      <c r="B488">
        <v>59</v>
      </c>
      <c r="C488">
        <v>0.87725372217529995</v>
      </c>
    </row>
    <row r="489" spans="1:3">
      <c r="A489">
        <v>48700</v>
      </c>
      <c r="B489">
        <v>41</v>
      </c>
      <c r="C489">
        <v>0.87734022399286704</v>
      </c>
    </row>
    <row r="490" spans="1:3">
      <c r="A490">
        <v>48800</v>
      </c>
      <c r="B490">
        <v>67</v>
      </c>
      <c r="C490">
        <v>0.87729319546364204</v>
      </c>
    </row>
    <row r="491" spans="1:3">
      <c r="A491">
        <v>48900</v>
      </c>
      <c r="B491">
        <v>64</v>
      </c>
      <c r="C491">
        <v>0.87737045223066701</v>
      </c>
    </row>
    <row r="492" spans="1:3">
      <c r="A492">
        <v>49000</v>
      </c>
      <c r="B492">
        <v>52</v>
      </c>
      <c r="C492">
        <v>0.877494885829601</v>
      </c>
    </row>
    <row r="493" spans="1:3">
      <c r="A493">
        <v>49100</v>
      </c>
      <c r="B493">
        <v>39</v>
      </c>
      <c r="C493">
        <v>0.87763922493124003</v>
      </c>
    </row>
    <row r="494" spans="1:3">
      <c r="A494">
        <v>49200</v>
      </c>
      <c r="B494">
        <v>43</v>
      </c>
      <c r="C494">
        <v>0.87772030704047099</v>
      </c>
    </row>
    <row r="495" spans="1:3">
      <c r="A495">
        <v>49300</v>
      </c>
      <c r="B495">
        <v>71</v>
      </c>
      <c r="C495">
        <v>0.87763238250773601</v>
      </c>
    </row>
    <row r="496" spans="1:3">
      <c r="A496">
        <v>49400</v>
      </c>
      <c r="B496">
        <v>45</v>
      </c>
      <c r="C496">
        <v>0.87767724436468697</v>
      </c>
    </row>
    <row r="497" spans="1:3">
      <c r="A497">
        <v>49500</v>
      </c>
      <c r="B497">
        <v>33</v>
      </c>
      <c r="C497">
        <v>0.87769843224164801</v>
      </c>
    </row>
    <row r="498" spans="1:3">
      <c r="A498">
        <v>49600</v>
      </c>
      <c r="B498">
        <v>52</v>
      </c>
      <c r="C498">
        <v>0.87767456780349296</v>
      </c>
    </row>
    <row r="499" spans="1:3">
      <c r="A499">
        <v>49700</v>
      </c>
      <c r="B499">
        <v>31</v>
      </c>
      <c r="C499">
        <v>0.87765467871143599</v>
      </c>
    </row>
    <row r="500" spans="1:3">
      <c r="A500">
        <v>49800</v>
      </c>
      <c r="B500">
        <v>45</v>
      </c>
      <c r="C500">
        <v>0.87761019302496501</v>
      </c>
    </row>
    <row r="501" spans="1:3">
      <c r="A501">
        <v>49900</v>
      </c>
      <c r="B501">
        <v>79</v>
      </c>
      <c r="C501">
        <v>0.87749225837996403</v>
      </c>
    </row>
    <row r="502" spans="1:3">
      <c r="A502">
        <v>50000</v>
      </c>
      <c r="B502">
        <v>72</v>
      </c>
      <c r="C502">
        <v>0.87750952297035301</v>
      </c>
    </row>
    <row r="503" spans="1:3">
      <c r="A503">
        <v>50100</v>
      </c>
      <c r="B503">
        <v>58</v>
      </c>
      <c r="C503">
        <v>0.87756937915547795</v>
      </c>
    </row>
    <row r="504" spans="1:3">
      <c r="A504">
        <v>50200</v>
      </c>
      <c r="B504">
        <v>47</v>
      </c>
      <c r="C504">
        <v>0.87762391211877699</v>
      </c>
    </row>
    <row r="505" spans="1:3">
      <c r="A505">
        <v>50300</v>
      </c>
      <c r="B505">
        <v>61</v>
      </c>
      <c r="C505">
        <v>0.87753038484094703</v>
      </c>
    </row>
    <row r="506" spans="1:3">
      <c r="A506">
        <v>50400</v>
      </c>
      <c r="B506">
        <v>60</v>
      </c>
      <c r="C506">
        <v>0.87758024824173297</v>
      </c>
    </row>
    <row r="507" spans="1:3">
      <c r="A507">
        <v>50500</v>
      </c>
      <c r="B507">
        <v>51</v>
      </c>
      <c r="C507">
        <v>0.87755472002148505</v>
      </c>
    </row>
    <row r="508" spans="1:3">
      <c r="A508">
        <v>50600</v>
      </c>
      <c r="B508">
        <v>50</v>
      </c>
      <c r="C508">
        <v>0.87750861340876396</v>
      </c>
    </row>
    <row r="509" spans="1:3">
      <c r="A509">
        <v>50700</v>
      </c>
      <c r="B509">
        <v>48</v>
      </c>
      <c r="C509">
        <v>0.87775216330894301</v>
      </c>
    </row>
    <row r="510" spans="1:3">
      <c r="A510">
        <v>50800</v>
      </c>
      <c r="B510">
        <v>38</v>
      </c>
      <c r="C510">
        <v>0.87784492649216805</v>
      </c>
    </row>
    <row r="511" spans="1:3">
      <c r="A511">
        <v>50900</v>
      </c>
      <c r="B511">
        <v>38</v>
      </c>
      <c r="C511">
        <v>0.87786762942634</v>
      </c>
    </row>
    <row r="512" spans="1:3">
      <c r="A512">
        <v>51000</v>
      </c>
      <c r="B512">
        <v>63</v>
      </c>
      <c r="C512">
        <v>0.87786031307305901</v>
      </c>
    </row>
    <row r="513" spans="1:3">
      <c r="A513">
        <v>51100</v>
      </c>
      <c r="B513">
        <v>61</v>
      </c>
      <c r="C513">
        <v>0.87786958078591004</v>
      </c>
    </row>
    <row r="514" spans="1:3">
      <c r="A514">
        <v>51200</v>
      </c>
      <c r="B514">
        <v>81</v>
      </c>
      <c r="C514">
        <v>0.87774249040624497</v>
      </c>
    </row>
    <row r="515" spans="1:3">
      <c r="A515">
        <v>51300</v>
      </c>
      <c r="B515">
        <v>75</v>
      </c>
      <c r="C515">
        <v>0.87777909723046799</v>
      </c>
    </row>
    <row r="516" spans="1:3">
      <c r="A516">
        <v>51400</v>
      </c>
      <c r="B516">
        <v>45</v>
      </c>
      <c r="C516">
        <v>0.87792599222148304</v>
      </c>
    </row>
    <row r="517" spans="1:3">
      <c r="A517">
        <v>51500</v>
      </c>
      <c r="B517">
        <v>51</v>
      </c>
      <c r="C517">
        <v>0.87792171959375098</v>
      </c>
    </row>
    <row r="518" spans="1:3">
      <c r="A518">
        <v>51600</v>
      </c>
      <c r="B518">
        <v>82</v>
      </c>
      <c r="C518">
        <v>0.87788800503230302</v>
      </c>
    </row>
    <row r="519" spans="1:3">
      <c r="A519">
        <v>51700</v>
      </c>
      <c r="B519">
        <v>75</v>
      </c>
      <c r="C519">
        <v>0.87786599003361299</v>
      </c>
    </row>
    <row r="520" spans="1:3">
      <c r="A520">
        <v>51800</v>
      </c>
      <c r="B520">
        <v>61</v>
      </c>
      <c r="C520">
        <v>0.87793436419390602</v>
      </c>
    </row>
    <row r="521" spans="1:3">
      <c r="A521">
        <v>51900</v>
      </c>
      <c r="B521">
        <v>128</v>
      </c>
      <c r="C521">
        <v>0.877661580884744</v>
      </c>
    </row>
    <row r="522" spans="1:3">
      <c r="A522">
        <v>52000</v>
      </c>
      <c r="B522">
        <v>66</v>
      </c>
      <c r="C522">
        <v>0.87780791341699205</v>
      </c>
    </row>
    <row r="523" spans="1:3">
      <c r="A523">
        <v>52100</v>
      </c>
      <c r="B523">
        <v>57</v>
      </c>
      <c r="C523">
        <v>0.87790498255877902</v>
      </c>
    </row>
    <row r="524" spans="1:3">
      <c r="A524">
        <v>52200</v>
      </c>
      <c r="B524">
        <v>54</v>
      </c>
      <c r="C524">
        <v>0.87787783261414398</v>
      </c>
    </row>
    <row r="525" spans="1:3">
      <c r="A525">
        <v>52300</v>
      </c>
      <c r="B525">
        <v>55</v>
      </c>
      <c r="C525">
        <v>0.87794616048762197</v>
      </c>
    </row>
    <row r="526" spans="1:3">
      <c r="A526">
        <v>52400</v>
      </c>
      <c r="B526">
        <v>47</v>
      </c>
      <c r="C526">
        <v>0.87815690230065901</v>
      </c>
    </row>
    <row r="527" spans="1:3">
      <c r="A527">
        <v>52500</v>
      </c>
      <c r="B527">
        <v>32</v>
      </c>
      <c r="C527">
        <v>0.87821680564464399</v>
      </c>
    </row>
    <row r="528" spans="1:3">
      <c r="A528">
        <v>52600</v>
      </c>
      <c r="B528">
        <v>64</v>
      </c>
      <c r="C528">
        <v>0.87820873749136197</v>
      </c>
    </row>
    <row r="529" spans="1:3">
      <c r="A529">
        <v>52700</v>
      </c>
      <c r="B529">
        <v>65</v>
      </c>
      <c r="C529">
        <v>0.87830093555756905</v>
      </c>
    </row>
    <row r="530" spans="1:3">
      <c r="A530">
        <v>52800</v>
      </c>
      <c r="B530">
        <v>49</v>
      </c>
      <c r="C530">
        <v>0.87829288958825702</v>
      </c>
    </row>
    <row r="531" spans="1:3">
      <c r="A531">
        <v>52900</v>
      </c>
      <c r="B531">
        <v>53</v>
      </c>
      <c r="C531">
        <v>0.87823204560492696</v>
      </c>
    </row>
    <row r="532" spans="1:3">
      <c r="A532">
        <v>53000</v>
      </c>
      <c r="B532">
        <v>57</v>
      </c>
      <c r="C532">
        <v>0.87828968248930395</v>
      </c>
    </row>
    <row r="533" spans="1:3">
      <c r="A533">
        <v>53100</v>
      </c>
      <c r="B533">
        <v>57</v>
      </c>
      <c r="C533">
        <v>0.87827502962179105</v>
      </c>
    </row>
    <row r="534" spans="1:3">
      <c r="A534">
        <v>53200</v>
      </c>
      <c r="B534">
        <v>72</v>
      </c>
      <c r="C534">
        <v>0.878253664028945</v>
      </c>
    </row>
    <row r="535" spans="1:3">
      <c r="A535">
        <v>53300</v>
      </c>
      <c r="B535">
        <v>81</v>
      </c>
      <c r="C535">
        <v>0.87824962140333096</v>
      </c>
    </row>
    <row r="536" spans="1:3">
      <c r="A536">
        <v>53400</v>
      </c>
      <c r="B536">
        <v>91</v>
      </c>
      <c r="C536">
        <v>0.87817178980242006</v>
      </c>
    </row>
    <row r="537" spans="1:3">
      <c r="A537">
        <v>53500</v>
      </c>
      <c r="B537">
        <v>71</v>
      </c>
      <c r="C537">
        <v>0.87812773018397094</v>
      </c>
    </row>
    <row r="538" spans="1:3">
      <c r="A538">
        <v>53600</v>
      </c>
      <c r="B538">
        <v>81</v>
      </c>
      <c r="C538">
        <v>0.87804419134110601</v>
      </c>
    </row>
    <row r="539" spans="1:3">
      <c r="A539">
        <v>53700</v>
      </c>
      <c r="B539">
        <v>45</v>
      </c>
      <c r="C539">
        <v>0.87808390732623598</v>
      </c>
    </row>
    <row r="540" spans="1:3">
      <c r="A540">
        <v>53800</v>
      </c>
      <c r="B540">
        <v>45</v>
      </c>
      <c r="C540">
        <v>0.87809575020164099</v>
      </c>
    </row>
    <row r="541" spans="1:3">
      <c r="A541">
        <v>53900</v>
      </c>
      <c r="B541">
        <v>89</v>
      </c>
      <c r="C541">
        <v>0.87791259864624505</v>
      </c>
    </row>
    <row r="542" spans="1:3">
      <c r="A542">
        <v>54000</v>
      </c>
      <c r="B542">
        <v>60</v>
      </c>
      <c r="C542">
        <v>0.87788213605052301</v>
      </c>
    </row>
    <row r="543" spans="1:3">
      <c r="A543">
        <v>54100</v>
      </c>
      <c r="B543">
        <v>71</v>
      </c>
      <c r="C543">
        <v>0.87781961895529603</v>
      </c>
    </row>
    <row r="544" spans="1:3">
      <c r="A544">
        <v>54200</v>
      </c>
      <c r="B544">
        <v>55</v>
      </c>
      <c r="C544">
        <v>0.87781795178705402</v>
      </c>
    </row>
    <row r="545" spans="1:3">
      <c r="A545">
        <v>54300</v>
      </c>
      <c r="B545">
        <v>55</v>
      </c>
      <c r="C545">
        <v>0.87779477050530297</v>
      </c>
    </row>
    <row r="546" spans="1:3">
      <c r="A546">
        <v>54400</v>
      </c>
      <c r="B546">
        <v>54</v>
      </c>
      <c r="C546">
        <v>0.87775325630706602</v>
      </c>
    </row>
    <row r="547" spans="1:3">
      <c r="A547">
        <v>54500</v>
      </c>
      <c r="B547">
        <v>68</v>
      </c>
      <c r="C547">
        <v>0.877760442040738</v>
      </c>
    </row>
    <row r="548" spans="1:3">
      <c r="A548">
        <v>54600</v>
      </c>
      <c r="B548">
        <v>67</v>
      </c>
      <c r="C548">
        <v>0.87787052517702602</v>
      </c>
    </row>
    <row r="549" spans="1:3">
      <c r="A549">
        <v>54700</v>
      </c>
      <c r="B549">
        <v>85</v>
      </c>
      <c r="C549">
        <v>0.87796961029893605</v>
      </c>
    </row>
    <row r="550" spans="1:3">
      <c r="A550">
        <v>54800</v>
      </c>
      <c r="B550">
        <v>76</v>
      </c>
      <c r="C550">
        <v>0.87791880809352396</v>
      </c>
    </row>
    <row r="551" spans="1:3">
      <c r="A551">
        <v>54900</v>
      </c>
      <c r="B551">
        <v>52</v>
      </c>
      <c r="C551">
        <v>0.87807019683406895</v>
      </c>
    </row>
    <row r="552" spans="1:3">
      <c r="A552">
        <v>55000</v>
      </c>
      <c r="B552">
        <v>57</v>
      </c>
      <c r="C552">
        <v>0.87817573730617204</v>
      </c>
    </row>
    <row r="553" spans="1:3">
      <c r="A553">
        <v>55100</v>
      </c>
      <c r="B553">
        <v>46</v>
      </c>
      <c r="C553">
        <v>0.87830697459976503</v>
      </c>
    </row>
    <row r="554" spans="1:3">
      <c r="A554">
        <v>55200</v>
      </c>
      <c r="B554">
        <v>76</v>
      </c>
      <c r="C554">
        <v>0.87849835123023501</v>
      </c>
    </row>
    <row r="555" spans="1:3">
      <c r="A555">
        <v>55300</v>
      </c>
      <c r="B555">
        <v>115</v>
      </c>
      <c r="C555">
        <v>0.87859630549724199</v>
      </c>
    </row>
    <row r="556" spans="1:3">
      <c r="A556">
        <v>55400</v>
      </c>
      <c r="B556">
        <v>96</v>
      </c>
      <c r="C556">
        <v>0.87888821694379404</v>
      </c>
    </row>
    <row r="557" spans="1:3">
      <c r="A557">
        <v>55500</v>
      </c>
      <c r="B557">
        <v>105</v>
      </c>
      <c r="C557">
        <v>0.87902206320810905</v>
      </c>
    </row>
    <row r="558" spans="1:3">
      <c r="A558">
        <v>55600</v>
      </c>
      <c r="B558">
        <v>108</v>
      </c>
      <c r="C558">
        <v>0.87908686974290695</v>
      </c>
    </row>
    <row r="559" spans="1:3">
      <c r="A559">
        <v>55700</v>
      </c>
      <c r="B559">
        <v>92</v>
      </c>
      <c r="C559">
        <v>0.87921853552326401</v>
      </c>
    </row>
    <row r="560" spans="1:3">
      <c r="A560">
        <v>55800</v>
      </c>
      <c r="B560">
        <v>73</v>
      </c>
      <c r="C560">
        <v>0.87929712384682501</v>
      </c>
    </row>
    <row r="561" spans="1:3">
      <c r="A561">
        <v>55900</v>
      </c>
      <c r="B561">
        <v>116</v>
      </c>
      <c r="C561">
        <v>0.87911732349705496</v>
      </c>
    </row>
    <row r="562" spans="1:3">
      <c r="A562">
        <v>56000</v>
      </c>
      <c r="B562">
        <v>116</v>
      </c>
      <c r="C562">
        <v>0.87903183218424497</v>
      </c>
    </row>
    <row r="563" spans="1:3">
      <c r="A563">
        <v>56100</v>
      </c>
      <c r="B563">
        <v>108</v>
      </c>
      <c r="C563">
        <v>0.87901523347270505</v>
      </c>
    </row>
    <row r="564" spans="1:3">
      <c r="A564">
        <v>56200</v>
      </c>
      <c r="B564">
        <v>73</v>
      </c>
      <c r="C564">
        <v>0.87901917533232898</v>
      </c>
    </row>
    <row r="565" spans="1:3">
      <c r="A565">
        <v>56300</v>
      </c>
      <c r="B565">
        <v>49</v>
      </c>
      <c r="C565">
        <v>0.87890449618369504</v>
      </c>
    </row>
    <row r="566" spans="1:3">
      <c r="A566">
        <v>56400</v>
      </c>
      <c r="B566">
        <v>56</v>
      </c>
      <c r="C566">
        <v>0.87875786529946398</v>
      </c>
    </row>
    <row r="567" spans="1:3">
      <c r="A567">
        <v>56500</v>
      </c>
      <c r="B567">
        <v>52</v>
      </c>
      <c r="C567">
        <v>0.87869617593826499</v>
      </c>
    </row>
    <row r="568" spans="1:3">
      <c r="A568">
        <v>56600</v>
      </c>
      <c r="B568">
        <v>43</v>
      </c>
      <c r="C568">
        <v>0.87866512457791102</v>
      </c>
    </row>
    <row r="569" spans="1:3">
      <c r="A569">
        <v>56700</v>
      </c>
      <c r="B569">
        <v>50</v>
      </c>
      <c r="C569">
        <v>0.87857922482060302</v>
      </c>
    </row>
    <row r="570" spans="1:3">
      <c r="A570">
        <v>56800</v>
      </c>
      <c r="B570">
        <v>75</v>
      </c>
      <c r="C570">
        <v>0.87862650211859505</v>
      </c>
    </row>
    <row r="571" spans="1:3">
      <c r="A571">
        <v>56900</v>
      </c>
      <c r="B571">
        <v>76</v>
      </c>
      <c r="C571">
        <v>0.87865649842107296</v>
      </c>
    </row>
    <row r="572" spans="1:3">
      <c r="A572">
        <v>57000</v>
      </c>
      <c r="B572">
        <v>70</v>
      </c>
      <c r="C572">
        <v>0.87866899408352195</v>
      </c>
    </row>
    <row r="573" spans="1:3">
      <c r="A573">
        <v>57100</v>
      </c>
      <c r="B573">
        <v>50</v>
      </c>
      <c r="C573">
        <v>0.87865138807395304</v>
      </c>
    </row>
    <row r="574" spans="1:3">
      <c r="A574">
        <v>57200</v>
      </c>
      <c r="B574">
        <v>85</v>
      </c>
      <c r="C574">
        <v>0.87856216501589501</v>
      </c>
    </row>
    <row r="575" spans="1:3">
      <c r="A575">
        <v>57300</v>
      </c>
      <c r="B575">
        <v>66</v>
      </c>
      <c r="C575">
        <v>0.87859470666735395</v>
      </c>
    </row>
    <row r="576" spans="1:3">
      <c r="A576">
        <v>57400</v>
      </c>
      <c r="B576">
        <v>49</v>
      </c>
      <c r="C576">
        <v>0.87859998741613099</v>
      </c>
    </row>
    <row r="577" spans="1:3">
      <c r="A577">
        <v>57500</v>
      </c>
      <c r="B577">
        <v>43</v>
      </c>
      <c r="C577">
        <v>0.87859488790518303</v>
      </c>
    </row>
    <row r="578" spans="1:3">
      <c r="A578">
        <v>57600</v>
      </c>
      <c r="B578">
        <v>70</v>
      </c>
      <c r="C578">
        <v>0.87852785221506302</v>
      </c>
    </row>
    <row r="579" spans="1:3">
      <c r="A579">
        <v>57700</v>
      </c>
      <c r="B579">
        <v>43</v>
      </c>
      <c r="C579">
        <v>0.87861251941755802</v>
      </c>
    </row>
    <row r="580" spans="1:3">
      <c r="A580">
        <v>57800</v>
      </c>
      <c r="B580">
        <v>73</v>
      </c>
      <c r="C580">
        <v>0.87841993667468099</v>
      </c>
    </row>
    <row r="581" spans="1:3">
      <c r="A581">
        <v>57900</v>
      </c>
      <c r="B581">
        <v>55</v>
      </c>
      <c r="C581">
        <v>0.87841367171975204</v>
      </c>
    </row>
    <row r="582" spans="1:3">
      <c r="A582">
        <v>58000</v>
      </c>
      <c r="B582">
        <v>40</v>
      </c>
      <c r="C582">
        <v>0.87840796923041997</v>
      </c>
    </row>
    <row r="583" spans="1:3">
      <c r="A583">
        <v>58100</v>
      </c>
      <c r="B583">
        <v>25</v>
      </c>
      <c r="C583">
        <v>0.878384124734231</v>
      </c>
    </row>
    <row r="584" spans="1:3">
      <c r="A584">
        <v>58200</v>
      </c>
      <c r="B584">
        <v>30</v>
      </c>
      <c r="C584">
        <v>0.87833688361131201</v>
      </c>
    </row>
    <row r="585" spans="1:3">
      <c r="A585">
        <v>58300</v>
      </c>
      <c r="B585">
        <v>37</v>
      </c>
      <c r="C585">
        <v>0.87823507097197895</v>
      </c>
    </row>
    <row r="586" spans="1:3">
      <c r="A586">
        <v>58400</v>
      </c>
      <c r="B586">
        <v>52</v>
      </c>
      <c r="C586">
        <v>0.87814025580250799</v>
      </c>
    </row>
    <row r="587" spans="1:3">
      <c r="A587">
        <v>58500</v>
      </c>
      <c r="B587">
        <v>34</v>
      </c>
      <c r="C587">
        <v>0.87806877678642103</v>
      </c>
    </row>
    <row r="588" spans="1:3">
      <c r="A588">
        <v>58600</v>
      </c>
      <c r="B588">
        <v>55</v>
      </c>
      <c r="C588">
        <v>0.87795855899610797</v>
      </c>
    </row>
    <row r="589" spans="1:3">
      <c r="A589">
        <v>58700</v>
      </c>
      <c r="B589">
        <v>37</v>
      </c>
      <c r="C589">
        <v>0.877944047578743</v>
      </c>
    </row>
    <row r="590" spans="1:3">
      <c r="A590">
        <v>58800</v>
      </c>
      <c r="B590">
        <v>51</v>
      </c>
      <c r="C590">
        <v>0.87784017229908695</v>
      </c>
    </row>
    <row r="591" spans="1:3">
      <c r="A591">
        <v>58900</v>
      </c>
      <c r="B591">
        <v>46</v>
      </c>
      <c r="C591">
        <v>0.87778272108307198</v>
      </c>
    </row>
    <row r="592" spans="1:3">
      <c r="A592">
        <v>59000</v>
      </c>
      <c r="B592">
        <v>43</v>
      </c>
      <c r="C592">
        <v>0.87786765904580899</v>
      </c>
    </row>
    <row r="593" spans="1:3">
      <c r="A593">
        <v>59100</v>
      </c>
      <c r="B593">
        <v>50</v>
      </c>
      <c r="C593">
        <v>0.87794902293014299</v>
      </c>
    </row>
    <row r="594" spans="1:3">
      <c r="A594">
        <v>59200</v>
      </c>
      <c r="B594">
        <v>64</v>
      </c>
      <c r="C594">
        <v>0.87788166880486695</v>
      </c>
    </row>
    <row r="595" spans="1:3">
      <c r="A595">
        <v>59300</v>
      </c>
      <c r="B595">
        <v>47</v>
      </c>
      <c r="C595">
        <v>0.87789419510748801</v>
      </c>
    </row>
    <row r="596" spans="1:3">
      <c r="A596">
        <v>59400</v>
      </c>
      <c r="B596">
        <v>57</v>
      </c>
      <c r="C596">
        <v>0.87779553608351102</v>
      </c>
    </row>
    <row r="597" spans="1:3">
      <c r="A597">
        <v>59500</v>
      </c>
      <c r="B597">
        <v>67</v>
      </c>
      <c r="C597">
        <v>0.87767527778242804</v>
      </c>
    </row>
    <row r="598" spans="1:3">
      <c r="A598">
        <v>59600</v>
      </c>
      <c r="B598">
        <v>54</v>
      </c>
      <c r="C598">
        <v>0.87759391621413596</v>
      </c>
    </row>
    <row r="599" spans="1:3">
      <c r="A599">
        <v>59700</v>
      </c>
      <c r="B599">
        <v>49</v>
      </c>
      <c r="C599">
        <v>0.87754590566573598</v>
      </c>
    </row>
    <row r="600" spans="1:3">
      <c r="A600">
        <v>59800</v>
      </c>
      <c r="B600">
        <v>83</v>
      </c>
      <c r="C600">
        <v>0.87734589669711005</v>
      </c>
    </row>
    <row r="601" spans="1:3">
      <c r="A601">
        <v>59900</v>
      </c>
      <c r="B601">
        <v>58</v>
      </c>
      <c r="C601">
        <v>0.87742877445428902</v>
      </c>
    </row>
    <row r="602" spans="1:3">
      <c r="A602">
        <v>60000</v>
      </c>
      <c r="B602">
        <v>57</v>
      </c>
      <c r="C602">
        <v>0.87738798771495996</v>
      </c>
    </row>
    <row r="603" spans="1:3">
      <c r="A603">
        <v>60100</v>
      </c>
      <c r="B603">
        <v>55</v>
      </c>
      <c r="C603">
        <v>0.87739785922227997</v>
      </c>
    </row>
    <row r="604" spans="1:3">
      <c r="A604">
        <v>60200</v>
      </c>
      <c r="B604">
        <v>91</v>
      </c>
      <c r="C604">
        <v>0.87732729831921097</v>
      </c>
    </row>
    <row r="605" spans="1:3">
      <c r="A605">
        <v>60300</v>
      </c>
      <c r="B605">
        <v>57</v>
      </c>
      <c r="C605">
        <v>0.87747786441125897</v>
      </c>
    </row>
    <row r="606" spans="1:3">
      <c r="A606">
        <v>60400</v>
      </c>
      <c r="B606">
        <v>57</v>
      </c>
      <c r="C606">
        <v>0.87747248518432996</v>
      </c>
    </row>
    <row r="607" spans="1:3">
      <c r="A607">
        <v>60500</v>
      </c>
      <c r="B607">
        <v>64</v>
      </c>
      <c r="C607">
        <v>0.87741471660007897</v>
      </c>
    </row>
    <row r="608" spans="1:3">
      <c r="A608">
        <v>60600</v>
      </c>
      <c r="B608">
        <v>42</v>
      </c>
      <c r="C608">
        <v>0.87751513325481301</v>
      </c>
    </row>
    <row r="609" spans="1:3">
      <c r="A609">
        <v>60700</v>
      </c>
      <c r="B609">
        <v>49</v>
      </c>
      <c r="C609">
        <v>0.87753963609715002</v>
      </c>
    </row>
    <row r="610" spans="1:3">
      <c r="A610">
        <v>60800</v>
      </c>
      <c r="B610">
        <v>37</v>
      </c>
      <c r="C610">
        <v>0.87761854066005995</v>
      </c>
    </row>
    <row r="611" spans="1:3">
      <c r="A611">
        <v>60900</v>
      </c>
      <c r="B611">
        <v>42</v>
      </c>
      <c r="C611">
        <v>0.87766769123449495</v>
      </c>
    </row>
    <row r="612" spans="1:3">
      <c r="A612">
        <v>61000</v>
      </c>
      <c r="B612">
        <v>49</v>
      </c>
      <c r="C612">
        <v>0.877707588593441</v>
      </c>
    </row>
    <row r="613" spans="1:3">
      <c r="A613">
        <v>61100</v>
      </c>
      <c r="B613">
        <v>42</v>
      </c>
      <c r="C613">
        <v>0.87773160596431099</v>
      </c>
    </row>
    <row r="614" spans="1:3">
      <c r="A614">
        <v>61200</v>
      </c>
      <c r="B614">
        <v>46</v>
      </c>
      <c r="C614">
        <v>0.87768909819921903</v>
      </c>
    </row>
    <row r="615" spans="1:3">
      <c r="A615">
        <v>61300</v>
      </c>
      <c r="B615">
        <v>54</v>
      </c>
      <c r="C615">
        <v>0.87764997805793699</v>
      </c>
    </row>
    <row r="616" spans="1:3">
      <c r="A616">
        <v>61400</v>
      </c>
      <c r="B616">
        <v>37</v>
      </c>
      <c r="C616">
        <v>0.87798308259515301</v>
      </c>
    </row>
    <row r="617" spans="1:3">
      <c r="A617">
        <v>61500</v>
      </c>
      <c r="B617">
        <v>37</v>
      </c>
      <c r="C617">
        <v>0.87826133735004497</v>
      </c>
    </row>
    <row r="618" spans="1:3">
      <c r="A618">
        <v>61600</v>
      </c>
      <c r="B618">
        <v>40</v>
      </c>
      <c r="C618">
        <v>0.87818486744501001</v>
      </c>
    </row>
    <row r="619" spans="1:3">
      <c r="A619">
        <v>61700</v>
      </c>
      <c r="B619">
        <v>46</v>
      </c>
      <c r="C619">
        <v>0.87812095531173295</v>
      </c>
    </row>
    <row r="620" spans="1:3">
      <c r="A620">
        <v>61800</v>
      </c>
      <c r="B620">
        <v>69</v>
      </c>
      <c r="C620">
        <v>0.87794097136542604</v>
      </c>
    </row>
    <row r="621" spans="1:3">
      <c r="A621">
        <v>61900</v>
      </c>
      <c r="B621">
        <v>46</v>
      </c>
      <c r="C621">
        <v>0.87791295958838</v>
      </c>
    </row>
    <row r="622" spans="1:3">
      <c r="A622">
        <v>62000</v>
      </c>
      <c r="B622">
        <v>24</v>
      </c>
      <c r="C622">
        <v>0.87788349244104402</v>
      </c>
    </row>
    <row r="623" spans="1:3">
      <c r="A623">
        <v>62100</v>
      </c>
      <c r="B623">
        <v>18</v>
      </c>
      <c r="C623">
        <v>0.87785352061389099</v>
      </c>
    </row>
    <row r="624" spans="1:3">
      <c r="A624">
        <v>62200</v>
      </c>
      <c r="B624">
        <v>23</v>
      </c>
      <c r="C624">
        <v>0.877820836723333</v>
      </c>
    </row>
    <row r="625" spans="1:3">
      <c r="A625">
        <v>62300</v>
      </c>
      <c r="B625">
        <v>36</v>
      </c>
      <c r="C625">
        <v>0.87776494245496905</v>
      </c>
    </row>
    <row r="626" spans="1:3">
      <c r="A626">
        <v>62400</v>
      </c>
      <c r="B626">
        <v>37</v>
      </c>
      <c r="C626">
        <v>0.87774797208477096</v>
      </c>
    </row>
    <row r="627" spans="1:3">
      <c r="A627">
        <v>62500</v>
      </c>
      <c r="B627">
        <v>42</v>
      </c>
      <c r="C627">
        <v>0.87771946590356997</v>
      </c>
    </row>
    <row r="628" spans="1:3">
      <c r="A628">
        <v>62600</v>
      </c>
      <c r="B628">
        <v>44</v>
      </c>
      <c r="C628">
        <v>0.87767815711855002</v>
      </c>
    </row>
    <row r="629" spans="1:3">
      <c r="A629">
        <v>62700</v>
      </c>
      <c r="B629">
        <v>47</v>
      </c>
      <c r="C629">
        <v>0.87755885158794</v>
      </c>
    </row>
    <row r="630" spans="1:3">
      <c r="A630">
        <v>62800</v>
      </c>
      <c r="B630">
        <v>41</v>
      </c>
      <c r="C630">
        <v>0.87745907314111604</v>
      </c>
    </row>
    <row r="631" spans="1:3">
      <c r="A631">
        <v>62900</v>
      </c>
      <c r="B631">
        <v>35</v>
      </c>
      <c r="C631">
        <v>0.87738972153623396</v>
      </c>
    </row>
    <row r="632" spans="1:3">
      <c r="A632">
        <v>63000</v>
      </c>
      <c r="B632">
        <v>23</v>
      </c>
      <c r="C632">
        <v>0.87736125075139704</v>
      </c>
    </row>
    <row r="633" spans="1:3">
      <c r="A633">
        <v>63100</v>
      </c>
      <c r="B633">
        <v>35</v>
      </c>
      <c r="C633">
        <v>0.87731652485397904</v>
      </c>
    </row>
    <row r="634" spans="1:3">
      <c r="A634">
        <v>63200</v>
      </c>
      <c r="B634">
        <v>45</v>
      </c>
      <c r="C634">
        <v>0.87725353795502203</v>
      </c>
    </row>
    <row r="635" spans="1:3">
      <c r="A635">
        <v>63300</v>
      </c>
      <c r="B635">
        <v>35</v>
      </c>
      <c r="C635">
        <v>0.87727152177372303</v>
      </c>
    </row>
    <row r="636" spans="1:3">
      <c r="A636">
        <v>63400</v>
      </c>
      <c r="B636">
        <v>29</v>
      </c>
      <c r="C636">
        <v>0.87728949376748899</v>
      </c>
    </row>
    <row r="637" spans="1:3">
      <c r="A637">
        <v>63500</v>
      </c>
      <c r="B637">
        <v>48</v>
      </c>
      <c r="C637">
        <v>0.87723292283908105</v>
      </c>
    </row>
    <row r="638" spans="1:3">
      <c r="A638">
        <v>63600</v>
      </c>
      <c r="B638">
        <v>32</v>
      </c>
      <c r="C638">
        <v>0.877183143303087</v>
      </c>
    </row>
    <row r="639" spans="1:3">
      <c r="A639">
        <v>63700</v>
      </c>
      <c r="B639">
        <v>76</v>
      </c>
      <c r="C639">
        <v>0.87689664287602398</v>
      </c>
    </row>
    <row r="640" spans="1:3">
      <c r="A640">
        <v>63800</v>
      </c>
      <c r="B640">
        <v>54</v>
      </c>
      <c r="C640">
        <v>0.876804894414007</v>
      </c>
    </row>
    <row r="641" spans="1:3">
      <c r="A641">
        <v>63900</v>
      </c>
      <c r="B641">
        <v>36</v>
      </c>
      <c r="C641">
        <v>0.87676896755660605</v>
      </c>
    </row>
    <row r="642" spans="1:3">
      <c r="A642">
        <v>64000</v>
      </c>
      <c r="B642">
        <v>28</v>
      </c>
      <c r="C642">
        <v>0.87674428423652595</v>
      </c>
    </row>
    <row r="643" spans="1:3">
      <c r="A643">
        <v>64100</v>
      </c>
      <c r="B643">
        <v>28</v>
      </c>
      <c r="C643">
        <v>0.87673161599915606</v>
      </c>
    </row>
    <row r="644" spans="1:3">
      <c r="A644">
        <v>64200</v>
      </c>
      <c r="B644">
        <v>51</v>
      </c>
      <c r="C644">
        <v>0.87658953292895603</v>
      </c>
    </row>
    <row r="645" spans="1:3">
      <c r="A645">
        <v>64300</v>
      </c>
      <c r="B645">
        <v>28</v>
      </c>
      <c r="C645">
        <v>0.87656947838543797</v>
      </c>
    </row>
    <row r="646" spans="1:3">
      <c r="A646">
        <v>64400</v>
      </c>
      <c r="B646">
        <v>29</v>
      </c>
      <c r="C646">
        <v>0.87657608352453298</v>
      </c>
    </row>
    <row r="647" spans="1:3">
      <c r="A647">
        <v>64500</v>
      </c>
      <c r="B647">
        <v>39</v>
      </c>
      <c r="C647">
        <v>0.87658395833223801</v>
      </c>
    </row>
    <row r="648" spans="1:3">
      <c r="A648">
        <v>64600</v>
      </c>
      <c r="B648">
        <v>40</v>
      </c>
      <c r="C648">
        <v>0.87659228143869705</v>
      </c>
    </row>
    <row r="649" spans="1:3">
      <c r="A649">
        <v>64700</v>
      </c>
      <c r="B649">
        <v>35</v>
      </c>
      <c r="C649">
        <v>0.87663121013763001</v>
      </c>
    </row>
    <row r="650" spans="1:3">
      <c r="A650">
        <v>64800</v>
      </c>
      <c r="B650">
        <v>49</v>
      </c>
      <c r="C650">
        <v>0.87653602888389304</v>
      </c>
    </row>
    <row r="651" spans="1:3">
      <c r="A651">
        <v>64900</v>
      </c>
      <c r="B651">
        <v>62</v>
      </c>
      <c r="C651">
        <v>0.87641725729959397</v>
      </c>
    </row>
    <row r="652" spans="1:3">
      <c r="A652">
        <v>65000</v>
      </c>
      <c r="B652">
        <v>46</v>
      </c>
      <c r="C652">
        <v>0.87645148978663501</v>
      </c>
    </row>
    <row r="653" spans="1:3">
      <c r="A653">
        <v>65100</v>
      </c>
      <c r="B653">
        <v>75</v>
      </c>
      <c r="C653">
        <v>0.87638227143923197</v>
      </c>
    </row>
    <row r="654" spans="1:3">
      <c r="A654">
        <v>65200</v>
      </c>
      <c r="B654">
        <v>66</v>
      </c>
      <c r="C654">
        <v>0.87636196811560896</v>
      </c>
    </row>
    <row r="655" spans="1:3">
      <c r="A655">
        <v>65300</v>
      </c>
      <c r="B655">
        <v>66</v>
      </c>
      <c r="C655">
        <v>0.87632897024980905</v>
      </c>
    </row>
    <row r="656" spans="1:3">
      <c r="A656">
        <v>65400</v>
      </c>
      <c r="B656">
        <v>78</v>
      </c>
      <c r="C656">
        <v>0.87618760367968596</v>
      </c>
    </row>
    <row r="657" spans="1:3">
      <c r="A657">
        <v>65500</v>
      </c>
      <c r="B657">
        <v>77</v>
      </c>
      <c r="C657">
        <v>0.87620733144070095</v>
      </c>
    </row>
    <row r="658" spans="1:3">
      <c r="A658">
        <v>65600</v>
      </c>
      <c r="B658">
        <v>87</v>
      </c>
      <c r="C658">
        <v>0.87620724476321099</v>
      </c>
    </row>
    <row r="659" spans="1:3">
      <c r="A659">
        <v>65700</v>
      </c>
      <c r="B659">
        <v>106</v>
      </c>
      <c r="C659">
        <v>0.87602921337861095</v>
      </c>
    </row>
    <row r="660" spans="1:3">
      <c r="A660">
        <v>65800</v>
      </c>
      <c r="B660">
        <v>98</v>
      </c>
      <c r="C660">
        <v>0.87594755120259604</v>
      </c>
    </row>
    <row r="661" spans="1:3">
      <c r="A661">
        <v>65900</v>
      </c>
      <c r="B661">
        <v>79</v>
      </c>
      <c r="C661">
        <v>0.87605136155506202</v>
      </c>
    </row>
    <row r="662" spans="1:3">
      <c r="A662">
        <v>66000</v>
      </c>
      <c r="B662">
        <v>65</v>
      </c>
      <c r="C662">
        <v>0.87608006912442304</v>
      </c>
    </row>
    <row r="663" spans="1:3">
      <c r="A663">
        <v>66100</v>
      </c>
      <c r="B663">
        <v>81</v>
      </c>
      <c r="C663">
        <v>0.87602567394094999</v>
      </c>
    </row>
    <row r="664" spans="1:3">
      <c r="A664">
        <v>66200</v>
      </c>
      <c r="B664">
        <v>117</v>
      </c>
      <c r="C664">
        <v>0.87581692645995901</v>
      </c>
    </row>
    <row r="665" spans="1:3">
      <c r="A665">
        <v>66300</v>
      </c>
      <c r="B665">
        <v>89</v>
      </c>
      <c r="C665">
        <v>0.87573837286678002</v>
      </c>
    </row>
    <row r="666" spans="1:3">
      <c r="A666">
        <v>66400</v>
      </c>
      <c r="B666">
        <v>70</v>
      </c>
      <c r="C666">
        <v>0.87565431644378999</v>
      </c>
    </row>
    <row r="667" spans="1:3">
      <c r="A667">
        <v>66500</v>
      </c>
      <c r="B667">
        <v>119</v>
      </c>
      <c r="C667">
        <v>0.87566986572121297</v>
      </c>
    </row>
    <row r="668" spans="1:3">
      <c r="A668">
        <v>66600</v>
      </c>
      <c r="B668">
        <v>81</v>
      </c>
      <c r="C668">
        <v>0.87559957069974903</v>
      </c>
    </row>
    <row r="669" spans="1:3">
      <c r="A669">
        <v>66700</v>
      </c>
      <c r="B669">
        <v>141</v>
      </c>
      <c r="C669">
        <v>0.875389439714224</v>
      </c>
    </row>
    <row r="670" spans="1:3">
      <c r="A670">
        <v>66800</v>
      </c>
      <c r="B670">
        <v>88</v>
      </c>
      <c r="C670">
        <v>0.875316080450392</v>
      </c>
    </row>
    <row r="671" spans="1:3">
      <c r="A671">
        <v>66900</v>
      </c>
      <c r="B671">
        <v>81</v>
      </c>
      <c r="C671">
        <v>0.87526691291807901</v>
      </c>
    </row>
    <row r="672" spans="1:3">
      <c r="A672">
        <v>67000</v>
      </c>
      <c r="B672">
        <v>65</v>
      </c>
      <c r="C672">
        <v>0.87525963360707504</v>
      </c>
    </row>
    <row r="673" spans="1:3">
      <c r="A673">
        <v>67100</v>
      </c>
      <c r="B673">
        <v>62</v>
      </c>
      <c r="C673">
        <v>0.87527321369980504</v>
      </c>
    </row>
    <row r="674" spans="1:3">
      <c r="A674">
        <v>67200</v>
      </c>
      <c r="B674">
        <v>60</v>
      </c>
      <c r="C674">
        <v>0.87516771076072597</v>
      </c>
    </row>
    <row r="675" spans="1:3">
      <c r="A675">
        <v>67300</v>
      </c>
      <c r="B675">
        <v>56</v>
      </c>
      <c r="C675">
        <v>0.87511652398252504</v>
      </c>
    </row>
    <row r="676" spans="1:3">
      <c r="A676">
        <v>67400</v>
      </c>
      <c r="B676">
        <v>60</v>
      </c>
      <c r="C676">
        <v>0.87503901412563001</v>
      </c>
    </row>
    <row r="677" spans="1:3">
      <c r="A677">
        <v>67500</v>
      </c>
      <c r="B677">
        <v>69</v>
      </c>
      <c r="C677">
        <v>0.87499874315016801</v>
      </c>
    </row>
    <row r="678" spans="1:3">
      <c r="A678">
        <v>67600</v>
      </c>
      <c r="B678">
        <v>79</v>
      </c>
      <c r="C678">
        <v>0.87486943071793</v>
      </c>
    </row>
    <row r="679" spans="1:3">
      <c r="A679">
        <v>67700</v>
      </c>
      <c r="B679">
        <v>95</v>
      </c>
      <c r="C679">
        <v>0.87463381355592096</v>
      </c>
    </row>
    <row r="680" spans="1:3">
      <c r="A680">
        <v>67800</v>
      </c>
      <c r="B680">
        <v>67</v>
      </c>
      <c r="C680">
        <v>0.87459293179290298</v>
      </c>
    </row>
    <row r="681" spans="1:3">
      <c r="A681">
        <v>67900</v>
      </c>
      <c r="B681">
        <v>73</v>
      </c>
      <c r="C681">
        <v>0.87446756327925901</v>
      </c>
    </row>
    <row r="682" spans="1:3">
      <c r="A682">
        <v>68000</v>
      </c>
      <c r="B682">
        <v>44</v>
      </c>
      <c r="C682">
        <v>0.87440104036412702</v>
      </c>
    </row>
    <row r="683" spans="1:3">
      <c r="A683">
        <v>68100</v>
      </c>
      <c r="B683">
        <v>41</v>
      </c>
      <c r="C683">
        <v>0.87438403950143395</v>
      </c>
    </row>
    <row r="684" spans="1:3">
      <c r="A684">
        <v>68200</v>
      </c>
      <c r="B684">
        <v>52</v>
      </c>
      <c r="C684">
        <v>0.87434672576708194</v>
      </c>
    </row>
    <row r="685" spans="1:3">
      <c r="A685">
        <v>68300</v>
      </c>
      <c r="B685">
        <v>38</v>
      </c>
      <c r="C685">
        <v>0.87446118273193396</v>
      </c>
    </row>
    <row r="686" spans="1:3">
      <c r="A686">
        <v>68400</v>
      </c>
      <c r="B686">
        <v>43</v>
      </c>
      <c r="C686">
        <v>0.87447240582941699</v>
      </c>
    </row>
    <row r="687" spans="1:3">
      <c r="A687">
        <v>68500</v>
      </c>
      <c r="B687">
        <v>35</v>
      </c>
      <c r="C687">
        <v>0.87448100283925601</v>
      </c>
    </row>
    <row r="688" spans="1:3">
      <c r="A688">
        <v>68600</v>
      </c>
      <c r="B688">
        <v>59</v>
      </c>
      <c r="C688">
        <v>0.87443641130553895</v>
      </c>
    </row>
    <row r="689" spans="1:3">
      <c r="A689">
        <v>68700</v>
      </c>
      <c r="B689">
        <v>52</v>
      </c>
      <c r="C689">
        <v>0.87440231732238105</v>
      </c>
    </row>
    <row r="690" spans="1:3">
      <c r="A690">
        <v>68800</v>
      </c>
      <c r="B690">
        <v>51</v>
      </c>
      <c r="C690">
        <v>0.87435351233528102</v>
      </c>
    </row>
    <row r="691" spans="1:3">
      <c r="A691">
        <v>68900</v>
      </c>
      <c r="B691">
        <v>50</v>
      </c>
      <c r="C691">
        <v>0.87431474994557501</v>
      </c>
    </row>
    <row r="692" spans="1:3">
      <c r="A692">
        <v>69000</v>
      </c>
      <c r="B692">
        <v>50</v>
      </c>
      <c r="C692">
        <v>0.87437476237266798</v>
      </c>
    </row>
    <row r="693" spans="1:3">
      <c r="A693">
        <v>69100</v>
      </c>
      <c r="B693">
        <v>63</v>
      </c>
      <c r="C693">
        <v>0.87435184637526797</v>
      </c>
    </row>
    <row r="694" spans="1:3">
      <c r="A694">
        <v>69200</v>
      </c>
      <c r="B694">
        <v>66</v>
      </c>
      <c r="C694">
        <v>0.87439877246304099</v>
      </c>
    </row>
    <row r="695" spans="1:3">
      <c r="A695">
        <v>69300</v>
      </c>
      <c r="B695">
        <v>70</v>
      </c>
      <c r="C695">
        <v>0.87434812072165802</v>
      </c>
    </row>
    <row r="696" spans="1:3">
      <c r="A696">
        <v>69400</v>
      </c>
      <c r="B696">
        <v>61</v>
      </c>
      <c r="C696">
        <v>0.87470355537952205</v>
      </c>
    </row>
    <row r="697" spans="1:3">
      <c r="A697">
        <v>69500</v>
      </c>
      <c r="B697">
        <v>28</v>
      </c>
      <c r="C697">
        <v>0.874638931383522</v>
      </c>
    </row>
    <row r="698" spans="1:3">
      <c r="A698">
        <v>69600</v>
      </c>
      <c r="B698">
        <v>41</v>
      </c>
      <c r="C698">
        <v>0.87470793965142901</v>
      </c>
    </row>
    <row r="699" spans="1:3">
      <c r="A699">
        <v>69700</v>
      </c>
      <c r="B699">
        <v>90</v>
      </c>
      <c r="C699">
        <v>0.87456664848862498</v>
      </c>
    </row>
    <row r="700" spans="1:3">
      <c r="A700">
        <v>69800</v>
      </c>
      <c r="B700">
        <v>77</v>
      </c>
      <c r="C700">
        <v>0.87463422221790099</v>
      </c>
    </row>
    <row r="701" spans="1:3">
      <c r="A701">
        <v>69900</v>
      </c>
      <c r="B701">
        <v>50</v>
      </c>
      <c r="C701">
        <v>0.87498910759757098</v>
      </c>
    </row>
    <row r="702" spans="1:3">
      <c r="A702">
        <v>70000</v>
      </c>
      <c r="B702">
        <v>59</v>
      </c>
      <c r="C702">
        <v>0.87513336326463598</v>
      </c>
    </row>
    <row r="703" spans="1:3">
      <c r="A703">
        <v>70100</v>
      </c>
      <c r="B703">
        <v>35</v>
      </c>
      <c r="C703">
        <v>0.87537560674936399</v>
      </c>
    </row>
    <row r="704" spans="1:3">
      <c r="A704">
        <v>70200</v>
      </c>
      <c r="B704">
        <v>27</v>
      </c>
      <c r="C704">
        <v>0.87533450128024903</v>
      </c>
    </row>
    <row r="705" spans="1:3">
      <c r="A705">
        <v>70300</v>
      </c>
      <c r="B705">
        <v>24</v>
      </c>
      <c r="C705">
        <v>0.87533252197170497</v>
      </c>
    </row>
    <row r="706" spans="1:3">
      <c r="A706">
        <v>70400</v>
      </c>
      <c r="B706">
        <v>28</v>
      </c>
      <c r="C706">
        <v>0.87528064499069702</v>
      </c>
    </row>
    <row r="707" spans="1:3">
      <c r="A707">
        <v>70500</v>
      </c>
      <c r="B707">
        <v>38</v>
      </c>
      <c r="C707">
        <v>0.87522822932482502</v>
      </c>
    </row>
    <row r="708" spans="1:3">
      <c r="A708">
        <v>70600</v>
      </c>
      <c r="B708">
        <v>38</v>
      </c>
      <c r="C708">
        <v>0.87522315858176702</v>
      </c>
    </row>
    <row r="709" spans="1:3">
      <c r="A709">
        <v>70700</v>
      </c>
      <c r="B709">
        <v>37</v>
      </c>
      <c r="C709">
        <v>0.87515646806612601</v>
      </c>
    </row>
    <row r="710" spans="1:3">
      <c r="A710">
        <v>70800</v>
      </c>
      <c r="B710">
        <v>33</v>
      </c>
      <c r="C710">
        <v>0.87512879619290396</v>
      </c>
    </row>
    <row r="711" spans="1:3">
      <c r="A711">
        <v>70900</v>
      </c>
      <c r="B711">
        <v>23</v>
      </c>
      <c r="C711">
        <v>0.87514964611686197</v>
      </c>
    </row>
    <row r="712" spans="1:3">
      <c r="A712">
        <v>71000</v>
      </c>
      <c r="B712">
        <v>30</v>
      </c>
      <c r="C712">
        <v>0.87510527524691795</v>
      </c>
    </row>
    <row r="713" spans="1:3">
      <c r="A713">
        <v>71100</v>
      </c>
      <c r="B713">
        <v>30</v>
      </c>
      <c r="C713">
        <v>0.87507470750517502</v>
      </c>
    </row>
    <row r="714" spans="1:3">
      <c r="A714">
        <v>71200</v>
      </c>
      <c r="B714">
        <v>28</v>
      </c>
      <c r="C714">
        <v>0.87505554201843205</v>
      </c>
    </row>
    <row r="715" spans="1:3">
      <c r="A715">
        <v>71300</v>
      </c>
      <c r="B715">
        <v>48</v>
      </c>
      <c r="C715">
        <v>0.87504114568673896</v>
      </c>
    </row>
    <row r="716" spans="1:3">
      <c r="A716">
        <v>71400</v>
      </c>
      <c r="B716">
        <v>43</v>
      </c>
      <c r="C716">
        <v>0.87504406566498605</v>
      </c>
    </row>
    <row r="717" spans="1:3">
      <c r="A717">
        <v>71500</v>
      </c>
      <c r="B717">
        <v>49</v>
      </c>
      <c r="C717">
        <v>0.87508027495659202</v>
      </c>
    </row>
    <row r="718" spans="1:3">
      <c r="A718">
        <v>71600</v>
      </c>
      <c r="B718">
        <v>107</v>
      </c>
      <c r="C718">
        <v>0.87487890587899997</v>
      </c>
    </row>
    <row r="719" spans="1:3">
      <c r="A719">
        <v>71700</v>
      </c>
      <c r="B719">
        <v>64</v>
      </c>
      <c r="C719">
        <v>0.87494546971909704</v>
      </c>
    </row>
    <row r="720" spans="1:3">
      <c r="A720">
        <v>71800</v>
      </c>
      <c r="B720">
        <v>61</v>
      </c>
      <c r="C720">
        <v>0.87501479577101304</v>
      </c>
    </row>
    <row r="721" spans="1:3">
      <c r="A721">
        <v>71900</v>
      </c>
      <c r="B721">
        <v>65</v>
      </c>
      <c r="C721">
        <v>0.87497576866521898</v>
      </c>
    </row>
    <row r="722" spans="1:3">
      <c r="A722">
        <v>72000</v>
      </c>
      <c r="B722">
        <v>79</v>
      </c>
      <c r="C722">
        <v>0.87505071568081605</v>
      </c>
    </row>
    <row r="723" spans="1:3">
      <c r="A723">
        <v>72100</v>
      </c>
      <c r="B723">
        <v>76</v>
      </c>
      <c r="C723">
        <v>0.87511591671883904</v>
      </c>
    </row>
    <row r="724" spans="1:3">
      <c r="A724">
        <v>72200</v>
      </c>
      <c r="B724">
        <v>70</v>
      </c>
      <c r="C724">
        <v>0.87530687445724797</v>
      </c>
    </row>
    <row r="725" spans="1:3">
      <c r="A725">
        <v>72300</v>
      </c>
      <c r="B725">
        <v>70</v>
      </c>
      <c r="C725">
        <v>0.87549729006168697</v>
      </c>
    </row>
    <row r="726" spans="1:3">
      <c r="A726">
        <v>72400</v>
      </c>
      <c r="B726">
        <v>60</v>
      </c>
      <c r="C726">
        <v>0.87546411035772698</v>
      </c>
    </row>
    <row r="727" spans="1:3">
      <c r="A727">
        <v>72500</v>
      </c>
      <c r="B727">
        <v>53</v>
      </c>
      <c r="C727">
        <v>0.87542461976964203</v>
      </c>
    </row>
    <row r="728" spans="1:3">
      <c r="A728">
        <v>72600</v>
      </c>
      <c r="B728">
        <v>72</v>
      </c>
      <c r="C728">
        <v>0.87542280758230995</v>
      </c>
    </row>
    <row r="729" spans="1:3">
      <c r="A729">
        <v>72700</v>
      </c>
      <c r="B729">
        <v>64</v>
      </c>
      <c r="C729">
        <v>0.87545019545354996</v>
      </c>
    </row>
    <row r="730" spans="1:3">
      <c r="A730">
        <v>72800</v>
      </c>
      <c r="B730">
        <v>88</v>
      </c>
      <c r="C730">
        <v>0.875364651911543</v>
      </c>
    </row>
    <row r="731" spans="1:3">
      <c r="A731">
        <v>72900</v>
      </c>
      <c r="B731">
        <v>80</v>
      </c>
      <c r="C731">
        <v>0.87527707170638902</v>
      </c>
    </row>
    <row r="732" spans="1:3">
      <c r="A732">
        <v>73000</v>
      </c>
      <c r="B732">
        <v>67</v>
      </c>
      <c r="C732">
        <v>0.87523613696175795</v>
      </c>
    </row>
    <row r="733" spans="1:3">
      <c r="A733">
        <v>73100</v>
      </c>
      <c r="B733">
        <v>71</v>
      </c>
      <c r="C733">
        <v>0.87522883905025395</v>
      </c>
    </row>
    <row r="734" spans="1:3">
      <c r="A734">
        <v>73200</v>
      </c>
      <c r="B734">
        <v>55</v>
      </c>
      <c r="C734">
        <v>0.87560075899926504</v>
      </c>
    </row>
    <row r="735" spans="1:3">
      <c r="A735">
        <v>73300</v>
      </c>
      <c r="B735">
        <v>91</v>
      </c>
      <c r="C735">
        <v>0.87586225913041005</v>
      </c>
    </row>
    <row r="736" spans="1:3">
      <c r="A736">
        <v>73400</v>
      </c>
      <c r="B736">
        <v>68</v>
      </c>
      <c r="C736">
        <v>0.87587374875506496</v>
      </c>
    </row>
    <row r="737" spans="1:3">
      <c r="A737">
        <v>73500</v>
      </c>
      <c r="B737">
        <v>50</v>
      </c>
      <c r="C737">
        <v>0.87594586295242105</v>
      </c>
    </row>
    <row r="738" spans="1:3">
      <c r="A738">
        <v>73600</v>
      </c>
      <c r="B738">
        <v>86</v>
      </c>
      <c r="C738">
        <v>0.87581516889155298</v>
      </c>
    </row>
    <row r="739" spans="1:3">
      <c r="A739">
        <v>73700</v>
      </c>
      <c r="B739">
        <v>66</v>
      </c>
      <c r="C739">
        <v>0.87583622738073397</v>
      </c>
    </row>
    <row r="740" spans="1:3">
      <c r="A740">
        <v>73800</v>
      </c>
      <c r="B740">
        <v>48</v>
      </c>
      <c r="C740">
        <v>0.87585476523056904</v>
      </c>
    </row>
    <row r="741" spans="1:3">
      <c r="A741">
        <v>73900</v>
      </c>
      <c r="B741">
        <v>51</v>
      </c>
      <c r="C741">
        <v>0.87580974799729905</v>
      </c>
    </row>
    <row r="742" spans="1:3">
      <c r="A742">
        <v>74000</v>
      </c>
      <c r="B742">
        <v>47</v>
      </c>
      <c r="C742">
        <v>0.87576637477948904</v>
      </c>
    </row>
    <row r="743" spans="1:3">
      <c r="A743">
        <v>74100</v>
      </c>
      <c r="B743">
        <v>65</v>
      </c>
      <c r="C743">
        <v>0.87566430318182398</v>
      </c>
    </row>
    <row r="744" spans="1:3">
      <c r="A744">
        <v>74200</v>
      </c>
      <c r="B744">
        <v>48</v>
      </c>
      <c r="C744">
        <v>0.87566645437175805</v>
      </c>
    </row>
    <row r="745" spans="1:3">
      <c r="A745">
        <v>74300</v>
      </c>
      <c r="B745">
        <v>59</v>
      </c>
      <c r="C745">
        <v>0.875591410067037</v>
      </c>
    </row>
    <row r="746" spans="1:3">
      <c r="A746">
        <v>74400</v>
      </c>
      <c r="B746">
        <v>59</v>
      </c>
      <c r="C746">
        <v>0.87555398140075502</v>
      </c>
    </row>
    <row r="747" spans="1:3">
      <c r="A747">
        <v>74500</v>
      </c>
      <c r="B747">
        <v>42</v>
      </c>
      <c r="C747">
        <v>0.87559522189872296</v>
      </c>
    </row>
    <row r="748" spans="1:3">
      <c r="A748">
        <v>74600</v>
      </c>
      <c r="B748">
        <v>74</v>
      </c>
      <c r="C748">
        <v>0.87547388588691899</v>
      </c>
    </row>
    <row r="749" spans="1:3">
      <c r="A749">
        <v>74700</v>
      </c>
      <c r="B749">
        <v>40</v>
      </c>
      <c r="C749">
        <v>0.87549335554187602</v>
      </c>
    </row>
    <row r="750" spans="1:3">
      <c r="A750">
        <v>74800</v>
      </c>
      <c r="B750">
        <v>38</v>
      </c>
      <c r="C750">
        <v>0.875523887459705</v>
      </c>
    </row>
    <row r="751" spans="1:3">
      <c r="A751">
        <v>74900</v>
      </c>
      <c r="B751">
        <v>49</v>
      </c>
      <c r="C751">
        <v>0.87551934679721</v>
      </c>
    </row>
    <row r="752" spans="1:3">
      <c r="A752">
        <v>75000</v>
      </c>
      <c r="B752">
        <v>71</v>
      </c>
      <c r="C752">
        <v>0.87558081365740204</v>
      </c>
    </row>
    <row r="753" spans="1:3">
      <c r="A753">
        <v>75100</v>
      </c>
      <c r="B753">
        <v>49</v>
      </c>
      <c r="C753">
        <v>0.87560090743774799</v>
      </c>
    </row>
    <row r="754" spans="1:3">
      <c r="A754">
        <v>75200</v>
      </c>
      <c r="B754">
        <v>36</v>
      </c>
      <c r="C754">
        <v>0.87562117457647703</v>
      </c>
    </row>
    <row r="755" spans="1:3">
      <c r="A755">
        <v>75300</v>
      </c>
      <c r="B755">
        <v>53</v>
      </c>
      <c r="C755">
        <v>0.875670603868963</v>
      </c>
    </row>
    <row r="756" spans="1:3">
      <c r="A756">
        <v>75400</v>
      </c>
      <c r="B756">
        <v>50</v>
      </c>
      <c r="C756">
        <v>0.87572518673278099</v>
      </c>
    </row>
    <row r="757" spans="1:3">
      <c r="A757">
        <v>75500</v>
      </c>
      <c r="B757">
        <v>87</v>
      </c>
      <c r="C757">
        <v>0.87565668769857197</v>
      </c>
    </row>
    <row r="758" spans="1:3">
      <c r="A758">
        <v>75600</v>
      </c>
      <c r="B758">
        <v>53</v>
      </c>
      <c r="C758">
        <v>0.875736657507316</v>
      </c>
    </row>
    <row r="759" spans="1:3">
      <c r="A759">
        <v>75700</v>
      </c>
      <c r="B759">
        <v>76</v>
      </c>
      <c r="C759">
        <v>0.87586658587442701</v>
      </c>
    </row>
    <row r="760" spans="1:3">
      <c r="A760">
        <v>75800</v>
      </c>
      <c r="B760">
        <v>46</v>
      </c>
      <c r="C760">
        <v>0.87583311443441703</v>
      </c>
    </row>
    <row r="761" spans="1:3">
      <c r="A761">
        <v>75900</v>
      </c>
      <c r="B761">
        <v>55</v>
      </c>
      <c r="C761">
        <v>0.87586780091913496</v>
      </c>
    </row>
    <row r="762" spans="1:3">
      <c r="A762">
        <v>76000</v>
      </c>
      <c r="B762">
        <v>67</v>
      </c>
      <c r="C762">
        <v>0.87577430140806201</v>
      </c>
    </row>
    <row r="763" spans="1:3">
      <c r="A763">
        <v>76100</v>
      </c>
      <c r="B763">
        <v>48</v>
      </c>
      <c r="C763">
        <v>0.87580879059474603</v>
      </c>
    </row>
    <row r="764" spans="1:3">
      <c r="A764">
        <v>76200</v>
      </c>
      <c r="B764">
        <v>56</v>
      </c>
      <c r="C764">
        <v>0.87570083102493002</v>
      </c>
    </row>
    <row r="765" spans="1:3">
      <c r="A765">
        <v>76300</v>
      </c>
      <c r="B765">
        <v>62</v>
      </c>
      <c r="C765">
        <v>0.87585841177250401</v>
      </c>
    </row>
    <row r="766" spans="1:3">
      <c r="A766">
        <v>76400</v>
      </c>
      <c r="B766">
        <v>38</v>
      </c>
      <c r="C766">
        <v>0.87580100249519699</v>
      </c>
    </row>
    <row r="767" spans="1:3">
      <c r="A767">
        <v>76500</v>
      </c>
      <c r="B767">
        <v>62</v>
      </c>
      <c r="C767">
        <v>0.87575180344639003</v>
      </c>
    </row>
    <row r="768" spans="1:3">
      <c r="A768">
        <v>76600</v>
      </c>
      <c r="B768">
        <v>57</v>
      </c>
      <c r="C768">
        <v>0.87574480453422399</v>
      </c>
    </row>
    <row r="769" spans="1:3">
      <c r="A769">
        <v>76700</v>
      </c>
      <c r="B769">
        <v>35</v>
      </c>
      <c r="C769">
        <v>0.87569547151207805</v>
      </c>
    </row>
    <row r="770" spans="1:3">
      <c r="A770">
        <v>76800</v>
      </c>
      <c r="B770">
        <v>44</v>
      </c>
      <c r="C770">
        <v>0.875618651263258</v>
      </c>
    </row>
    <row r="771" spans="1:3">
      <c r="A771">
        <v>76900</v>
      </c>
      <c r="B771">
        <v>45</v>
      </c>
      <c r="C771">
        <v>0.87558136467940295</v>
      </c>
    </row>
    <row r="772" spans="1:3">
      <c r="A772">
        <v>77000</v>
      </c>
      <c r="B772">
        <v>41</v>
      </c>
      <c r="C772">
        <v>0.87558461747901895</v>
      </c>
    </row>
    <row r="773" spans="1:3">
      <c r="A773">
        <v>77100</v>
      </c>
      <c r="B773">
        <v>39</v>
      </c>
      <c r="C773">
        <v>0.87555840303314802</v>
      </c>
    </row>
    <row r="774" spans="1:3">
      <c r="A774">
        <v>77200</v>
      </c>
      <c r="B774">
        <v>37</v>
      </c>
      <c r="C774">
        <v>0.875526824754294</v>
      </c>
    </row>
    <row r="775" spans="1:3">
      <c r="A775">
        <v>77300</v>
      </c>
      <c r="B775">
        <v>38</v>
      </c>
      <c r="C775">
        <v>0.87553997809419404</v>
      </c>
    </row>
    <row r="776" spans="1:3">
      <c r="A776">
        <v>77400</v>
      </c>
      <c r="B776">
        <v>45</v>
      </c>
      <c r="C776">
        <v>0.87554707468225901</v>
      </c>
    </row>
    <row r="777" spans="1:3">
      <c r="A777">
        <v>77500</v>
      </c>
      <c r="B777">
        <v>67</v>
      </c>
      <c r="C777">
        <v>0.87541102599083498</v>
      </c>
    </row>
    <row r="778" spans="1:3">
      <c r="A778">
        <v>77600</v>
      </c>
      <c r="B778">
        <v>49</v>
      </c>
      <c r="C778">
        <v>0.875406842378886</v>
      </c>
    </row>
    <row r="779" spans="1:3">
      <c r="A779">
        <v>77700</v>
      </c>
      <c r="B779">
        <v>60</v>
      </c>
      <c r="C779">
        <v>0.87532299741602004</v>
      </c>
    </row>
    <row r="780" spans="1:3">
      <c r="A780">
        <v>77800</v>
      </c>
      <c r="B780">
        <v>72</v>
      </c>
      <c r="C780">
        <v>0.875308448211218</v>
      </c>
    </row>
    <row r="781" spans="1:3">
      <c r="A781">
        <v>77900</v>
      </c>
      <c r="B781">
        <v>50</v>
      </c>
      <c r="C781">
        <v>0.87523472184100304</v>
      </c>
    </row>
    <row r="782" spans="1:3">
      <c r="A782">
        <v>78000</v>
      </c>
      <c r="B782">
        <v>46</v>
      </c>
      <c r="C782">
        <v>0.87518391795300399</v>
      </c>
    </row>
    <row r="783" spans="1:3">
      <c r="A783">
        <v>78100</v>
      </c>
      <c r="B783">
        <v>36</v>
      </c>
      <c r="C783">
        <v>0.87514737551934896</v>
      </c>
    </row>
    <row r="784" spans="1:3">
      <c r="A784">
        <v>78200</v>
      </c>
      <c r="B784">
        <v>34</v>
      </c>
      <c r="C784">
        <v>0.87509948117576897</v>
      </c>
    </row>
    <row r="785" spans="1:3">
      <c r="A785">
        <v>78300</v>
      </c>
      <c r="B785">
        <v>25</v>
      </c>
      <c r="C785">
        <v>0.87507390019127096</v>
      </c>
    </row>
    <row r="786" spans="1:3">
      <c r="A786">
        <v>78400</v>
      </c>
      <c r="B786">
        <v>41</v>
      </c>
      <c r="C786">
        <v>0.87501249006225401</v>
      </c>
    </row>
    <row r="787" spans="1:3">
      <c r="A787">
        <v>78500</v>
      </c>
      <c r="B787">
        <v>62</v>
      </c>
      <c r="C787">
        <v>0.87495552412111299</v>
      </c>
    </row>
    <row r="788" spans="1:3">
      <c r="A788">
        <v>78600</v>
      </c>
      <c r="B788">
        <v>48</v>
      </c>
      <c r="C788">
        <v>0.87494310867218805</v>
      </c>
    </row>
    <row r="789" spans="1:3">
      <c r="A789">
        <v>78700</v>
      </c>
      <c r="B789">
        <v>43</v>
      </c>
      <c r="C789">
        <v>0.87492313954394596</v>
      </c>
    </row>
    <row r="790" spans="1:3">
      <c r="A790">
        <v>78800</v>
      </c>
      <c r="B790">
        <v>55</v>
      </c>
      <c r="C790">
        <v>0.87488050385199301</v>
      </c>
    </row>
    <row r="791" spans="1:3">
      <c r="A791">
        <v>78900</v>
      </c>
      <c r="B791">
        <v>49</v>
      </c>
      <c r="C791">
        <v>0.87489629424778703</v>
      </c>
    </row>
    <row r="792" spans="1:3">
      <c r="A792">
        <v>79000</v>
      </c>
      <c r="B792">
        <v>39</v>
      </c>
      <c r="C792">
        <v>0.87493147196069998</v>
      </c>
    </row>
    <row r="793" spans="1:3">
      <c r="A793">
        <v>79100</v>
      </c>
      <c r="B793">
        <v>71</v>
      </c>
      <c r="C793">
        <v>0.87490462005371405</v>
      </c>
    </row>
    <row r="794" spans="1:3">
      <c r="A794">
        <v>79200</v>
      </c>
      <c r="B794">
        <v>66</v>
      </c>
      <c r="C794">
        <v>0.87486218776916402</v>
      </c>
    </row>
    <row r="795" spans="1:3">
      <c r="A795">
        <v>79300</v>
      </c>
      <c r="B795">
        <v>24</v>
      </c>
      <c r="C795">
        <v>0.87493707485188299</v>
      </c>
    </row>
    <row r="796" spans="1:3">
      <c r="A796">
        <v>79400</v>
      </c>
      <c r="B796">
        <v>40</v>
      </c>
      <c r="C796">
        <v>0.87498335087756896</v>
      </c>
    </row>
    <row r="797" spans="1:3">
      <c r="A797">
        <v>79500</v>
      </c>
      <c r="B797">
        <v>82</v>
      </c>
      <c r="C797">
        <v>0.87489490932175695</v>
      </c>
    </row>
    <row r="798" spans="1:3">
      <c r="A798">
        <v>79600</v>
      </c>
      <c r="B798">
        <v>50</v>
      </c>
      <c r="C798">
        <v>0.874876234971389</v>
      </c>
    </row>
    <row r="799" spans="1:3">
      <c r="A799">
        <v>79700</v>
      </c>
      <c r="B799">
        <v>34</v>
      </c>
      <c r="C799">
        <v>0.87485382120995303</v>
      </c>
    </row>
    <row r="800" spans="1:3">
      <c r="A800">
        <v>79800</v>
      </c>
      <c r="B800">
        <v>32</v>
      </c>
      <c r="C800">
        <v>0.87481966342881301</v>
      </c>
    </row>
    <row r="801" spans="1:3">
      <c r="A801">
        <v>79900</v>
      </c>
      <c r="B801">
        <v>28</v>
      </c>
      <c r="C801">
        <v>0.87482192284820703</v>
      </c>
    </row>
    <row r="802" spans="1:3">
      <c r="A802">
        <v>80000</v>
      </c>
      <c r="B802">
        <v>29</v>
      </c>
      <c r="C802">
        <v>0.87486001042975703</v>
      </c>
    </row>
    <row r="803" spans="1:3">
      <c r="A803">
        <v>80100</v>
      </c>
      <c r="B803">
        <v>20</v>
      </c>
      <c r="C803">
        <v>0.87490869325632903</v>
      </c>
    </row>
    <row r="804" spans="1:3">
      <c r="A804">
        <v>80200</v>
      </c>
      <c r="B804">
        <v>33</v>
      </c>
      <c r="C804">
        <v>0.87484949661420697</v>
      </c>
    </row>
    <row r="805" spans="1:3">
      <c r="A805">
        <v>80300</v>
      </c>
      <c r="B805">
        <v>54</v>
      </c>
      <c r="C805">
        <v>0.87477283004701201</v>
      </c>
    </row>
    <row r="806" spans="1:3">
      <c r="A806">
        <v>80400</v>
      </c>
      <c r="B806">
        <v>29</v>
      </c>
      <c r="C806">
        <v>0.87481460013297596</v>
      </c>
    </row>
    <row r="807" spans="1:3">
      <c r="A807">
        <v>80500</v>
      </c>
      <c r="B807">
        <v>42</v>
      </c>
      <c r="C807">
        <v>0.87480888722323202</v>
      </c>
    </row>
    <row r="808" spans="1:3">
      <c r="A808">
        <v>80600</v>
      </c>
      <c r="B808">
        <v>33</v>
      </c>
      <c r="C808">
        <v>0.87477918860591897</v>
      </c>
    </row>
    <row r="809" spans="1:3">
      <c r="A809">
        <v>80700</v>
      </c>
      <c r="B809">
        <v>24</v>
      </c>
      <c r="C809">
        <v>0.87476656982061496</v>
      </c>
    </row>
    <row r="810" spans="1:3">
      <c r="A810">
        <v>80800</v>
      </c>
      <c r="B810">
        <v>34</v>
      </c>
      <c r="C810">
        <v>0.87472258360756105</v>
      </c>
    </row>
    <row r="811" spans="1:3">
      <c r="A811">
        <v>80900</v>
      </c>
      <c r="B811">
        <v>36</v>
      </c>
      <c r="C811">
        <v>0.87466639468271301</v>
      </c>
    </row>
    <row r="812" spans="1:3">
      <c r="A812">
        <v>81000</v>
      </c>
      <c r="B812">
        <v>44</v>
      </c>
      <c r="C812">
        <v>0.87462689102033297</v>
      </c>
    </row>
    <row r="813" spans="1:3">
      <c r="A813">
        <v>81100</v>
      </c>
      <c r="B813">
        <v>61</v>
      </c>
      <c r="C813">
        <v>0.87455881354781695</v>
      </c>
    </row>
    <row r="814" spans="1:3">
      <c r="A814">
        <v>81200</v>
      </c>
      <c r="B814">
        <v>70</v>
      </c>
      <c r="C814">
        <v>0.87459892821767504</v>
      </c>
    </row>
    <row r="815" spans="1:3">
      <c r="A815">
        <v>81300</v>
      </c>
      <c r="B815">
        <v>71</v>
      </c>
      <c r="C815">
        <v>0.87496523886168798</v>
      </c>
    </row>
    <row r="816" spans="1:3">
      <c r="A816">
        <v>81400</v>
      </c>
      <c r="B816">
        <v>58</v>
      </c>
      <c r="C816">
        <v>0.87484684790892098</v>
      </c>
    </row>
    <row r="817" spans="1:3">
      <c r="A817">
        <v>81500</v>
      </c>
      <c r="B817">
        <v>89</v>
      </c>
      <c r="C817">
        <v>0.87476298385977802</v>
      </c>
    </row>
    <row r="818" spans="1:3">
      <c r="A818">
        <v>81600</v>
      </c>
      <c r="B818">
        <v>102</v>
      </c>
      <c r="C818">
        <v>0.87471731678561304</v>
      </c>
    </row>
    <row r="819" spans="1:3">
      <c r="A819">
        <v>81700</v>
      </c>
      <c r="B819">
        <v>48</v>
      </c>
      <c r="C819">
        <v>0.87475694793657099</v>
      </c>
    </row>
    <row r="820" spans="1:3">
      <c r="A820">
        <v>81800</v>
      </c>
      <c r="B820">
        <v>48</v>
      </c>
      <c r="C820">
        <v>0.87477033695074402</v>
      </c>
    </row>
    <row r="821" spans="1:3">
      <c r="A821">
        <v>81900</v>
      </c>
      <c r="B821">
        <v>44</v>
      </c>
      <c r="C821">
        <v>0.87474748319691498</v>
      </c>
    </row>
    <row r="822" spans="1:3">
      <c r="A822">
        <v>82000</v>
      </c>
      <c r="B822">
        <v>28</v>
      </c>
      <c r="C822">
        <v>0.87479313284632398</v>
      </c>
    </row>
    <row r="823" spans="1:3">
      <c r="A823">
        <v>82100</v>
      </c>
      <c r="B823">
        <v>47</v>
      </c>
      <c r="C823">
        <v>0.87488214533045106</v>
      </c>
    </row>
    <row r="824" spans="1:3">
      <c r="A824">
        <v>82200</v>
      </c>
      <c r="B824">
        <v>49</v>
      </c>
      <c r="C824">
        <v>0.87490833333333295</v>
      </c>
    </row>
    <row r="825" spans="1:3">
      <c r="A825">
        <v>82300</v>
      </c>
      <c r="B825">
        <v>62</v>
      </c>
      <c r="C825">
        <v>0.87484602323800598</v>
      </c>
    </row>
    <row r="826" spans="1:3">
      <c r="A826">
        <v>82400</v>
      </c>
      <c r="B826">
        <v>59</v>
      </c>
      <c r="C826">
        <v>0.87483273074845203</v>
      </c>
    </row>
    <row r="827" spans="1:3">
      <c r="A827">
        <v>82500</v>
      </c>
      <c r="B827">
        <v>44</v>
      </c>
      <c r="C827">
        <v>0.87475441431188194</v>
      </c>
    </row>
    <row r="828" spans="1:3">
      <c r="A828">
        <v>82600</v>
      </c>
      <c r="B828">
        <v>38</v>
      </c>
      <c r="C828">
        <v>0.87469693447142005</v>
      </c>
    </row>
    <row r="829" spans="1:3">
      <c r="A829">
        <v>82700</v>
      </c>
      <c r="B829">
        <v>56</v>
      </c>
      <c r="C829">
        <v>0.87462977558385502</v>
      </c>
    </row>
    <row r="830" spans="1:3">
      <c r="A830">
        <v>82800</v>
      </c>
      <c r="B830">
        <v>34</v>
      </c>
      <c r="C830">
        <v>0.87456983406997002</v>
      </c>
    </row>
    <row r="831" spans="1:3">
      <c r="A831">
        <v>82900</v>
      </c>
      <c r="B831">
        <v>76</v>
      </c>
      <c r="C831">
        <v>0.87437221329001602</v>
      </c>
    </row>
    <row r="832" spans="1:3">
      <c r="A832">
        <v>83000</v>
      </c>
      <c r="B832">
        <v>62</v>
      </c>
      <c r="C832">
        <v>0.87433388678870205</v>
      </c>
    </row>
    <row r="833" spans="1:3">
      <c r="A833">
        <v>83100</v>
      </c>
      <c r="B833">
        <v>41</v>
      </c>
      <c r="C833">
        <v>0.87432516847518005</v>
      </c>
    </row>
    <row r="834" spans="1:3">
      <c r="A834">
        <v>83200</v>
      </c>
      <c r="B834">
        <v>61</v>
      </c>
      <c r="C834">
        <v>0.87441860465116195</v>
      </c>
    </row>
    <row r="835" spans="1:3">
      <c r="A835">
        <v>83300</v>
      </c>
      <c r="B835">
        <v>61</v>
      </c>
      <c r="C835">
        <v>0.87449634567372203</v>
      </c>
    </row>
    <row r="836" spans="1:3">
      <c r="A836">
        <v>83400</v>
      </c>
      <c r="B836">
        <v>81</v>
      </c>
      <c r="C836">
        <v>0.87438333449911698</v>
      </c>
    </row>
    <row r="837" spans="1:3">
      <c r="A837">
        <v>83500</v>
      </c>
      <c r="B837">
        <v>44</v>
      </c>
      <c r="C837">
        <v>0.87436001825875598</v>
      </c>
    </row>
    <row r="838" spans="1:3">
      <c r="A838">
        <v>83600</v>
      </c>
      <c r="B838">
        <v>53</v>
      </c>
      <c r="C838">
        <v>0.87427408914370197</v>
      </c>
    </row>
    <row r="839" spans="1:3">
      <c r="A839">
        <v>83700</v>
      </c>
      <c r="B839">
        <v>48</v>
      </c>
      <c r="C839">
        <v>0.87419862251372704</v>
      </c>
    </row>
    <row r="840" spans="1:3">
      <c r="A840">
        <v>83800</v>
      </c>
      <c r="B840">
        <v>57</v>
      </c>
      <c r="C840">
        <v>0.87412022046300497</v>
      </c>
    </row>
    <row r="841" spans="1:3">
      <c r="A841">
        <v>83900</v>
      </c>
      <c r="B841">
        <v>58</v>
      </c>
      <c r="C841">
        <v>0.87406927542887103</v>
      </c>
    </row>
    <row r="842" spans="1:3">
      <c r="A842">
        <v>84000</v>
      </c>
      <c r="B842">
        <v>63</v>
      </c>
      <c r="C842">
        <v>0.87397336588523</v>
      </c>
    </row>
    <row r="843" spans="1:3">
      <c r="A843">
        <v>84100</v>
      </c>
      <c r="B843">
        <v>85</v>
      </c>
      <c r="C843">
        <v>0.87384804172205699</v>
      </c>
    </row>
    <row r="844" spans="1:3">
      <c r="A844">
        <v>84200</v>
      </c>
      <c r="B844">
        <v>53</v>
      </c>
      <c r="C844">
        <v>0.87381489472995899</v>
      </c>
    </row>
    <row r="845" spans="1:3">
      <c r="A845">
        <v>84300</v>
      </c>
      <c r="B845">
        <v>51</v>
      </c>
      <c r="C845">
        <v>0.87374684030202399</v>
      </c>
    </row>
    <row r="846" spans="1:3">
      <c r="A846">
        <v>84400</v>
      </c>
      <c r="B846">
        <v>53</v>
      </c>
      <c r="C846">
        <v>0.87371512481644598</v>
      </c>
    </row>
    <row r="847" spans="1:3">
      <c r="A847">
        <v>84500</v>
      </c>
      <c r="B847">
        <v>33</v>
      </c>
      <c r="C847">
        <v>0.87367464157742603</v>
      </c>
    </row>
    <row r="848" spans="1:3">
      <c r="A848">
        <v>84600</v>
      </c>
      <c r="B848">
        <v>60</v>
      </c>
      <c r="C848">
        <v>0.87358690340446299</v>
      </c>
    </row>
    <row r="849" spans="1:3">
      <c r="A849">
        <v>84700</v>
      </c>
      <c r="B849">
        <v>59</v>
      </c>
      <c r="C849">
        <v>0.87355484566707997</v>
      </c>
    </row>
    <row r="850" spans="1:3">
      <c r="A850">
        <v>84800</v>
      </c>
      <c r="B850">
        <v>62</v>
      </c>
      <c r="C850">
        <v>0.873443510935072</v>
      </c>
    </row>
    <row r="851" spans="1:3">
      <c r="A851">
        <v>84900</v>
      </c>
      <c r="B851">
        <v>39</v>
      </c>
      <c r="C851">
        <v>0.87337794328086304</v>
      </c>
    </row>
    <row r="852" spans="1:3">
      <c r="A852">
        <v>85000</v>
      </c>
      <c r="B852">
        <v>54</v>
      </c>
      <c r="C852">
        <v>0.87330020761133198</v>
      </c>
    </row>
    <row r="853" spans="1:3">
      <c r="A853">
        <v>85100</v>
      </c>
      <c r="B853">
        <v>39</v>
      </c>
      <c r="C853">
        <v>0.873294386547525</v>
      </c>
    </row>
    <row r="854" spans="1:3">
      <c r="A854">
        <v>85200</v>
      </c>
      <c r="B854">
        <v>41</v>
      </c>
      <c r="C854">
        <v>0.87325040773106699</v>
      </c>
    </row>
    <row r="855" spans="1:3">
      <c r="A855">
        <v>85300</v>
      </c>
      <c r="B855">
        <v>34</v>
      </c>
      <c r="C855">
        <v>0.87318911114355702</v>
      </c>
    </row>
    <row r="856" spans="1:3">
      <c r="A856">
        <v>85400</v>
      </c>
      <c r="B856">
        <v>66</v>
      </c>
      <c r="C856">
        <v>0.87304977184863397</v>
      </c>
    </row>
    <row r="857" spans="1:3">
      <c r="A857">
        <v>85500</v>
      </c>
      <c r="B857">
        <v>50</v>
      </c>
      <c r="C857">
        <v>0.873019665651526</v>
      </c>
    </row>
    <row r="858" spans="1:3">
      <c r="A858">
        <v>85600</v>
      </c>
      <c r="B858">
        <v>34</v>
      </c>
      <c r="C858">
        <v>0.87301850742401899</v>
      </c>
    </row>
    <row r="859" spans="1:3">
      <c r="A859">
        <v>85700</v>
      </c>
      <c r="B859">
        <v>41</v>
      </c>
      <c r="C859">
        <v>0.872961481043948</v>
      </c>
    </row>
    <row r="860" spans="1:3">
      <c r="A860">
        <v>85800</v>
      </c>
      <c r="B860">
        <v>61</v>
      </c>
      <c r="C860">
        <v>0.87285685986764106</v>
      </c>
    </row>
    <row r="861" spans="1:3">
      <c r="A861">
        <v>85900</v>
      </c>
      <c r="B861">
        <v>71</v>
      </c>
      <c r="C861">
        <v>0.87275707802380598</v>
      </c>
    </row>
    <row r="862" spans="1:3">
      <c r="A862">
        <v>86000</v>
      </c>
      <c r="B862">
        <v>43</v>
      </c>
      <c r="C862">
        <v>0.87272470550266201</v>
      </c>
    </row>
    <row r="863" spans="1:3">
      <c r="A863">
        <v>86100</v>
      </c>
      <c r="B863">
        <v>39</v>
      </c>
      <c r="C863">
        <v>0.87268504518017598</v>
      </c>
    </row>
    <row r="864" spans="1:3">
      <c r="A864">
        <v>86200</v>
      </c>
      <c r="B864">
        <v>36</v>
      </c>
      <c r="C864">
        <v>0.872626531270148</v>
      </c>
    </row>
    <row r="865" spans="1:3">
      <c r="A865">
        <v>86300</v>
      </c>
      <c r="B865">
        <v>51</v>
      </c>
      <c r="C865">
        <v>0.87262233455956295</v>
      </c>
    </row>
    <row r="866" spans="1:3">
      <c r="A866">
        <v>86400</v>
      </c>
      <c r="B866">
        <v>42</v>
      </c>
      <c r="C866">
        <v>0.87255970746660105</v>
      </c>
    </row>
    <row r="867" spans="1:3">
      <c r="A867">
        <v>86500</v>
      </c>
      <c r="B867">
        <v>63</v>
      </c>
      <c r="C867">
        <v>0.87241843729270097</v>
      </c>
    </row>
    <row r="868" spans="1:3">
      <c r="A868">
        <v>86600</v>
      </c>
      <c r="B868">
        <v>49</v>
      </c>
      <c r="C868">
        <v>0.87234093849702199</v>
      </c>
    </row>
    <row r="869" spans="1:3">
      <c r="A869">
        <v>86700</v>
      </c>
      <c r="B869">
        <v>57</v>
      </c>
      <c r="C869">
        <v>0.87226935291543295</v>
      </c>
    </row>
    <row r="870" spans="1:3">
      <c r="A870">
        <v>86800</v>
      </c>
      <c r="B870">
        <v>61</v>
      </c>
      <c r="C870">
        <v>0.87223001964951596</v>
      </c>
    </row>
    <row r="871" spans="1:3">
      <c r="A871">
        <v>86900</v>
      </c>
      <c r="B871">
        <v>85</v>
      </c>
      <c r="C871">
        <v>0.87211998638338695</v>
      </c>
    </row>
    <row r="872" spans="1:3">
      <c r="A872">
        <v>87000</v>
      </c>
      <c r="B872">
        <v>43</v>
      </c>
      <c r="C872">
        <v>0.87219178629983596</v>
      </c>
    </row>
    <row r="873" spans="1:3">
      <c r="A873">
        <v>87100</v>
      </c>
      <c r="B873">
        <v>57</v>
      </c>
      <c r="C873">
        <v>0.87213812885261399</v>
      </c>
    </row>
    <row r="874" spans="1:3">
      <c r="A874">
        <v>87200</v>
      </c>
      <c r="B874">
        <v>35</v>
      </c>
      <c r="C874">
        <v>0.87216232291338103</v>
      </c>
    </row>
    <row r="875" spans="1:3">
      <c r="A875">
        <v>87300</v>
      </c>
      <c r="B875">
        <v>52</v>
      </c>
      <c r="C875">
        <v>0.87207228771467804</v>
      </c>
    </row>
    <row r="876" spans="1:3">
      <c r="A876">
        <v>87400</v>
      </c>
      <c r="B876">
        <v>90</v>
      </c>
      <c r="C876">
        <v>0.87188573797545998</v>
      </c>
    </row>
    <row r="877" spans="1:3">
      <c r="A877">
        <v>87500</v>
      </c>
      <c r="B877">
        <v>68</v>
      </c>
      <c r="C877">
        <v>0.87184542586750702</v>
      </c>
    </row>
    <row r="878" spans="1:3">
      <c r="A878">
        <v>87600</v>
      </c>
      <c r="B878">
        <v>51</v>
      </c>
      <c r="C878">
        <v>0.87181793577762501</v>
      </c>
    </row>
    <row r="879" spans="1:3">
      <c r="A879">
        <v>87700</v>
      </c>
      <c r="B879">
        <v>63</v>
      </c>
      <c r="C879">
        <v>0.87171451637919695</v>
      </c>
    </row>
    <row r="880" spans="1:3">
      <c r="A880">
        <v>87800</v>
      </c>
      <c r="B880">
        <v>70</v>
      </c>
      <c r="C880">
        <v>0.87164020154816901</v>
      </c>
    </row>
    <row r="881" spans="1:3">
      <c r="A881">
        <v>87900</v>
      </c>
      <c r="B881">
        <v>53</v>
      </c>
      <c r="C881">
        <v>0.871659388646288</v>
      </c>
    </row>
    <row r="882" spans="1:3">
      <c r="A882">
        <v>88000</v>
      </c>
      <c r="B882">
        <v>48</v>
      </c>
      <c r="C882">
        <v>0.87163325373465805</v>
      </c>
    </row>
    <row r="883" spans="1:3">
      <c r="A883">
        <v>88100</v>
      </c>
      <c r="B883">
        <v>85</v>
      </c>
      <c r="C883">
        <v>0.87151347068145801</v>
      </c>
    </row>
    <row r="884" spans="1:3">
      <c r="A884">
        <v>88200</v>
      </c>
      <c r="B884">
        <v>47</v>
      </c>
      <c r="C884">
        <v>0.87153835804003199</v>
      </c>
    </row>
    <row r="885" spans="1:3">
      <c r="A885">
        <v>88300</v>
      </c>
      <c r="B885">
        <v>49</v>
      </c>
      <c r="C885">
        <v>0.87153714145623895</v>
      </c>
    </row>
    <row r="886" spans="1:3">
      <c r="A886">
        <v>88400</v>
      </c>
      <c r="B886">
        <v>52</v>
      </c>
      <c r="C886">
        <v>0.87150855648146996</v>
      </c>
    </row>
    <row r="887" spans="1:3">
      <c r="A887">
        <v>88500</v>
      </c>
      <c r="B887">
        <v>52</v>
      </c>
      <c r="C887">
        <v>0.87152994293201502</v>
      </c>
    </row>
    <row r="888" spans="1:3">
      <c r="A888">
        <v>88600</v>
      </c>
      <c r="B888">
        <v>42</v>
      </c>
      <c r="C888">
        <v>0.87148464466754705</v>
      </c>
    </row>
    <row r="889" spans="1:3">
      <c r="A889">
        <v>88700</v>
      </c>
      <c r="B889">
        <v>51</v>
      </c>
      <c r="C889">
        <v>0.87143347145397199</v>
      </c>
    </row>
    <row r="890" spans="1:3">
      <c r="A890">
        <v>88800</v>
      </c>
      <c r="B890">
        <v>49</v>
      </c>
      <c r="C890">
        <v>0.87136890219875396</v>
      </c>
    </row>
    <row r="891" spans="1:3">
      <c r="A891">
        <v>88900</v>
      </c>
      <c r="B891">
        <v>45</v>
      </c>
      <c r="C891">
        <v>0.87131177239716995</v>
      </c>
    </row>
    <row r="892" spans="1:3">
      <c r="A892">
        <v>89000</v>
      </c>
      <c r="B892">
        <v>38</v>
      </c>
      <c r="C892">
        <v>0.87130848183363696</v>
      </c>
    </row>
    <row r="893" spans="1:3">
      <c r="A893">
        <v>89100</v>
      </c>
      <c r="B893">
        <v>41</v>
      </c>
      <c r="C893">
        <v>0.87130892934376603</v>
      </c>
    </row>
    <row r="894" spans="1:3">
      <c r="A894">
        <v>89200</v>
      </c>
      <c r="B894">
        <v>43</v>
      </c>
      <c r="C894">
        <v>0.87133476290344103</v>
      </c>
    </row>
    <row r="895" spans="1:3">
      <c r="A895">
        <v>89300</v>
      </c>
      <c r="B895">
        <v>89</v>
      </c>
      <c r="C895">
        <v>0.87118566933705699</v>
      </c>
    </row>
    <row r="896" spans="1:3">
      <c r="A896">
        <v>89400</v>
      </c>
      <c r="B896">
        <v>75</v>
      </c>
      <c r="C896">
        <v>0.87119516869212099</v>
      </c>
    </row>
    <row r="897" spans="1:3">
      <c r="A897">
        <v>89500</v>
      </c>
      <c r="B897">
        <v>92</v>
      </c>
      <c r="C897">
        <v>0.87113882235060203</v>
      </c>
    </row>
    <row r="898" spans="1:3">
      <c r="A898">
        <v>89600</v>
      </c>
      <c r="B898">
        <v>46</v>
      </c>
      <c r="C898">
        <v>0.87112065425275997</v>
      </c>
    </row>
    <row r="899" spans="1:3">
      <c r="A899">
        <v>89700</v>
      </c>
      <c r="B899">
        <v>57</v>
      </c>
      <c r="C899">
        <v>0.871118734395817</v>
      </c>
    </row>
    <row r="900" spans="1:3">
      <c r="A900">
        <v>89800</v>
      </c>
      <c r="B900">
        <v>46</v>
      </c>
      <c r="C900">
        <v>0.87108563574741904</v>
      </c>
    </row>
    <row r="901" spans="1:3">
      <c r="A901">
        <v>89900</v>
      </c>
      <c r="B901">
        <v>35</v>
      </c>
      <c r="C901">
        <v>0.87109803355330095</v>
      </c>
    </row>
    <row r="902" spans="1:3">
      <c r="A902">
        <v>90000</v>
      </c>
      <c r="B902">
        <v>47</v>
      </c>
      <c r="C902">
        <v>0.87107617198162501</v>
      </c>
    </row>
    <row r="903" spans="1:3">
      <c r="A903">
        <v>90100</v>
      </c>
      <c r="B903">
        <v>39</v>
      </c>
      <c r="C903">
        <v>0.87104920613888004</v>
      </c>
    </row>
    <row r="904" spans="1:3">
      <c r="A904">
        <v>90200</v>
      </c>
      <c r="B904">
        <v>38</v>
      </c>
      <c r="C904">
        <v>0.87112143966554101</v>
      </c>
    </row>
    <row r="905" spans="1:3">
      <c r="A905">
        <v>90300</v>
      </c>
      <c r="B905">
        <v>50</v>
      </c>
      <c r="C905">
        <v>0.87127716610074601</v>
      </c>
    </row>
    <row r="906" spans="1:3">
      <c r="A906">
        <v>90400</v>
      </c>
      <c r="B906">
        <v>51</v>
      </c>
      <c r="C906">
        <v>0.87163444040917104</v>
      </c>
    </row>
    <row r="907" spans="1:3">
      <c r="A907">
        <v>90500</v>
      </c>
      <c r="B907">
        <v>41</v>
      </c>
      <c r="C907">
        <v>0.87207863067259395</v>
      </c>
    </row>
    <row r="908" spans="1:3">
      <c r="A908">
        <v>90600</v>
      </c>
      <c r="B908">
        <v>35</v>
      </c>
      <c r="C908">
        <v>0.872912311332674</v>
      </c>
    </row>
    <row r="909" spans="1:3">
      <c r="A909">
        <v>90700</v>
      </c>
      <c r="B909">
        <v>47</v>
      </c>
      <c r="C909">
        <v>0.87415858873976704</v>
      </c>
    </row>
    <row r="910" spans="1:3">
      <c r="A910">
        <v>90800</v>
      </c>
      <c r="B910">
        <v>48</v>
      </c>
      <c r="C910">
        <v>0.87542237639636999</v>
      </c>
    </row>
    <row r="911" spans="1:3">
      <c r="A911">
        <v>90900</v>
      </c>
      <c r="B911">
        <v>45</v>
      </c>
      <c r="C911">
        <v>0.87666079866580104</v>
      </c>
    </row>
    <row r="912" spans="1:3">
      <c r="A912">
        <v>91000</v>
      </c>
      <c r="B912">
        <v>54</v>
      </c>
      <c r="C912">
        <v>0.87787046033695704</v>
      </c>
    </row>
    <row r="913" spans="1:3">
      <c r="A913">
        <v>91100</v>
      </c>
      <c r="B913">
        <v>60</v>
      </c>
      <c r="C913">
        <v>0.87832533162111204</v>
      </c>
    </row>
    <row r="914" spans="1:3">
      <c r="A914">
        <v>91200</v>
      </c>
      <c r="B914">
        <v>52</v>
      </c>
      <c r="C914">
        <v>0.87826356476079304</v>
      </c>
    </row>
    <row r="915" spans="1:3">
      <c r="A915">
        <v>91300</v>
      </c>
      <c r="B915">
        <v>101</v>
      </c>
      <c r="C915">
        <v>0.87807455068112805</v>
      </c>
    </row>
    <row r="916" spans="1:3">
      <c r="A916">
        <v>91400</v>
      </c>
      <c r="B916">
        <v>50</v>
      </c>
      <c r="C916">
        <v>0.87810808548122299</v>
      </c>
    </row>
    <row r="917" spans="1:3">
      <c r="A917">
        <v>91500</v>
      </c>
      <c r="B917">
        <v>54</v>
      </c>
      <c r="C917">
        <v>0.87820687500227002</v>
      </c>
    </row>
    <row r="918" spans="1:3">
      <c r="A918">
        <v>91600</v>
      </c>
      <c r="B918">
        <v>74</v>
      </c>
      <c r="C918">
        <v>0.87820133731455896</v>
      </c>
    </row>
    <row r="919" spans="1:3">
      <c r="A919">
        <v>91700</v>
      </c>
      <c r="B919">
        <v>59</v>
      </c>
      <c r="C919">
        <v>0.87815337768030299</v>
      </c>
    </row>
    <row r="920" spans="1:3">
      <c r="A920">
        <v>91800</v>
      </c>
      <c r="B920">
        <v>40</v>
      </c>
      <c r="C920">
        <v>0.87812309788122</v>
      </c>
    </row>
    <row r="921" spans="1:3">
      <c r="A921">
        <v>91900</v>
      </c>
      <c r="B921">
        <v>43</v>
      </c>
      <c r="C921">
        <v>0.87810441778701498</v>
      </c>
    </row>
    <row r="922" spans="1:3">
      <c r="A922">
        <v>92000</v>
      </c>
      <c r="B922">
        <v>43</v>
      </c>
      <c r="C922">
        <v>0.87807040398338299</v>
      </c>
    </row>
    <row r="923" spans="1:3">
      <c r="A923">
        <v>92100</v>
      </c>
      <c r="B923">
        <v>32</v>
      </c>
      <c r="C923">
        <v>0.87807559739738295</v>
      </c>
    </row>
    <row r="924" spans="1:3">
      <c r="A924">
        <v>92200</v>
      </c>
      <c r="B924">
        <v>42</v>
      </c>
      <c r="C924">
        <v>0.87808280063742805</v>
      </c>
    </row>
    <row r="925" spans="1:3">
      <c r="A925">
        <v>92300</v>
      </c>
      <c r="B925">
        <v>67</v>
      </c>
      <c r="C925">
        <v>0.87809885300495305</v>
      </c>
    </row>
    <row r="926" spans="1:3">
      <c r="A926">
        <v>92400</v>
      </c>
      <c r="B926">
        <v>46</v>
      </c>
      <c r="C926">
        <v>0.87813377249090996</v>
      </c>
    </row>
    <row r="927" spans="1:3">
      <c r="A927">
        <v>92500</v>
      </c>
      <c r="B927">
        <v>53</v>
      </c>
      <c r="C927">
        <v>0.87810647053105595</v>
      </c>
    </row>
    <row r="928" spans="1:3">
      <c r="A928">
        <v>92600</v>
      </c>
      <c r="B928">
        <v>48</v>
      </c>
      <c r="C928">
        <v>0.87804491964757903</v>
      </c>
    </row>
    <row r="929" spans="1:3">
      <c r="A929">
        <v>92700</v>
      </c>
      <c r="B929">
        <v>37</v>
      </c>
      <c r="C929">
        <v>0.87801317454838301</v>
      </c>
    </row>
    <row r="930" spans="1:3">
      <c r="A930">
        <v>92800</v>
      </c>
      <c r="B930">
        <v>60</v>
      </c>
      <c r="C930">
        <v>0.87803730936036894</v>
      </c>
    </row>
    <row r="931" spans="1:3">
      <c r="A931">
        <v>92900</v>
      </c>
      <c r="B931">
        <v>70</v>
      </c>
      <c r="C931">
        <v>0.87807902517695502</v>
      </c>
    </row>
    <row r="932" spans="1:3">
      <c r="A932">
        <v>93000</v>
      </c>
      <c r="B932">
        <v>54</v>
      </c>
      <c r="C932">
        <v>0.87806877785932902</v>
      </c>
    </row>
    <row r="933" spans="1:3">
      <c r="A933">
        <v>93100</v>
      </c>
      <c r="B933">
        <v>33</v>
      </c>
      <c r="C933">
        <v>0.87823417576762497</v>
      </c>
    </row>
    <row r="934" spans="1:3">
      <c r="A934">
        <v>93200</v>
      </c>
      <c r="B934">
        <v>56</v>
      </c>
      <c r="C934">
        <v>0.87830414154746195</v>
      </c>
    </row>
    <row r="935" spans="1:3">
      <c r="A935">
        <v>93300</v>
      </c>
      <c r="B935">
        <v>109</v>
      </c>
      <c r="C935">
        <v>0.87823468054581499</v>
      </c>
    </row>
    <row r="936" spans="1:3">
      <c r="A936">
        <v>93400</v>
      </c>
      <c r="B936">
        <v>71</v>
      </c>
      <c r="C936">
        <v>0.87839618653850904</v>
      </c>
    </row>
    <row r="937" spans="1:3">
      <c r="A937">
        <v>93500</v>
      </c>
      <c r="B937">
        <v>70</v>
      </c>
      <c r="C937">
        <v>0.87849191718661301</v>
      </c>
    </row>
    <row r="938" spans="1:3">
      <c r="A938">
        <v>93600</v>
      </c>
      <c r="B938">
        <v>57</v>
      </c>
      <c r="C938">
        <v>0.87854440169472903</v>
      </c>
    </row>
    <row r="939" spans="1:3">
      <c r="A939">
        <v>93700</v>
      </c>
      <c r="B939">
        <v>53</v>
      </c>
      <c r="C939">
        <v>0.87859853973324997</v>
      </c>
    </row>
    <row r="940" spans="1:3">
      <c r="A940">
        <v>93800</v>
      </c>
      <c r="B940">
        <v>74</v>
      </c>
      <c r="C940">
        <v>0.87864837979130905</v>
      </c>
    </row>
    <row r="941" spans="1:3">
      <c r="A941">
        <v>93900</v>
      </c>
      <c r="B941">
        <v>81</v>
      </c>
      <c r="C941">
        <v>0.87869218366039303</v>
      </c>
    </row>
    <row r="942" spans="1:3">
      <c r="A942">
        <v>94000</v>
      </c>
      <c r="B942">
        <v>100</v>
      </c>
      <c r="C942">
        <v>0.87869802736742197</v>
      </c>
    </row>
    <row r="943" spans="1:3">
      <c r="A943">
        <v>94100</v>
      </c>
      <c r="B943">
        <v>65</v>
      </c>
      <c r="C943">
        <v>0.87875142059405298</v>
      </c>
    </row>
    <row r="944" spans="1:3">
      <c r="A944">
        <v>94200</v>
      </c>
      <c r="B944">
        <v>51</v>
      </c>
      <c r="C944">
        <v>0.87878426907243501</v>
      </c>
    </row>
    <row r="945" spans="1:3">
      <c r="A945">
        <v>94300</v>
      </c>
      <c r="B945">
        <v>60</v>
      </c>
      <c r="C945">
        <v>0.87879954232288604</v>
      </c>
    </row>
    <row r="946" spans="1:3">
      <c r="A946">
        <v>94400</v>
      </c>
      <c r="B946">
        <v>60</v>
      </c>
      <c r="C946">
        <v>0.87883405031574002</v>
      </c>
    </row>
    <row r="947" spans="1:3">
      <c r="A947">
        <v>94500</v>
      </c>
      <c r="B947">
        <v>39</v>
      </c>
      <c r="C947">
        <v>0.87889979996997802</v>
      </c>
    </row>
    <row r="948" spans="1:3">
      <c r="A948">
        <v>94600</v>
      </c>
      <c r="B948">
        <v>57</v>
      </c>
      <c r="C948">
        <v>0.87894841401231705</v>
      </c>
    </row>
    <row r="949" spans="1:3">
      <c r="A949">
        <v>94700</v>
      </c>
      <c r="B949">
        <v>49</v>
      </c>
      <c r="C949">
        <v>0.878990180961298</v>
      </c>
    </row>
    <row r="950" spans="1:3">
      <c r="A950">
        <v>94800</v>
      </c>
      <c r="B950">
        <v>62</v>
      </c>
      <c r="C950">
        <v>0.87897794636617399</v>
      </c>
    </row>
    <row r="951" spans="1:3">
      <c r="A951">
        <v>94900</v>
      </c>
      <c r="B951">
        <v>55</v>
      </c>
      <c r="C951">
        <v>0.87901696728085899</v>
      </c>
    </row>
    <row r="952" spans="1:3">
      <c r="A952">
        <v>95000</v>
      </c>
      <c r="B952">
        <v>49</v>
      </c>
      <c r="C952">
        <v>0.87900385508221901</v>
      </c>
    </row>
    <row r="953" spans="1:3">
      <c r="A953">
        <v>95100</v>
      </c>
      <c r="B953">
        <v>36</v>
      </c>
      <c r="C953">
        <v>0.87903947085618395</v>
      </c>
    </row>
    <row r="954" spans="1:3">
      <c r="A954">
        <v>95200</v>
      </c>
      <c r="B954">
        <v>55</v>
      </c>
      <c r="C954">
        <v>0.87907192479032403</v>
      </c>
    </row>
    <row r="955" spans="1:3">
      <c r="A955">
        <v>95300</v>
      </c>
      <c r="B955">
        <v>103</v>
      </c>
      <c r="C955">
        <v>0.87894543971126105</v>
      </c>
    </row>
    <row r="956" spans="1:3">
      <c r="A956">
        <v>95400</v>
      </c>
      <c r="B956">
        <v>82</v>
      </c>
      <c r="C956">
        <v>0.87891961699027199</v>
      </c>
    </row>
    <row r="957" spans="1:3">
      <c r="A957">
        <v>95500</v>
      </c>
      <c r="B957">
        <v>49</v>
      </c>
      <c r="C957">
        <v>0.87894646060438797</v>
      </c>
    </row>
    <row r="958" spans="1:3">
      <c r="A958">
        <v>95600</v>
      </c>
      <c r="B958">
        <v>62</v>
      </c>
      <c r="C958">
        <v>0.87898462121342502</v>
      </c>
    </row>
    <row r="959" spans="1:3">
      <c r="A959">
        <v>95700</v>
      </c>
      <c r="B959">
        <v>49</v>
      </c>
      <c r="C959">
        <v>0.87891640301985996</v>
      </c>
    </row>
    <row r="960" spans="1:3">
      <c r="A960">
        <v>95800</v>
      </c>
      <c r="B960">
        <v>41</v>
      </c>
      <c r="C960">
        <v>0.87893923913903405</v>
      </c>
    </row>
    <row r="961" spans="1:3">
      <c r="A961">
        <v>95900</v>
      </c>
      <c r="B961">
        <v>42</v>
      </c>
      <c r="C961">
        <v>0.87904466825132899</v>
      </c>
    </row>
    <row r="962" spans="1:3">
      <c r="A962">
        <v>96000</v>
      </c>
      <c r="B962">
        <v>29</v>
      </c>
      <c r="C962">
        <v>0.87903480577990201</v>
      </c>
    </row>
    <row r="963" spans="1:3">
      <c r="A963">
        <v>96100</v>
      </c>
      <c r="B963">
        <v>44</v>
      </c>
      <c r="C963">
        <v>0.87899597442576305</v>
      </c>
    </row>
    <row r="964" spans="1:3">
      <c r="A964">
        <v>96200</v>
      </c>
      <c r="B964">
        <v>40</v>
      </c>
      <c r="C964">
        <v>0.87898111020021696</v>
      </c>
    </row>
    <row r="965" spans="1:3">
      <c r="A965">
        <v>96300</v>
      </c>
      <c r="B965">
        <v>36</v>
      </c>
      <c r="C965">
        <v>0.87894870370751299</v>
      </c>
    </row>
    <row r="966" spans="1:3">
      <c r="A966">
        <v>96400</v>
      </c>
      <c r="B966">
        <v>59</v>
      </c>
      <c r="C966">
        <v>0.87890746773823303</v>
      </c>
    </row>
    <row r="967" spans="1:3">
      <c r="A967">
        <v>96500</v>
      </c>
      <c r="B967">
        <v>42</v>
      </c>
      <c r="C967">
        <v>0.87887825506343198</v>
      </c>
    </row>
    <row r="968" spans="1:3">
      <c r="A968">
        <v>96600</v>
      </c>
      <c r="B968">
        <v>38</v>
      </c>
      <c r="C968">
        <v>0.87886130447579303</v>
      </c>
    </row>
    <row r="969" spans="1:3">
      <c r="A969">
        <v>96700</v>
      </c>
      <c r="B969">
        <v>49</v>
      </c>
      <c r="C969">
        <v>0.87879264750657604</v>
      </c>
    </row>
    <row r="970" spans="1:3">
      <c r="A970">
        <v>96800</v>
      </c>
      <c r="B970">
        <v>33</v>
      </c>
      <c r="C970">
        <v>0.87879844643199001</v>
      </c>
    </row>
    <row r="971" spans="1:3">
      <c r="A971">
        <v>96900</v>
      </c>
      <c r="B971">
        <v>32</v>
      </c>
      <c r="C971">
        <v>0.87877389764936598</v>
      </c>
    </row>
    <row r="972" spans="1:3">
      <c r="A972">
        <v>97000</v>
      </c>
      <c r="B972">
        <v>39</v>
      </c>
      <c r="C972">
        <v>0.87874626824886004</v>
      </c>
    </row>
    <row r="973" spans="1:3">
      <c r="A973">
        <v>97100</v>
      </c>
      <c r="B973">
        <v>53</v>
      </c>
      <c r="C973">
        <v>0.87871424817508204</v>
      </c>
    </row>
    <row r="974" spans="1:3">
      <c r="A974">
        <v>97200</v>
      </c>
      <c r="B974">
        <v>43</v>
      </c>
      <c r="C974">
        <v>0.878716280718981</v>
      </c>
    </row>
    <row r="975" spans="1:3">
      <c r="A975">
        <v>97300</v>
      </c>
      <c r="B975">
        <v>75</v>
      </c>
      <c r="C975">
        <v>0.87858953566025599</v>
      </c>
    </row>
    <row r="976" spans="1:3">
      <c r="A976">
        <v>97400</v>
      </c>
      <c r="B976">
        <v>46</v>
      </c>
      <c r="C976">
        <v>0.87859750200901598</v>
      </c>
    </row>
    <row r="977" spans="1:3">
      <c r="A977">
        <v>97500</v>
      </c>
      <c r="B977">
        <v>39</v>
      </c>
      <c r="C977">
        <v>0.87854300623249104</v>
      </c>
    </row>
    <row r="978" spans="1:3">
      <c r="A978">
        <v>97600</v>
      </c>
      <c r="B978">
        <v>44</v>
      </c>
      <c r="C978">
        <v>0.87850759773989695</v>
      </c>
    </row>
    <row r="979" spans="1:3">
      <c r="A979">
        <v>97700</v>
      </c>
      <c r="B979">
        <v>26</v>
      </c>
      <c r="C979">
        <v>0.87850460933701002</v>
      </c>
    </row>
    <row r="980" spans="1:3">
      <c r="A980">
        <v>97800</v>
      </c>
      <c r="B980">
        <v>45</v>
      </c>
      <c r="C980">
        <v>0.87843647721363605</v>
      </c>
    </row>
    <row r="981" spans="1:3">
      <c r="A981">
        <v>97900</v>
      </c>
      <c r="B981">
        <v>48</v>
      </c>
      <c r="C981">
        <v>0.87841385751889201</v>
      </c>
    </row>
    <row r="982" spans="1:3">
      <c r="A982">
        <v>98000</v>
      </c>
      <c r="B982">
        <v>44</v>
      </c>
      <c r="C982">
        <v>0.87836319254181805</v>
      </c>
    </row>
    <row r="983" spans="1:3">
      <c r="A983">
        <v>98100</v>
      </c>
      <c r="B983">
        <v>47</v>
      </c>
      <c r="C983">
        <v>0.87838007413863795</v>
      </c>
    </row>
    <row r="984" spans="1:3">
      <c r="A984">
        <v>98200</v>
      </c>
      <c r="B984">
        <v>58</v>
      </c>
      <c r="C984">
        <v>0.87835245796083805</v>
      </c>
    </row>
    <row r="985" spans="1:3">
      <c r="A985">
        <v>98300</v>
      </c>
      <c r="B985">
        <v>46</v>
      </c>
      <c r="C985">
        <v>0.87843093451395704</v>
      </c>
    </row>
    <row r="986" spans="1:3">
      <c r="A986">
        <v>98400</v>
      </c>
      <c r="B986">
        <v>51</v>
      </c>
      <c r="C986">
        <v>0.87837430940628303</v>
      </c>
    </row>
    <row r="987" spans="1:3">
      <c r="A987">
        <v>98500</v>
      </c>
      <c r="B987">
        <v>42</v>
      </c>
      <c r="C987">
        <v>0.87838075404338101</v>
      </c>
    </row>
    <row r="988" spans="1:3">
      <c r="A988">
        <v>98600</v>
      </c>
      <c r="B988">
        <v>50</v>
      </c>
      <c r="C988">
        <v>0.87835290461197502</v>
      </c>
    </row>
    <row r="989" spans="1:3">
      <c r="A989">
        <v>98700</v>
      </c>
      <c r="B989">
        <v>54</v>
      </c>
      <c r="C989">
        <v>0.87832066789776198</v>
      </c>
    </row>
    <row r="990" spans="1:3">
      <c r="A990">
        <v>98800</v>
      </c>
      <c r="B990">
        <v>51</v>
      </c>
      <c r="C990">
        <v>0.87829900646053605</v>
      </c>
    </row>
    <row r="991" spans="1:3">
      <c r="A991">
        <v>98900</v>
      </c>
      <c r="B991">
        <v>85</v>
      </c>
      <c r="C991">
        <v>0.87820858498705701</v>
      </c>
    </row>
    <row r="992" spans="1:3">
      <c r="A992">
        <v>99000</v>
      </c>
      <c r="B992">
        <v>75</v>
      </c>
      <c r="C992">
        <v>0.87832534678436303</v>
      </c>
    </row>
    <row r="993" spans="1:3">
      <c r="A993">
        <v>99100</v>
      </c>
      <c r="B993">
        <v>66</v>
      </c>
      <c r="C993">
        <v>0.87829530796517197</v>
      </c>
    </row>
    <row r="994" spans="1:3">
      <c r="A994">
        <v>99200</v>
      </c>
      <c r="B994">
        <v>102</v>
      </c>
      <c r="C994">
        <v>0.87827089955605597</v>
      </c>
    </row>
    <row r="995" spans="1:3">
      <c r="A995">
        <v>99300</v>
      </c>
      <c r="B995">
        <v>59</v>
      </c>
      <c r="C995">
        <v>0.87829445419586505</v>
      </c>
    </row>
    <row r="996" spans="1:3">
      <c r="A996">
        <v>99400</v>
      </c>
      <c r="B996">
        <v>66</v>
      </c>
      <c r="C996">
        <v>0.878232376311191</v>
      </c>
    </row>
    <row r="997" spans="1:3">
      <c r="A997">
        <v>99500</v>
      </c>
      <c r="B997">
        <v>57</v>
      </c>
      <c r="C997">
        <v>0.87819372358071501</v>
      </c>
    </row>
    <row r="998" spans="1:3">
      <c r="A998">
        <v>99600</v>
      </c>
      <c r="B998">
        <v>55</v>
      </c>
      <c r="C998">
        <v>0.87817916950670205</v>
      </c>
    </row>
    <row r="999" spans="1:3">
      <c r="A999">
        <v>99700</v>
      </c>
      <c r="B999">
        <v>58</v>
      </c>
      <c r="C999">
        <v>0.87817341904819102</v>
      </c>
    </row>
    <row r="1000" spans="1:3">
      <c r="A1000">
        <v>99800</v>
      </c>
      <c r="B1000">
        <v>63</v>
      </c>
      <c r="C1000">
        <v>0.87817903611324999</v>
      </c>
    </row>
    <row r="1001" spans="1:3">
      <c r="A1001">
        <v>99900</v>
      </c>
      <c r="B1001">
        <v>58</v>
      </c>
      <c r="C1001">
        <v>0.87816379815633805</v>
      </c>
    </row>
    <row r="1002" spans="1:3">
      <c r="A1002">
        <v>100000</v>
      </c>
      <c r="B1002">
        <v>51</v>
      </c>
      <c r="C1002">
        <v>0.87817618621426197</v>
      </c>
    </row>
    <row r="1003" spans="1:3">
      <c r="A1003">
        <v>100100</v>
      </c>
      <c r="B1003">
        <v>62</v>
      </c>
      <c r="C1003">
        <v>0.87815385842790705</v>
      </c>
    </row>
    <row r="1004" spans="1:3">
      <c r="A1004">
        <v>100200</v>
      </c>
      <c r="B1004">
        <v>47</v>
      </c>
      <c r="C1004">
        <v>0.878168897154053</v>
      </c>
    </row>
    <row r="1005" spans="1:3">
      <c r="A1005">
        <v>100300</v>
      </c>
      <c r="B1005">
        <v>41</v>
      </c>
      <c r="C1005">
        <v>0.87818313345766097</v>
      </c>
    </row>
    <row r="1006" spans="1:3">
      <c r="A1006">
        <v>100400</v>
      </c>
      <c r="B1006">
        <v>45</v>
      </c>
      <c r="C1006">
        <v>0.87819609689150202</v>
      </c>
    </row>
    <row r="1007" spans="1:3">
      <c r="A1007">
        <v>100500</v>
      </c>
      <c r="B1007">
        <v>43</v>
      </c>
      <c r="C1007">
        <v>0.87820315372156998</v>
      </c>
    </row>
    <row r="1008" spans="1:3">
      <c r="A1008">
        <v>100600</v>
      </c>
      <c r="B1008">
        <v>49</v>
      </c>
      <c r="C1008">
        <v>0.87821944320381096</v>
      </c>
    </row>
    <row r="1009" spans="1:3">
      <c r="A1009">
        <v>100700</v>
      </c>
      <c r="B1009">
        <v>29</v>
      </c>
      <c r="C1009">
        <v>0.87818647229240798</v>
      </c>
    </row>
    <row r="1010" spans="1:3">
      <c r="A1010">
        <v>100800</v>
      </c>
      <c r="B1010">
        <v>27</v>
      </c>
      <c r="C1010">
        <v>0.87815740055014802</v>
      </c>
    </row>
    <row r="1011" spans="1:3">
      <c r="A1011">
        <v>100900</v>
      </c>
      <c r="B1011">
        <v>36</v>
      </c>
      <c r="C1011">
        <v>0.87813154642717794</v>
      </c>
    </row>
    <row r="1012" spans="1:3">
      <c r="A1012">
        <v>101000</v>
      </c>
      <c r="B1012">
        <v>48</v>
      </c>
      <c r="C1012">
        <v>0.87808695479895704</v>
      </c>
    </row>
    <row r="1013" spans="1:3">
      <c r="A1013">
        <v>101100</v>
      </c>
      <c r="B1013">
        <v>27</v>
      </c>
      <c r="C1013">
        <v>0.87807590759075904</v>
      </c>
    </row>
    <row r="1014" spans="1:3">
      <c r="A1014">
        <v>101200</v>
      </c>
      <c r="B1014">
        <v>92</v>
      </c>
      <c r="C1014">
        <v>0.87795270399451397</v>
      </c>
    </row>
    <row r="1015" spans="1:3">
      <c r="A1015">
        <v>101300</v>
      </c>
      <c r="B1015">
        <v>47</v>
      </c>
      <c r="C1015">
        <v>0.877970367149567</v>
      </c>
    </row>
    <row r="1016" spans="1:3">
      <c r="A1016">
        <v>101400</v>
      </c>
      <c r="B1016">
        <v>45</v>
      </c>
      <c r="C1016">
        <v>0.87798335149155204</v>
      </c>
    </row>
    <row r="1017" spans="1:3">
      <c r="A1017">
        <v>101500</v>
      </c>
      <c r="B1017">
        <v>38</v>
      </c>
      <c r="C1017">
        <v>0.87795714666394697</v>
      </c>
    </row>
    <row r="1018" spans="1:3">
      <c r="A1018">
        <v>101600</v>
      </c>
      <c r="B1018">
        <v>48</v>
      </c>
      <c r="C1018">
        <v>0.87797309912302601</v>
      </c>
    </row>
    <row r="1019" spans="1:3">
      <c r="A1019">
        <v>101700</v>
      </c>
      <c r="B1019">
        <v>59</v>
      </c>
      <c r="C1019">
        <v>0.87799729488391598</v>
      </c>
    </row>
    <row r="1020" spans="1:3">
      <c r="A1020">
        <v>101800</v>
      </c>
      <c r="B1020">
        <v>34</v>
      </c>
      <c r="C1020">
        <v>0.877999960623978</v>
      </c>
    </row>
    <row r="1021" spans="1:3">
      <c r="A1021">
        <v>101900</v>
      </c>
      <c r="B1021">
        <v>65</v>
      </c>
      <c r="C1021">
        <v>0.87796020177718603</v>
      </c>
    </row>
    <row r="1022" spans="1:3">
      <c r="A1022">
        <v>102000</v>
      </c>
      <c r="B1022">
        <v>32</v>
      </c>
      <c r="C1022">
        <v>0.87797464042268103</v>
      </c>
    </row>
    <row r="1023" spans="1:3">
      <c r="A1023">
        <v>102100</v>
      </c>
      <c r="B1023">
        <v>40</v>
      </c>
      <c r="C1023">
        <v>0.87794195630683403</v>
      </c>
    </row>
    <row r="1024" spans="1:3">
      <c r="A1024">
        <v>102200</v>
      </c>
      <c r="B1024">
        <v>49</v>
      </c>
      <c r="C1024">
        <v>0.87792099057760797</v>
      </c>
    </row>
    <row r="1025" spans="1:3">
      <c r="A1025">
        <v>102300</v>
      </c>
      <c r="B1025">
        <v>20</v>
      </c>
      <c r="C1025">
        <v>0.87794592155978102</v>
      </c>
    </row>
    <row r="1026" spans="1:3">
      <c r="A1026">
        <v>102400</v>
      </c>
      <c r="B1026">
        <v>30</v>
      </c>
      <c r="C1026">
        <v>0.87792126313588104</v>
      </c>
    </row>
    <row r="1027" spans="1:3">
      <c r="A1027">
        <v>102500</v>
      </c>
      <c r="B1027">
        <v>31</v>
      </c>
      <c r="C1027">
        <v>0.87789902051400903</v>
      </c>
    </row>
    <row r="1028" spans="1:3">
      <c r="A1028">
        <v>102600</v>
      </c>
      <c r="B1028">
        <v>35</v>
      </c>
      <c r="C1028">
        <v>0.87790883633491501</v>
      </c>
    </row>
    <row r="1029" spans="1:3">
      <c r="A1029">
        <v>102700</v>
      </c>
      <c r="B1029">
        <v>65</v>
      </c>
      <c r="C1029">
        <v>0.87780532359081398</v>
      </c>
    </row>
    <row r="1030" spans="1:3">
      <c r="A1030">
        <v>102800</v>
      </c>
      <c r="B1030">
        <v>40</v>
      </c>
      <c r="C1030">
        <v>0.87777904569388499</v>
      </c>
    </row>
    <row r="1031" spans="1:3">
      <c r="A1031">
        <v>102900</v>
      </c>
      <c r="B1031">
        <v>44</v>
      </c>
      <c r="C1031">
        <v>0.87771709021228295</v>
      </c>
    </row>
    <row r="1032" spans="1:3">
      <c r="A1032">
        <v>103000</v>
      </c>
      <c r="B1032">
        <v>41</v>
      </c>
      <c r="C1032">
        <v>0.87769805261426503</v>
      </c>
    </row>
    <row r="1033" spans="1:3">
      <c r="A1033">
        <v>103100</v>
      </c>
      <c r="B1033">
        <v>58</v>
      </c>
      <c r="C1033">
        <v>0.87767579122727601</v>
      </c>
    </row>
    <row r="1034" spans="1:3">
      <c r="A1034">
        <v>103200</v>
      </c>
      <c r="B1034">
        <v>73</v>
      </c>
      <c r="C1034">
        <v>0.87754723791128897</v>
      </c>
    </row>
    <row r="1035" spans="1:3">
      <c r="A1035">
        <v>103300</v>
      </c>
      <c r="B1035">
        <v>52</v>
      </c>
      <c r="C1035">
        <v>0.87756428167622902</v>
      </c>
    </row>
    <row r="1036" spans="1:3">
      <c r="A1036">
        <v>103400</v>
      </c>
      <c r="B1036">
        <v>52</v>
      </c>
      <c r="C1036">
        <v>0.87753604602462898</v>
      </c>
    </row>
    <row r="1037" spans="1:3">
      <c r="A1037">
        <v>103500</v>
      </c>
      <c r="B1037">
        <v>50</v>
      </c>
      <c r="C1037">
        <v>0.87757054506419596</v>
      </c>
    </row>
    <row r="1038" spans="1:3">
      <c r="A1038">
        <v>103600</v>
      </c>
      <c r="B1038">
        <v>33</v>
      </c>
      <c r="C1038">
        <v>0.87755591649889197</v>
      </c>
    </row>
    <row r="1039" spans="1:3">
      <c r="A1039">
        <v>103700</v>
      </c>
      <c r="B1039">
        <v>36</v>
      </c>
      <c r="C1039">
        <v>0.87754612755341699</v>
      </c>
    </row>
    <row r="1040" spans="1:3">
      <c r="A1040">
        <v>103800</v>
      </c>
      <c r="B1040">
        <v>33</v>
      </c>
      <c r="C1040">
        <v>0.87752061994216302</v>
      </c>
    </row>
    <row r="1041" spans="1:3">
      <c r="A1041">
        <v>103900</v>
      </c>
      <c r="B1041">
        <v>35</v>
      </c>
      <c r="C1041">
        <v>0.87749626167619299</v>
      </c>
    </row>
    <row r="1042" spans="1:3">
      <c r="A1042">
        <v>104000</v>
      </c>
      <c r="B1042">
        <v>27</v>
      </c>
      <c r="C1042">
        <v>0.87753755599036198</v>
      </c>
    </row>
    <row r="1043" spans="1:3">
      <c r="A1043">
        <v>104100</v>
      </c>
      <c r="B1043">
        <v>37</v>
      </c>
      <c r="C1043">
        <v>0.87754422705267099</v>
      </c>
    </row>
    <row r="1044" spans="1:3">
      <c r="A1044">
        <v>104200</v>
      </c>
      <c r="B1044">
        <v>44</v>
      </c>
      <c r="C1044">
        <v>0.87753500568357901</v>
      </c>
    </row>
    <row r="1045" spans="1:3">
      <c r="A1045">
        <v>104300</v>
      </c>
      <c r="B1045">
        <v>22</v>
      </c>
      <c r="C1045">
        <v>0.877526316299158</v>
      </c>
    </row>
    <row r="1046" spans="1:3">
      <c r="A1046">
        <v>104400</v>
      </c>
      <c r="B1046">
        <v>46</v>
      </c>
      <c r="C1046">
        <v>0.87750125788597699</v>
      </c>
    </row>
    <row r="1047" spans="1:3">
      <c r="A1047">
        <v>104500</v>
      </c>
      <c r="B1047">
        <v>46</v>
      </c>
      <c r="C1047">
        <v>0.87754010522890302</v>
      </c>
    </row>
    <row r="1048" spans="1:3">
      <c r="A1048">
        <v>104600</v>
      </c>
      <c r="B1048">
        <v>47</v>
      </c>
      <c r="C1048">
        <v>0.87760132580328498</v>
      </c>
    </row>
    <row r="1049" spans="1:3">
      <c r="A1049">
        <v>104700</v>
      </c>
      <c r="B1049">
        <v>32</v>
      </c>
      <c r="C1049">
        <v>0.87769918273294301</v>
      </c>
    </row>
    <row r="1050" spans="1:3">
      <c r="A1050">
        <v>104800</v>
      </c>
      <c r="B1050">
        <v>35</v>
      </c>
      <c r="C1050">
        <v>0.87768423013790098</v>
      </c>
    </row>
    <row r="1051" spans="1:3">
      <c r="A1051">
        <v>104900</v>
      </c>
      <c r="B1051">
        <v>24</v>
      </c>
      <c r="C1051">
        <v>0.87768573813651796</v>
      </c>
    </row>
    <row r="1052" spans="1:3">
      <c r="A1052">
        <v>105000</v>
      </c>
      <c r="B1052">
        <v>28</v>
      </c>
      <c r="C1052">
        <v>0.87770529781137596</v>
      </c>
    </row>
    <row r="1053" spans="1:3">
      <c r="A1053">
        <v>105100</v>
      </c>
      <c r="B1053">
        <v>74</v>
      </c>
      <c r="C1053">
        <v>0.87765592652176905</v>
      </c>
    </row>
    <row r="1054" spans="1:3">
      <c r="A1054">
        <v>105200</v>
      </c>
      <c r="B1054">
        <v>56</v>
      </c>
      <c r="C1054">
        <v>0.87775431186202002</v>
      </c>
    </row>
    <row r="1055" spans="1:3">
      <c r="A1055">
        <v>105300</v>
      </c>
      <c r="B1055">
        <v>46</v>
      </c>
      <c r="C1055">
        <v>0.87778395902472695</v>
      </c>
    </row>
    <row r="1056" spans="1:3">
      <c r="A1056">
        <v>105400</v>
      </c>
      <c r="B1056">
        <v>55</v>
      </c>
      <c r="C1056">
        <v>0.877749416173355</v>
      </c>
    </row>
    <row r="1057" spans="1:3">
      <c r="A1057">
        <v>105500</v>
      </c>
      <c r="B1057">
        <v>42</v>
      </c>
      <c r="C1057">
        <v>0.87773684176920097</v>
      </c>
    </row>
    <row r="1058" spans="1:3">
      <c r="A1058">
        <v>105600</v>
      </c>
      <c r="B1058">
        <v>32</v>
      </c>
      <c r="C1058">
        <v>0.87785303351447797</v>
      </c>
    </row>
    <row r="1059" spans="1:3">
      <c r="A1059">
        <v>105700</v>
      </c>
      <c r="B1059">
        <v>39</v>
      </c>
      <c r="C1059">
        <v>0.87786718976393696</v>
      </c>
    </row>
    <row r="1060" spans="1:3">
      <c r="A1060">
        <v>105800</v>
      </c>
      <c r="B1060">
        <v>54</v>
      </c>
      <c r="C1060">
        <v>0.87783942683345795</v>
      </c>
    </row>
    <row r="1061" spans="1:3">
      <c r="A1061">
        <v>105900</v>
      </c>
      <c r="B1061">
        <v>46</v>
      </c>
      <c r="C1061">
        <v>0.877807841129845</v>
      </c>
    </row>
    <row r="1062" spans="1:3">
      <c r="A1062">
        <v>106000</v>
      </c>
      <c r="B1062">
        <v>44</v>
      </c>
      <c r="C1062">
        <v>0.87779959209347502</v>
      </c>
    </row>
    <row r="1063" spans="1:3">
      <c r="A1063">
        <v>106100</v>
      </c>
      <c r="B1063">
        <v>55</v>
      </c>
      <c r="C1063">
        <v>0.87773675706390397</v>
      </c>
    </row>
    <row r="1064" spans="1:3">
      <c r="A1064">
        <v>106200</v>
      </c>
      <c r="B1064">
        <v>52</v>
      </c>
      <c r="C1064">
        <v>0.87769702007239603</v>
      </c>
    </row>
    <row r="1065" spans="1:3">
      <c r="A1065">
        <v>106300</v>
      </c>
      <c r="B1065">
        <v>43</v>
      </c>
      <c r="C1065">
        <v>0.87771382569394696</v>
      </c>
    </row>
    <row r="1066" spans="1:3">
      <c r="A1066">
        <v>106400</v>
      </c>
      <c r="B1066">
        <v>55</v>
      </c>
      <c r="C1066">
        <v>0.87771121342038705</v>
      </c>
    </row>
    <row r="1067" spans="1:3">
      <c r="A1067">
        <v>106500</v>
      </c>
      <c r="B1067">
        <v>79</v>
      </c>
      <c r="C1067">
        <v>0.87772768373728205</v>
      </c>
    </row>
    <row r="1068" spans="1:3">
      <c r="A1068">
        <v>106600</v>
      </c>
      <c r="B1068">
        <v>49</v>
      </c>
      <c r="C1068">
        <v>0.877786162886526</v>
      </c>
    </row>
    <row r="1069" spans="1:3">
      <c r="A1069">
        <v>106700</v>
      </c>
      <c r="B1069">
        <v>47</v>
      </c>
      <c r="C1069">
        <v>0.877813809115227</v>
      </c>
    </row>
    <row r="1070" spans="1:3">
      <c r="A1070">
        <v>106800</v>
      </c>
      <c r="B1070">
        <v>37</v>
      </c>
      <c r="C1070">
        <v>0.87779879567451602</v>
      </c>
    </row>
    <row r="1071" spans="1:3">
      <c r="A1071">
        <v>106900</v>
      </c>
      <c r="B1071">
        <v>55</v>
      </c>
      <c r="C1071">
        <v>0.87778008729993695</v>
      </c>
    </row>
    <row r="1072" spans="1:3">
      <c r="A1072">
        <v>107000</v>
      </c>
      <c r="B1072">
        <v>52</v>
      </c>
      <c r="C1072">
        <v>0.87779682609584597</v>
      </c>
    </row>
    <row r="1073" spans="1:3">
      <c r="A1073">
        <v>107100</v>
      </c>
      <c r="B1073">
        <v>99</v>
      </c>
      <c r="C1073">
        <v>0.87771454057755205</v>
      </c>
    </row>
    <row r="1074" spans="1:3">
      <c r="A1074">
        <v>107200</v>
      </c>
      <c r="B1074">
        <v>85</v>
      </c>
      <c r="C1074">
        <v>0.87774484435034805</v>
      </c>
    </row>
    <row r="1075" spans="1:3">
      <c r="A1075">
        <v>107300</v>
      </c>
      <c r="B1075">
        <v>52</v>
      </c>
      <c r="C1075">
        <v>0.87781091597170402</v>
      </c>
    </row>
    <row r="1076" spans="1:3">
      <c r="A1076">
        <v>107400</v>
      </c>
      <c r="B1076">
        <v>29</v>
      </c>
      <c r="C1076">
        <v>0.87782731758635302</v>
      </c>
    </row>
    <row r="1077" spans="1:3">
      <c r="A1077">
        <v>107500</v>
      </c>
      <c r="B1077">
        <v>36</v>
      </c>
      <c r="C1077">
        <v>0.87780597794962101</v>
      </c>
    </row>
    <row r="1078" spans="1:3">
      <c r="A1078">
        <v>107600</v>
      </c>
      <c r="B1078">
        <v>38</v>
      </c>
      <c r="C1078">
        <v>0.87780811464207098</v>
      </c>
    </row>
    <row r="1079" spans="1:3">
      <c r="A1079">
        <v>107700</v>
      </c>
      <c r="B1079">
        <v>44</v>
      </c>
      <c r="C1079">
        <v>0.87780822945215098</v>
      </c>
    </row>
    <row r="1080" spans="1:3">
      <c r="A1080">
        <v>107800</v>
      </c>
      <c r="B1080">
        <v>48</v>
      </c>
      <c r="C1080">
        <v>0.87780505018330801</v>
      </c>
    </row>
    <row r="1081" spans="1:3">
      <c r="A1081">
        <v>107900</v>
      </c>
      <c r="B1081">
        <v>40</v>
      </c>
      <c r="C1081">
        <v>0.87782801194387505</v>
      </c>
    </row>
    <row r="1082" spans="1:3">
      <c r="A1082">
        <v>108000</v>
      </c>
      <c r="B1082">
        <v>36</v>
      </c>
      <c r="C1082">
        <v>0.87782701020576803</v>
      </c>
    </row>
    <row r="1083" spans="1:3">
      <c r="A1083">
        <v>108100</v>
      </c>
      <c r="B1083">
        <v>47</v>
      </c>
      <c r="C1083">
        <v>0.87779536785420398</v>
      </c>
    </row>
    <row r="1084" spans="1:3">
      <c r="A1084">
        <v>108200</v>
      </c>
      <c r="B1084">
        <v>49</v>
      </c>
      <c r="C1084">
        <v>0.87778331412911403</v>
      </c>
    </row>
    <row r="1085" spans="1:3">
      <c r="A1085">
        <v>108300</v>
      </c>
      <c r="B1085">
        <v>34</v>
      </c>
      <c r="C1085">
        <v>0.87776255992031305</v>
      </c>
    </row>
    <row r="1086" spans="1:3">
      <c r="A1086">
        <v>108400</v>
      </c>
      <c r="B1086">
        <v>50</v>
      </c>
      <c r="C1086">
        <v>0.87773308821470897</v>
      </c>
    </row>
    <row r="1087" spans="1:3">
      <c r="A1087">
        <v>108500</v>
      </c>
      <c r="B1087">
        <v>42</v>
      </c>
      <c r="C1087">
        <v>0.87770654296267703</v>
      </c>
    </row>
    <row r="1088" spans="1:3">
      <c r="A1088">
        <v>108600</v>
      </c>
      <c r="B1088">
        <v>43</v>
      </c>
      <c r="C1088">
        <v>0.87768369043364702</v>
      </c>
    </row>
    <row r="1089" spans="1:3">
      <c r="A1089">
        <v>108700</v>
      </c>
      <c r="B1089">
        <v>38</v>
      </c>
      <c r="C1089">
        <v>0.87767207992869201</v>
      </c>
    </row>
    <row r="1090" spans="1:3">
      <c r="A1090">
        <v>108800</v>
      </c>
      <c r="B1090">
        <v>43</v>
      </c>
      <c r="C1090">
        <v>0.87770828679919499</v>
      </c>
    </row>
    <row r="1091" spans="1:3">
      <c r="A1091">
        <v>108900</v>
      </c>
      <c r="B1091">
        <v>32</v>
      </c>
      <c r="C1091">
        <v>0.87774519165188902</v>
      </c>
    </row>
    <row r="1092" spans="1:3">
      <c r="A1092">
        <v>109000</v>
      </c>
      <c r="B1092">
        <v>39</v>
      </c>
      <c r="C1092">
        <v>0.87773395260064302</v>
      </c>
    </row>
    <row r="1093" spans="1:3">
      <c r="A1093">
        <v>109100</v>
      </c>
      <c r="B1093">
        <v>65</v>
      </c>
      <c r="C1093">
        <v>0.87763854183116397</v>
      </c>
    </row>
    <row r="1094" spans="1:3">
      <c r="A1094">
        <v>109200</v>
      </c>
      <c r="B1094">
        <v>39</v>
      </c>
      <c r="C1094">
        <v>0.87767315350886699</v>
      </c>
    </row>
    <row r="1095" spans="1:3">
      <c r="A1095">
        <v>109300</v>
      </c>
      <c r="B1095">
        <v>39</v>
      </c>
      <c r="C1095">
        <v>0.87766678006989696</v>
      </c>
    </row>
    <row r="1096" spans="1:3">
      <c r="A1096">
        <v>109400</v>
      </c>
      <c r="B1096">
        <v>47</v>
      </c>
      <c r="C1096">
        <v>0.87765030227354202</v>
      </c>
    </row>
    <row r="1097" spans="1:3">
      <c r="A1097">
        <v>109500</v>
      </c>
      <c r="B1097">
        <v>34</v>
      </c>
      <c r="C1097">
        <v>0.87766473317148797</v>
      </c>
    </row>
    <row r="1098" spans="1:3">
      <c r="A1098">
        <v>109600</v>
      </c>
      <c r="B1098">
        <v>37</v>
      </c>
      <c r="C1098">
        <v>0.877645467933301</v>
      </c>
    </row>
    <row r="1099" spans="1:3">
      <c r="A1099">
        <v>109700</v>
      </c>
      <c r="B1099">
        <v>31</v>
      </c>
      <c r="C1099">
        <v>0.87763900590371902</v>
      </c>
    </row>
    <row r="1100" spans="1:3">
      <c r="A1100">
        <v>109800</v>
      </c>
      <c r="B1100">
        <v>46</v>
      </c>
      <c r="C1100">
        <v>0.87761785957694805</v>
      </c>
    </row>
    <row r="1101" spans="1:3">
      <c r="A1101">
        <v>109900</v>
      </c>
      <c r="B1101">
        <v>33</v>
      </c>
      <c r="C1101">
        <v>0.87763655863607704</v>
      </c>
    </row>
    <row r="1102" spans="1:3">
      <c r="A1102">
        <v>110000</v>
      </c>
      <c r="B1102">
        <v>46</v>
      </c>
      <c r="C1102">
        <v>0.87760840974401699</v>
      </c>
    </row>
    <row r="1103" spans="1:3">
      <c r="A1103">
        <v>110100</v>
      </c>
      <c r="B1103">
        <v>54</v>
      </c>
      <c r="C1103">
        <v>0.87757143692649597</v>
      </c>
    </row>
    <row r="1104" spans="1:3">
      <c r="A1104">
        <v>110200</v>
      </c>
      <c r="B1104">
        <v>33</v>
      </c>
      <c r="C1104">
        <v>0.87753751850153705</v>
      </c>
    </row>
    <row r="1105" spans="1:3">
      <c r="A1105">
        <v>110300</v>
      </c>
      <c r="B1105">
        <v>21</v>
      </c>
      <c r="C1105">
        <v>0.87753670668795303</v>
      </c>
    </row>
    <row r="1106" spans="1:3">
      <c r="A1106">
        <v>110400</v>
      </c>
      <c r="B1106">
        <v>29</v>
      </c>
      <c r="C1106">
        <v>0.87751317707404297</v>
      </c>
    </row>
    <row r="1107" spans="1:3">
      <c r="A1107">
        <v>110500</v>
      </c>
      <c r="B1107">
        <v>35</v>
      </c>
      <c r="C1107">
        <v>0.87748376942750295</v>
      </c>
    </row>
    <row r="1108" spans="1:3">
      <c r="A1108">
        <v>110600</v>
      </c>
      <c r="B1108">
        <v>49</v>
      </c>
      <c r="C1108">
        <v>0.87743213972994105</v>
      </c>
    </row>
    <row r="1109" spans="1:3">
      <c r="A1109">
        <v>110700</v>
      </c>
      <c r="B1109">
        <v>33</v>
      </c>
      <c r="C1109">
        <v>0.87743476832275402</v>
      </c>
    </row>
    <row r="1110" spans="1:3">
      <c r="A1110">
        <v>110800</v>
      </c>
      <c r="B1110">
        <v>48</v>
      </c>
      <c r="C1110">
        <v>0.87738452235887698</v>
      </c>
    </row>
    <row r="1111" spans="1:3">
      <c r="A1111">
        <v>110900</v>
      </c>
      <c r="B1111">
        <v>48</v>
      </c>
      <c r="C1111">
        <v>0.87734873747212105</v>
      </c>
    </row>
    <row r="1112" spans="1:3">
      <c r="A1112">
        <v>111000</v>
      </c>
      <c r="B1112">
        <v>71</v>
      </c>
      <c r="C1112">
        <v>0.877248547469761</v>
      </c>
    </row>
    <row r="1113" spans="1:3">
      <c r="A1113">
        <v>111100</v>
      </c>
      <c r="B1113">
        <v>56</v>
      </c>
      <c r="C1113">
        <v>0.87721034553549204</v>
      </c>
    </row>
    <row r="1114" spans="1:3">
      <c r="A1114">
        <v>111200</v>
      </c>
      <c r="B1114">
        <v>44</v>
      </c>
      <c r="C1114">
        <v>0.87720506955480604</v>
      </c>
    </row>
    <row r="1115" spans="1:3">
      <c r="A1115">
        <v>111300</v>
      </c>
      <c r="B1115">
        <v>44</v>
      </c>
      <c r="C1115">
        <v>0.87717338409791301</v>
      </c>
    </row>
    <row r="1116" spans="1:3">
      <c r="A1116">
        <v>111400</v>
      </c>
      <c r="B1116">
        <v>33</v>
      </c>
      <c r="C1116">
        <v>0.87721251116194299</v>
      </c>
    </row>
    <row r="1117" spans="1:3">
      <c r="A1117">
        <v>111500</v>
      </c>
      <c r="B1117">
        <v>51</v>
      </c>
      <c r="C1117">
        <v>0.87719249988538905</v>
      </c>
    </row>
    <row r="1118" spans="1:3">
      <c r="A1118">
        <v>111600</v>
      </c>
      <c r="B1118">
        <v>40</v>
      </c>
      <c r="C1118">
        <v>0.87716693247297595</v>
      </c>
    </row>
    <row r="1119" spans="1:3">
      <c r="A1119">
        <v>111700</v>
      </c>
      <c r="B1119">
        <v>62</v>
      </c>
      <c r="C1119">
        <v>0.87710331309023204</v>
      </c>
    </row>
    <row r="1120" spans="1:3">
      <c r="A1120">
        <v>111800</v>
      </c>
      <c r="B1120">
        <v>64</v>
      </c>
      <c r="C1120">
        <v>0.87705470778675898</v>
      </c>
    </row>
    <row r="1121" spans="1:3">
      <c r="A1121">
        <v>111900</v>
      </c>
      <c r="B1121">
        <v>33</v>
      </c>
      <c r="C1121">
        <v>0.87705160544512295</v>
      </c>
    </row>
    <row r="1122" spans="1:3">
      <c r="A1122">
        <v>112000</v>
      </c>
      <c r="B1122">
        <v>35</v>
      </c>
      <c r="C1122">
        <v>0.87702008806059295</v>
      </c>
    </row>
    <row r="1123" spans="1:3">
      <c r="A1123">
        <v>112100</v>
      </c>
      <c r="B1123">
        <v>44</v>
      </c>
      <c r="C1123">
        <v>0.87697240687740197</v>
      </c>
    </row>
    <row r="1124" spans="1:3">
      <c r="A1124">
        <v>112200</v>
      </c>
      <c r="B1124">
        <v>30</v>
      </c>
      <c r="C1124">
        <v>0.87698105619771205</v>
      </c>
    </row>
    <row r="1125" spans="1:3">
      <c r="A1125">
        <v>112300</v>
      </c>
      <c r="B1125">
        <v>21</v>
      </c>
      <c r="C1125">
        <v>0.87697171451979805</v>
      </c>
    </row>
    <row r="1126" spans="1:3">
      <c r="A1126">
        <v>112400</v>
      </c>
      <c r="B1126">
        <v>32</v>
      </c>
      <c r="C1126">
        <v>0.87693937696373303</v>
      </c>
    </row>
    <row r="1127" spans="1:3">
      <c r="A1127">
        <v>112500</v>
      </c>
      <c r="B1127">
        <v>40</v>
      </c>
      <c r="C1127">
        <v>0.87689905777517996</v>
      </c>
    </row>
    <row r="1128" spans="1:3">
      <c r="A1128">
        <v>112600</v>
      </c>
      <c r="B1128">
        <v>31</v>
      </c>
      <c r="C1128">
        <v>0.87688399403693396</v>
      </c>
    </row>
    <row r="1129" spans="1:3">
      <c r="A1129">
        <v>112700</v>
      </c>
      <c r="B1129">
        <v>22</v>
      </c>
      <c r="C1129">
        <v>0.87685433313967398</v>
      </c>
    </row>
    <row r="1130" spans="1:3">
      <c r="A1130">
        <v>112800</v>
      </c>
      <c r="B1130">
        <v>29</v>
      </c>
      <c r="C1130">
        <v>0.87681355540485795</v>
      </c>
    </row>
    <row r="1131" spans="1:3">
      <c r="A1131">
        <v>112900</v>
      </c>
      <c r="B1131">
        <v>34</v>
      </c>
      <c r="C1131">
        <v>0.876794854648688</v>
      </c>
    </row>
    <row r="1132" spans="1:3">
      <c r="A1132">
        <v>113000</v>
      </c>
      <c r="B1132">
        <v>68</v>
      </c>
      <c r="C1132">
        <v>0.87666500571206296</v>
      </c>
    </row>
    <row r="1133" spans="1:3">
      <c r="A1133">
        <v>113100</v>
      </c>
      <c r="B1133">
        <v>54</v>
      </c>
      <c r="C1133">
        <v>0.87660199953838103</v>
      </c>
    </row>
    <row r="1134" spans="1:3">
      <c r="A1134">
        <v>113200</v>
      </c>
      <c r="B1134">
        <v>74</v>
      </c>
      <c r="C1134">
        <v>0.87653556688516598</v>
      </c>
    </row>
    <row r="1135" spans="1:3">
      <c r="A1135">
        <v>113300</v>
      </c>
      <c r="B1135">
        <v>38</v>
      </c>
      <c r="C1135">
        <v>0.87654433304827195</v>
      </c>
    </row>
    <row r="1136" spans="1:3">
      <c r="A1136">
        <v>113400</v>
      </c>
      <c r="B1136">
        <v>52</v>
      </c>
      <c r="C1136">
        <v>0.87657772540989798</v>
      </c>
    </row>
    <row r="1137" spans="1:3">
      <c r="A1137">
        <v>113500</v>
      </c>
      <c r="B1137">
        <v>76</v>
      </c>
      <c r="C1137">
        <v>0.87654530161746103</v>
      </c>
    </row>
    <row r="1138" spans="1:3">
      <c r="A1138">
        <v>113600</v>
      </c>
      <c r="B1138">
        <v>32</v>
      </c>
      <c r="C1138">
        <v>0.87660317930519505</v>
      </c>
    </row>
    <row r="1139" spans="1:3">
      <c r="A1139">
        <v>113700</v>
      </c>
      <c r="B1139">
        <v>43</v>
      </c>
      <c r="C1139">
        <v>0.87652556482536204</v>
      </c>
    </row>
    <row r="1140" spans="1:3">
      <c r="A1140">
        <v>113800</v>
      </c>
      <c r="B1140">
        <v>60</v>
      </c>
      <c r="C1140">
        <v>0.87645932609785404</v>
      </c>
    </row>
    <row r="1141" spans="1:3">
      <c r="A1141">
        <v>113900</v>
      </c>
      <c r="B1141">
        <v>44</v>
      </c>
      <c r="C1141">
        <v>0.87641453335868802</v>
      </c>
    </row>
    <row r="1142" spans="1:3">
      <c r="A1142">
        <v>114000</v>
      </c>
      <c r="B1142">
        <v>58</v>
      </c>
      <c r="C1142">
        <v>0.87636233103776895</v>
      </c>
    </row>
    <row r="1143" spans="1:3">
      <c r="A1143">
        <v>114100</v>
      </c>
      <c r="B1143">
        <v>43</v>
      </c>
      <c r="C1143">
        <v>0.876378892545842</v>
      </c>
    </row>
    <row r="1144" spans="1:3">
      <c r="A1144">
        <v>114200</v>
      </c>
      <c r="B1144">
        <v>44</v>
      </c>
      <c r="C1144">
        <v>0.87642749829136701</v>
      </c>
    </row>
    <row r="1145" spans="1:3">
      <c r="A1145">
        <v>114300</v>
      </c>
      <c r="B1145">
        <v>38</v>
      </c>
      <c r="C1145">
        <v>0.87643258824201897</v>
      </c>
    </row>
    <row r="1146" spans="1:3">
      <c r="A1146">
        <v>114400</v>
      </c>
      <c r="B1146">
        <v>29</v>
      </c>
      <c r="C1146">
        <v>0.87642936629672996</v>
      </c>
    </row>
    <row r="1147" spans="1:3">
      <c r="A1147">
        <v>114500</v>
      </c>
      <c r="B1147">
        <v>28</v>
      </c>
      <c r="C1147">
        <v>0.87642891280889001</v>
      </c>
    </row>
    <row r="1148" spans="1:3">
      <c r="A1148">
        <v>114600</v>
      </c>
      <c r="B1148">
        <v>33</v>
      </c>
      <c r="C1148">
        <v>0.87638599253592298</v>
      </c>
    </row>
    <row r="1149" spans="1:3">
      <c r="A1149">
        <v>114700</v>
      </c>
      <c r="B1149">
        <v>38</v>
      </c>
      <c r="C1149">
        <v>0.87635492096482004</v>
      </c>
    </row>
    <row r="1150" spans="1:3">
      <c r="A1150">
        <v>114800</v>
      </c>
      <c r="B1150">
        <v>31</v>
      </c>
      <c r="C1150">
        <v>0.87633211054341098</v>
      </c>
    </row>
    <row r="1151" spans="1:3">
      <c r="A1151">
        <v>114900</v>
      </c>
      <c r="B1151">
        <v>36</v>
      </c>
      <c r="C1151">
        <v>0.87627102366174803</v>
      </c>
    </row>
    <row r="1152" spans="1:3">
      <c r="A1152">
        <v>115000</v>
      </c>
      <c r="B1152">
        <v>96</v>
      </c>
      <c r="C1152">
        <v>0.87609910871729602</v>
      </c>
    </row>
    <row r="1153" spans="1:3">
      <c r="A1153">
        <v>115100</v>
      </c>
      <c r="B1153">
        <v>75</v>
      </c>
      <c r="C1153">
        <v>0.87604340817708404</v>
      </c>
    </row>
    <row r="1154" spans="1:3">
      <c r="A1154">
        <v>115200</v>
      </c>
      <c r="B1154">
        <v>57</v>
      </c>
      <c r="C1154">
        <v>0.87602553779935499</v>
      </c>
    </row>
    <row r="1155" spans="1:3">
      <c r="A1155">
        <v>115300</v>
      </c>
      <c r="B1155">
        <v>59</v>
      </c>
      <c r="C1155">
        <v>0.87598206782286703</v>
      </c>
    </row>
    <row r="1156" spans="1:3">
      <c r="A1156">
        <v>115400</v>
      </c>
      <c r="B1156">
        <v>62</v>
      </c>
      <c r="C1156">
        <v>0.87593646809210002</v>
      </c>
    </row>
    <row r="1157" spans="1:3">
      <c r="A1157">
        <v>115500</v>
      </c>
      <c r="B1157">
        <v>43</v>
      </c>
      <c r="C1157">
        <v>0.87594427226093796</v>
      </c>
    </row>
    <row r="1158" spans="1:3">
      <c r="A1158">
        <v>115600</v>
      </c>
      <c r="B1158">
        <v>47</v>
      </c>
      <c r="C1158">
        <v>0.87592456117842499</v>
      </c>
    </row>
    <row r="1159" spans="1:3">
      <c r="A1159">
        <v>115700</v>
      </c>
      <c r="B1159">
        <v>37</v>
      </c>
      <c r="C1159">
        <v>0.87588695846692999</v>
      </c>
    </row>
    <row r="1160" spans="1:3">
      <c r="A1160">
        <v>115800</v>
      </c>
      <c r="B1160">
        <v>46</v>
      </c>
      <c r="C1160">
        <v>0.875912126024605</v>
      </c>
    </row>
    <row r="1161" spans="1:3">
      <c r="A1161">
        <v>115900</v>
      </c>
      <c r="B1161">
        <v>39</v>
      </c>
      <c r="C1161">
        <v>0.87597969494813599</v>
      </c>
    </row>
    <row r="1162" spans="1:3">
      <c r="A1162">
        <v>116000</v>
      </c>
      <c r="B1162">
        <v>67</v>
      </c>
      <c r="C1162">
        <v>0.87617646011607297</v>
      </c>
    </row>
    <row r="1163" spans="1:3">
      <c r="A1163">
        <v>116100</v>
      </c>
      <c r="B1163">
        <v>47</v>
      </c>
      <c r="C1163">
        <v>0.87677631423647995</v>
      </c>
    </row>
    <row r="1164" spans="1:3">
      <c r="A1164">
        <v>116200</v>
      </c>
      <c r="B1164">
        <v>35</v>
      </c>
      <c r="C1164">
        <v>0.87764968389735898</v>
      </c>
    </row>
    <row r="1165" spans="1:3">
      <c r="A1165">
        <v>116300</v>
      </c>
      <c r="B1165">
        <v>44</v>
      </c>
      <c r="C1165">
        <v>0.87851542414585404</v>
      </c>
    </row>
    <row r="1166" spans="1:3">
      <c r="A1166">
        <v>116400</v>
      </c>
      <c r="B1166">
        <v>77</v>
      </c>
      <c r="C1166">
        <v>0.87935127038082594</v>
      </c>
    </row>
    <row r="1167" spans="1:3">
      <c r="A1167">
        <v>116500</v>
      </c>
      <c r="B1167">
        <v>56</v>
      </c>
      <c r="C1167">
        <v>0.88004978968151704</v>
      </c>
    </row>
    <row r="1168" spans="1:3">
      <c r="A1168">
        <v>116600</v>
      </c>
      <c r="B1168">
        <v>47</v>
      </c>
      <c r="C1168">
        <v>0.88004472763046504</v>
      </c>
    </row>
    <row r="1169" spans="1:3">
      <c r="A1169">
        <v>116700</v>
      </c>
      <c r="B1169">
        <v>57</v>
      </c>
      <c r="C1169">
        <v>0.87999417031260196</v>
      </c>
    </row>
    <row r="1170" spans="1:3">
      <c r="A1170">
        <v>116800</v>
      </c>
      <c r="B1170">
        <v>48</v>
      </c>
      <c r="C1170">
        <v>0.88002603289507397</v>
      </c>
    </row>
    <row r="1171" spans="1:3">
      <c r="A1171">
        <v>116900</v>
      </c>
      <c r="B1171">
        <v>95</v>
      </c>
      <c r="C1171">
        <v>0.87996202574950599</v>
      </c>
    </row>
    <row r="1172" spans="1:3">
      <c r="A1172">
        <v>117000</v>
      </c>
      <c r="B1172">
        <v>66</v>
      </c>
      <c r="C1172">
        <v>0.87995111208608301</v>
      </c>
    </row>
    <row r="1173" spans="1:3">
      <c r="A1173">
        <v>117100</v>
      </c>
      <c r="B1173">
        <v>54</v>
      </c>
      <c r="C1173">
        <v>0.87993143820327002</v>
      </c>
    </row>
    <row r="1174" spans="1:3">
      <c r="A1174">
        <v>117200</v>
      </c>
      <c r="B1174">
        <v>42</v>
      </c>
      <c r="C1174">
        <v>0.8799195347355</v>
      </c>
    </row>
    <row r="1175" spans="1:3">
      <c r="A1175">
        <v>117300</v>
      </c>
      <c r="B1175">
        <v>58</v>
      </c>
      <c r="C1175">
        <v>0.87982844824153705</v>
      </c>
    </row>
    <row r="1176" spans="1:3">
      <c r="A1176">
        <v>117400</v>
      </c>
      <c r="B1176">
        <v>46</v>
      </c>
      <c r="C1176">
        <v>0.87980307328470797</v>
      </c>
    </row>
    <row r="1177" spans="1:3">
      <c r="A1177">
        <v>117500</v>
      </c>
      <c r="B1177">
        <v>38</v>
      </c>
      <c r="C1177">
        <v>0.87978452586598699</v>
      </c>
    </row>
    <row r="1178" spans="1:3">
      <c r="A1178">
        <v>117600</v>
      </c>
      <c r="B1178">
        <v>42</v>
      </c>
      <c r="C1178">
        <v>0.87972231374910503</v>
      </c>
    </row>
    <row r="1179" spans="1:3">
      <c r="A1179">
        <v>117700</v>
      </c>
      <c r="B1179">
        <v>62</v>
      </c>
      <c r="C1179">
        <v>0.87962155823284005</v>
      </c>
    </row>
    <row r="1180" spans="1:3">
      <c r="A1180">
        <v>117800</v>
      </c>
      <c r="B1180">
        <v>48</v>
      </c>
      <c r="C1180">
        <v>0.87957767465622205</v>
      </c>
    </row>
    <row r="1181" spans="1:3">
      <c r="A1181">
        <v>117900</v>
      </c>
      <c r="B1181">
        <v>47</v>
      </c>
      <c r="C1181">
        <v>0.87954814953504301</v>
      </c>
    </row>
    <row r="1182" spans="1:3">
      <c r="A1182">
        <v>118000</v>
      </c>
      <c r="B1182">
        <v>45</v>
      </c>
      <c r="C1182">
        <v>0.87950621625300596</v>
      </c>
    </row>
    <row r="1183" spans="1:3">
      <c r="A1183">
        <v>118100</v>
      </c>
      <c r="B1183">
        <v>48</v>
      </c>
      <c r="C1183">
        <v>0.87945236542985905</v>
      </c>
    </row>
    <row r="1184" spans="1:3">
      <c r="A1184">
        <v>118200</v>
      </c>
      <c r="B1184">
        <v>65</v>
      </c>
      <c r="C1184">
        <v>0.879395518794436</v>
      </c>
    </row>
    <row r="1185" spans="1:3">
      <c r="A1185">
        <v>118300</v>
      </c>
      <c r="B1185">
        <v>54</v>
      </c>
      <c r="C1185">
        <v>0.87934290511366298</v>
      </c>
    </row>
    <row r="1186" spans="1:3">
      <c r="A1186">
        <v>118400</v>
      </c>
      <c r="B1186">
        <v>40</v>
      </c>
      <c r="C1186">
        <v>0.87929463047354794</v>
      </c>
    </row>
    <row r="1187" spans="1:3">
      <c r="A1187">
        <v>118500</v>
      </c>
      <c r="B1187">
        <v>37</v>
      </c>
      <c r="C1187">
        <v>0.87926092554079405</v>
      </c>
    </row>
    <row r="1188" spans="1:3">
      <c r="A1188">
        <v>118600</v>
      </c>
      <c r="B1188">
        <v>28</v>
      </c>
      <c r="C1188">
        <v>0.87923392628336505</v>
      </c>
    </row>
    <row r="1189" spans="1:3">
      <c r="A1189">
        <v>118700</v>
      </c>
      <c r="B1189">
        <v>37</v>
      </c>
      <c r="C1189">
        <v>0.87922656150616896</v>
      </c>
    </row>
    <row r="1190" spans="1:3">
      <c r="A1190">
        <v>118800</v>
      </c>
      <c r="B1190">
        <v>40</v>
      </c>
      <c r="C1190">
        <v>0.87924600786985596</v>
      </c>
    </row>
    <row r="1191" spans="1:3">
      <c r="A1191">
        <v>118900</v>
      </c>
      <c r="B1191">
        <v>106</v>
      </c>
      <c r="C1191">
        <v>0.87908697811999004</v>
      </c>
    </row>
    <row r="1192" spans="1:3">
      <c r="A1192">
        <v>119000</v>
      </c>
      <c r="B1192">
        <v>55</v>
      </c>
      <c r="C1192">
        <v>0.87908194353546498</v>
      </c>
    </row>
    <row r="1193" spans="1:3">
      <c r="A1193">
        <v>119100</v>
      </c>
      <c r="B1193">
        <v>46</v>
      </c>
      <c r="C1193">
        <v>0.87908348393390301</v>
      </c>
    </row>
    <row r="1194" spans="1:3">
      <c r="A1194">
        <v>119200</v>
      </c>
      <c r="B1194">
        <v>45</v>
      </c>
      <c r="C1194">
        <v>0.87902334810204996</v>
      </c>
    </row>
    <row r="1195" spans="1:3">
      <c r="A1195">
        <v>119300</v>
      </c>
      <c r="B1195">
        <v>52</v>
      </c>
      <c r="C1195">
        <v>0.87896655473169405</v>
      </c>
    </row>
    <row r="1196" spans="1:3">
      <c r="A1196">
        <v>119400</v>
      </c>
      <c r="B1196">
        <v>42</v>
      </c>
      <c r="C1196">
        <v>0.87896089709480196</v>
      </c>
    </row>
    <row r="1197" spans="1:3">
      <c r="A1197">
        <v>119500</v>
      </c>
      <c r="B1197">
        <v>43</v>
      </c>
      <c r="C1197">
        <v>0.87892731304807903</v>
      </c>
    </row>
    <row r="1198" spans="1:3">
      <c r="A1198">
        <v>119600</v>
      </c>
      <c r="B1198">
        <v>67</v>
      </c>
      <c r="C1198">
        <v>0.87891779139034598</v>
      </c>
    </row>
    <row r="1199" spans="1:3">
      <c r="A1199">
        <v>119700</v>
      </c>
      <c r="B1199">
        <v>42</v>
      </c>
      <c r="C1199">
        <v>0.87891627027497798</v>
      </c>
    </row>
    <row r="1200" spans="1:3">
      <c r="A1200">
        <v>119800</v>
      </c>
      <c r="B1200">
        <v>41</v>
      </c>
      <c r="C1200">
        <v>0.87888982810477101</v>
      </c>
    </row>
    <row r="1201" spans="1:3">
      <c r="A1201">
        <v>119900</v>
      </c>
      <c r="B1201">
        <v>55</v>
      </c>
      <c r="C1201">
        <v>0.87884579225495396</v>
      </c>
    </row>
    <row r="1202" spans="1:3">
      <c r="A1202">
        <v>120000</v>
      </c>
      <c r="B1202">
        <v>36</v>
      </c>
      <c r="C1202">
        <v>0.87883667046289704</v>
      </c>
    </row>
    <row r="1203" spans="1:3">
      <c r="A1203">
        <v>120100</v>
      </c>
      <c r="B1203">
        <v>62</v>
      </c>
      <c r="C1203">
        <v>0.87881666820804705</v>
      </c>
    </row>
    <row r="1204" spans="1:3">
      <c r="A1204">
        <v>120200</v>
      </c>
      <c r="B1204">
        <v>51</v>
      </c>
      <c r="C1204">
        <v>0.87884693463256103</v>
      </c>
    </row>
    <row r="1205" spans="1:3">
      <c r="A1205">
        <v>120300</v>
      </c>
      <c r="B1205">
        <v>55</v>
      </c>
      <c r="C1205">
        <v>0.87883714097846899</v>
      </c>
    </row>
    <row r="1206" spans="1:3">
      <c r="A1206">
        <v>120400</v>
      </c>
      <c r="B1206">
        <v>49</v>
      </c>
      <c r="C1206">
        <v>0.87883557794733103</v>
      </c>
    </row>
    <row r="1207" spans="1:3">
      <c r="A1207">
        <v>120500</v>
      </c>
      <c r="B1207">
        <v>43</v>
      </c>
      <c r="C1207">
        <v>0.87883639574391903</v>
      </c>
    </row>
    <row r="1208" spans="1:3">
      <c r="A1208">
        <v>120600</v>
      </c>
      <c r="B1208">
        <v>63</v>
      </c>
      <c r="C1208">
        <v>0.87878051709068705</v>
      </c>
    </row>
    <row r="1209" spans="1:3">
      <c r="A1209">
        <v>120700</v>
      </c>
      <c r="B1209">
        <v>52</v>
      </c>
      <c r="C1209">
        <v>0.87879312028344603</v>
      </c>
    </row>
    <row r="1210" spans="1:3">
      <c r="A1210">
        <v>120800</v>
      </c>
      <c r="B1210">
        <v>48</v>
      </c>
      <c r="C1210">
        <v>0.87877621919427595</v>
      </c>
    </row>
    <row r="1211" spans="1:3">
      <c r="A1211">
        <v>120900</v>
      </c>
      <c r="B1211">
        <v>80</v>
      </c>
      <c r="C1211">
        <v>0.87869240626218703</v>
      </c>
    </row>
    <row r="1212" spans="1:3">
      <c r="A1212">
        <v>121000</v>
      </c>
      <c r="B1212">
        <v>56</v>
      </c>
      <c r="C1212">
        <v>0.87874040725014302</v>
      </c>
    </row>
    <row r="1213" spans="1:3">
      <c r="A1213">
        <v>121100</v>
      </c>
      <c r="B1213">
        <v>51</v>
      </c>
      <c r="C1213">
        <v>0.87874878353955199</v>
      </c>
    </row>
    <row r="1214" spans="1:3">
      <c r="A1214">
        <v>121200</v>
      </c>
      <c r="B1214">
        <v>33</v>
      </c>
      <c r="C1214">
        <v>0.87876143819000796</v>
      </c>
    </row>
    <row r="1215" spans="1:3">
      <c r="A1215">
        <v>121300</v>
      </c>
      <c r="B1215">
        <v>44</v>
      </c>
      <c r="C1215">
        <v>0.87879073925488704</v>
      </c>
    </row>
    <row r="1216" spans="1:3">
      <c r="A1216">
        <v>121400</v>
      </c>
      <c r="B1216">
        <v>54</v>
      </c>
      <c r="C1216">
        <v>0.87879140872883799</v>
      </c>
    </row>
    <row r="1217" spans="1:3">
      <c r="A1217">
        <v>121500</v>
      </c>
      <c r="B1217">
        <v>34</v>
      </c>
      <c r="C1217">
        <v>0.87883566066336505</v>
      </c>
    </row>
    <row r="1218" spans="1:3">
      <c r="A1218">
        <v>121600</v>
      </c>
      <c r="B1218">
        <v>60</v>
      </c>
      <c r="C1218">
        <v>0.87881590094854101</v>
      </c>
    </row>
    <row r="1219" spans="1:3">
      <c r="A1219">
        <v>121700</v>
      </c>
      <c r="B1219">
        <v>46</v>
      </c>
      <c r="C1219">
        <v>0.87884714330764402</v>
      </c>
    </row>
    <row r="1220" spans="1:3">
      <c r="A1220">
        <v>121800</v>
      </c>
      <c r="B1220">
        <v>45</v>
      </c>
      <c r="C1220">
        <v>0.87884207645590395</v>
      </c>
    </row>
    <row r="1221" spans="1:3">
      <c r="A1221">
        <v>121900</v>
      </c>
      <c r="B1221">
        <v>70</v>
      </c>
      <c r="C1221">
        <v>0.87886550272582897</v>
      </c>
    </row>
    <row r="1222" spans="1:3">
      <c r="A1222">
        <v>122000</v>
      </c>
      <c r="B1222">
        <v>55</v>
      </c>
      <c r="C1222">
        <v>0.878921974083264</v>
      </c>
    </row>
    <row r="1223" spans="1:3">
      <c r="A1223">
        <v>122100</v>
      </c>
      <c r="B1223">
        <v>38</v>
      </c>
      <c r="C1223">
        <v>0.87901040806211705</v>
      </c>
    </row>
    <row r="1224" spans="1:3">
      <c r="A1224">
        <v>122200</v>
      </c>
      <c r="B1224">
        <v>46</v>
      </c>
      <c r="C1224">
        <v>0.87918795670567496</v>
      </c>
    </row>
    <row r="1225" spans="1:3">
      <c r="A1225">
        <v>122300</v>
      </c>
      <c r="B1225">
        <v>37</v>
      </c>
      <c r="C1225">
        <v>0.87918749948518504</v>
      </c>
    </row>
    <row r="1226" spans="1:3">
      <c r="A1226">
        <v>122400</v>
      </c>
      <c r="B1226">
        <v>46</v>
      </c>
      <c r="C1226">
        <v>0.87914711451387095</v>
      </c>
    </row>
    <row r="1227" spans="1:3">
      <c r="A1227">
        <v>122500</v>
      </c>
      <c r="B1227">
        <v>49</v>
      </c>
      <c r="C1227">
        <v>0.879148933836433</v>
      </c>
    </row>
    <row r="1228" spans="1:3">
      <c r="A1228">
        <v>122600</v>
      </c>
      <c r="B1228">
        <v>90</v>
      </c>
      <c r="C1228">
        <v>0.879023064105937</v>
      </c>
    </row>
    <row r="1229" spans="1:3">
      <c r="A1229">
        <v>122700</v>
      </c>
      <c r="B1229">
        <v>47</v>
      </c>
      <c r="C1229">
        <v>0.87898220028378704</v>
      </c>
    </row>
    <row r="1230" spans="1:3">
      <c r="A1230">
        <v>122800</v>
      </c>
      <c r="B1230">
        <v>38</v>
      </c>
      <c r="C1230">
        <v>0.878938245031752</v>
      </c>
    </row>
    <row r="1231" spans="1:3">
      <c r="A1231">
        <v>122900</v>
      </c>
      <c r="B1231">
        <v>65</v>
      </c>
      <c r="C1231">
        <v>0.87883889440935903</v>
      </c>
    </row>
    <row r="1232" spans="1:3">
      <c r="A1232">
        <v>123000</v>
      </c>
      <c r="B1232">
        <v>31</v>
      </c>
      <c r="C1232">
        <v>0.87883970251027399</v>
      </c>
    </row>
    <row r="1233" spans="1:3">
      <c r="A1233">
        <v>123100</v>
      </c>
      <c r="B1233">
        <v>36</v>
      </c>
      <c r="C1233">
        <v>0.87881249538438799</v>
      </c>
    </row>
    <row r="1234" spans="1:3">
      <c r="A1234">
        <v>123200</v>
      </c>
      <c r="B1234">
        <v>37</v>
      </c>
      <c r="C1234">
        <v>0.87877462065797196</v>
      </c>
    </row>
    <row r="1235" spans="1:3">
      <c r="A1235">
        <v>123300</v>
      </c>
      <c r="B1235">
        <v>58</v>
      </c>
      <c r="C1235">
        <v>0.87869428675290795</v>
      </c>
    </row>
    <row r="1236" spans="1:3">
      <c r="A1236">
        <v>123400</v>
      </c>
      <c r="B1236">
        <v>42</v>
      </c>
      <c r="C1236">
        <v>0.87868027653117797</v>
      </c>
    </row>
    <row r="1237" spans="1:3">
      <c r="A1237">
        <v>123500</v>
      </c>
      <c r="B1237">
        <v>40</v>
      </c>
      <c r="C1237">
        <v>0.87863157779767997</v>
      </c>
    </row>
    <row r="1238" spans="1:3">
      <c r="A1238">
        <v>123600</v>
      </c>
      <c r="B1238">
        <v>46</v>
      </c>
      <c r="C1238">
        <v>0.878587298901086</v>
      </c>
    </row>
    <row r="1239" spans="1:3">
      <c r="A1239">
        <v>123700</v>
      </c>
      <c r="B1239">
        <v>34</v>
      </c>
      <c r="C1239">
        <v>0.87858458264558603</v>
      </c>
    </row>
    <row r="1240" spans="1:3">
      <c r="A1240">
        <v>123800</v>
      </c>
      <c r="B1240">
        <v>54</v>
      </c>
      <c r="C1240">
        <v>0.87864363368845499</v>
      </c>
    </row>
    <row r="1241" spans="1:3">
      <c r="A1241">
        <v>123900</v>
      </c>
      <c r="B1241">
        <v>53</v>
      </c>
      <c r="C1241">
        <v>0.87862409601812297</v>
      </c>
    </row>
    <row r="1242" spans="1:3">
      <c r="A1242">
        <v>124000</v>
      </c>
      <c r="B1242">
        <v>46</v>
      </c>
      <c r="C1242">
        <v>0.87860835963861905</v>
      </c>
    </row>
    <row r="1243" spans="1:3">
      <c r="A1243">
        <v>124100</v>
      </c>
      <c r="B1243">
        <v>60</v>
      </c>
      <c r="C1243">
        <v>0.87854935921147104</v>
      </c>
    </row>
    <row r="1244" spans="1:3">
      <c r="A1244">
        <v>124200</v>
      </c>
      <c r="B1244">
        <v>45</v>
      </c>
      <c r="C1244">
        <v>0.87851196528680198</v>
      </c>
    </row>
    <row r="1245" spans="1:3">
      <c r="A1245">
        <v>124300</v>
      </c>
      <c r="B1245">
        <v>38</v>
      </c>
      <c r="C1245">
        <v>0.878454555338117</v>
      </c>
    </row>
    <row r="1246" spans="1:3">
      <c r="A1246">
        <v>124400</v>
      </c>
      <c r="B1246">
        <v>54</v>
      </c>
      <c r="C1246">
        <v>0.87843732684347198</v>
      </c>
    </row>
    <row r="1247" spans="1:3">
      <c r="A1247">
        <v>124500</v>
      </c>
      <c r="B1247">
        <v>57</v>
      </c>
      <c r="C1247">
        <v>0.87845884128138596</v>
      </c>
    </row>
    <row r="1248" spans="1:3">
      <c r="A1248">
        <v>124600</v>
      </c>
      <c r="B1248">
        <v>84</v>
      </c>
      <c r="C1248">
        <v>0.879065163981952</v>
      </c>
    </row>
    <row r="1249" spans="1:3">
      <c r="A1249">
        <v>124700</v>
      </c>
      <c r="B1249">
        <v>87</v>
      </c>
      <c r="C1249">
        <v>0.87985593415355901</v>
      </c>
    </row>
    <row r="1250" spans="1:3">
      <c r="A1250">
        <v>124800</v>
      </c>
      <c r="B1250">
        <v>103</v>
      </c>
      <c r="C1250">
        <v>0.880599155064963</v>
      </c>
    </row>
    <row r="1251" spans="1:3">
      <c r="A1251">
        <v>124900</v>
      </c>
      <c r="B1251">
        <v>98</v>
      </c>
      <c r="C1251">
        <v>0.88149708402996196</v>
      </c>
    </row>
    <row r="1252" spans="1:3">
      <c r="A1252">
        <v>125000</v>
      </c>
      <c r="B1252">
        <v>68</v>
      </c>
      <c r="C1252">
        <v>0.88182316773951397</v>
      </c>
    </row>
    <row r="1253" spans="1:3">
      <c r="A1253">
        <v>125100</v>
      </c>
      <c r="B1253">
        <v>45</v>
      </c>
      <c r="C1253">
        <v>0.88183612952956203</v>
      </c>
    </row>
    <row r="1254" spans="1:3">
      <c r="A1254">
        <v>125200</v>
      </c>
      <c r="B1254">
        <v>24</v>
      </c>
      <c r="C1254">
        <v>0.88182111297810295</v>
      </c>
    </row>
    <row r="1255" spans="1:3">
      <c r="A1255">
        <v>125300</v>
      </c>
      <c r="B1255">
        <v>60</v>
      </c>
      <c r="C1255">
        <v>0.88174750616416997</v>
      </c>
    </row>
    <row r="1256" spans="1:3">
      <c r="A1256">
        <v>125400</v>
      </c>
      <c r="B1256">
        <v>68</v>
      </c>
      <c r="C1256">
        <v>0.88173698556963398</v>
      </c>
    </row>
    <row r="1257" spans="1:3">
      <c r="A1257">
        <v>125500</v>
      </c>
      <c r="B1257">
        <v>86</v>
      </c>
      <c r="C1257">
        <v>0.881750881899935</v>
      </c>
    </row>
    <row r="1258" spans="1:3">
      <c r="A1258">
        <v>125600</v>
      </c>
      <c r="B1258">
        <v>101</v>
      </c>
      <c r="C1258">
        <v>0.88194027904550698</v>
      </c>
    </row>
    <row r="1259" spans="1:3">
      <c r="A1259">
        <v>125700</v>
      </c>
      <c r="B1259">
        <v>84</v>
      </c>
      <c r="C1259">
        <v>0.88218774864916805</v>
      </c>
    </row>
    <row r="1260" spans="1:3">
      <c r="A1260">
        <v>125800</v>
      </c>
      <c r="B1260">
        <v>64</v>
      </c>
      <c r="C1260">
        <v>0.88221450446916705</v>
      </c>
    </row>
    <row r="1261" spans="1:3">
      <c r="A1261">
        <v>125900</v>
      </c>
      <c r="B1261">
        <v>55</v>
      </c>
      <c r="C1261">
        <v>0.88219627551046897</v>
      </c>
    </row>
    <row r="1262" spans="1:3">
      <c r="A1262">
        <v>126000</v>
      </c>
      <c r="B1262">
        <v>45</v>
      </c>
      <c r="C1262">
        <v>0.88217329029445601</v>
      </c>
    </row>
    <row r="1263" spans="1:3">
      <c r="A1263">
        <v>126100</v>
      </c>
      <c r="B1263">
        <v>47</v>
      </c>
      <c r="C1263">
        <v>0.882116920842411</v>
      </c>
    </row>
    <row r="1264" spans="1:3">
      <c r="A1264">
        <v>126200</v>
      </c>
      <c r="B1264">
        <v>39</v>
      </c>
      <c r="C1264">
        <v>0.88208070604828603</v>
      </c>
    </row>
    <row r="1265" spans="1:3">
      <c r="A1265">
        <v>126300</v>
      </c>
      <c r="B1265">
        <v>31</v>
      </c>
      <c r="C1265">
        <v>0.88206219448346601</v>
      </c>
    </row>
    <row r="1266" spans="1:3">
      <c r="A1266">
        <v>126400</v>
      </c>
      <c r="B1266">
        <v>35</v>
      </c>
      <c r="C1266">
        <v>0.88202737752534699</v>
      </c>
    </row>
    <row r="1267" spans="1:3">
      <c r="A1267">
        <v>126500</v>
      </c>
      <c r="B1267">
        <v>36</v>
      </c>
      <c r="C1267">
        <v>0.88199044152883699</v>
      </c>
    </row>
    <row r="1268" spans="1:3">
      <c r="A1268">
        <v>126600</v>
      </c>
      <c r="B1268">
        <v>47</v>
      </c>
      <c r="C1268">
        <v>0.881934068893371</v>
      </c>
    </row>
    <row r="1269" spans="1:3">
      <c r="A1269">
        <v>126700</v>
      </c>
      <c r="B1269">
        <v>54</v>
      </c>
      <c r="C1269">
        <v>0.881864021577631</v>
      </c>
    </row>
    <row r="1270" spans="1:3">
      <c r="A1270">
        <v>126800</v>
      </c>
      <c r="B1270">
        <v>72</v>
      </c>
      <c r="C1270">
        <v>0.88175434420376098</v>
      </c>
    </row>
    <row r="1271" spans="1:3">
      <c r="A1271">
        <v>126900</v>
      </c>
      <c r="B1271">
        <v>42</v>
      </c>
      <c r="C1271">
        <v>0.88174729409939001</v>
      </c>
    </row>
    <row r="1272" spans="1:3">
      <c r="A1272">
        <v>127000</v>
      </c>
      <c r="B1272">
        <v>34</v>
      </c>
      <c r="C1272">
        <v>0.88172526753695302</v>
      </c>
    </row>
    <row r="1273" spans="1:3">
      <c r="A1273">
        <v>127100</v>
      </c>
      <c r="B1273">
        <v>42</v>
      </c>
      <c r="C1273">
        <v>0.88169519994831702</v>
      </c>
    </row>
    <row r="1274" spans="1:3">
      <c r="A1274">
        <v>127200</v>
      </c>
      <c r="B1274">
        <v>45</v>
      </c>
      <c r="C1274">
        <v>0.88165929615010996</v>
      </c>
    </row>
    <row r="1275" spans="1:3">
      <c r="A1275">
        <v>127300</v>
      </c>
      <c r="B1275">
        <v>30</v>
      </c>
      <c r="C1275">
        <v>0.88164279276836499</v>
      </c>
    </row>
    <row r="1276" spans="1:3">
      <c r="A1276">
        <v>127400</v>
      </c>
      <c r="B1276">
        <v>33</v>
      </c>
      <c r="C1276">
        <v>0.88162503581449203</v>
      </c>
    </row>
    <row r="1277" spans="1:3">
      <c r="A1277">
        <v>127500</v>
      </c>
      <c r="B1277">
        <v>46</v>
      </c>
      <c r="C1277">
        <v>0.88156882982840901</v>
      </c>
    </row>
    <row r="1278" spans="1:3">
      <c r="A1278">
        <v>127600</v>
      </c>
      <c r="B1278">
        <v>51</v>
      </c>
      <c r="C1278">
        <v>0.88150723620916005</v>
      </c>
    </row>
    <row r="1279" spans="1:3">
      <c r="A1279">
        <v>127700</v>
      </c>
      <c r="B1279">
        <v>58</v>
      </c>
      <c r="C1279">
        <v>0.88143669343922004</v>
      </c>
    </row>
    <row r="1280" spans="1:3">
      <c r="A1280">
        <v>127800</v>
      </c>
      <c r="B1280">
        <v>45</v>
      </c>
      <c r="C1280">
        <v>0.88141533624544099</v>
      </c>
    </row>
    <row r="1281" spans="1:3">
      <c r="A1281">
        <v>127900</v>
      </c>
      <c r="B1281">
        <v>49</v>
      </c>
      <c r="C1281">
        <v>0.88153409602506705</v>
      </c>
    </row>
    <row r="1282" spans="1:3">
      <c r="A1282">
        <v>128000</v>
      </c>
      <c r="B1282">
        <v>37</v>
      </c>
      <c r="C1282">
        <v>0.88153500032139798</v>
      </c>
    </row>
    <row r="1283" spans="1:3">
      <c r="A1283">
        <v>128100</v>
      </c>
      <c r="B1283">
        <v>53</v>
      </c>
      <c r="C1283">
        <v>0.88150053579550802</v>
      </c>
    </row>
    <row r="1284" spans="1:3">
      <c r="A1284">
        <v>128200</v>
      </c>
      <c r="B1284">
        <v>41</v>
      </c>
      <c r="C1284">
        <v>0.88147967375248804</v>
      </c>
    </row>
    <row r="1285" spans="1:3">
      <c r="A1285">
        <v>128300</v>
      </c>
      <c r="B1285">
        <v>54</v>
      </c>
      <c r="C1285">
        <v>0.88141525203945104</v>
      </c>
    </row>
    <row r="1286" spans="1:3">
      <c r="A1286">
        <v>128400</v>
      </c>
      <c r="B1286">
        <v>50</v>
      </c>
      <c r="C1286">
        <v>0.88139777798879504</v>
      </c>
    </row>
    <row r="1287" spans="1:3">
      <c r="A1287">
        <v>128500</v>
      </c>
      <c r="B1287">
        <v>46</v>
      </c>
      <c r="C1287">
        <v>0.88139514602453095</v>
      </c>
    </row>
    <row r="1288" spans="1:3">
      <c r="A1288">
        <v>128600</v>
      </c>
      <c r="B1288">
        <v>53</v>
      </c>
      <c r="C1288">
        <v>0.88141374741476697</v>
      </c>
    </row>
    <row r="1289" spans="1:3">
      <c r="A1289">
        <v>128700</v>
      </c>
      <c r="B1289">
        <v>56</v>
      </c>
      <c r="C1289">
        <v>0.88140307383399397</v>
      </c>
    </row>
    <row r="1290" spans="1:3">
      <c r="A1290">
        <v>128800</v>
      </c>
      <c r="B1290">
        <v>90</v>
      </c>
      <c r="C1290">
        <v>0.88131871506664194</v>
      </c>
    </row>
    <row r="1291" spans="1:3">
      <c r="A1291">
        <v>128900</v>
      </c>
      <c r="B1291">
        <v>89</v>
      </c>
      <c r="C1291">
        <v>0.88127470886373704</v>
      </c>
    </row>
    <row r="1292" spans="1:3">
      <c r="A1292">
        <v>129000</v>
      </c>
      <c r="B1292">
        <v>72</v>
      </c>
      <c r="C1292">
        <v>0.88124528928575996</v>
      </c>
    </row>
    <row r="1293" spans="1:3">
      <c r="A1293">
        <v>129100</v>
      </c>
      <c r="B1293">
        <v>57</v>
      </c>
      <c r="C1293">
        <v>0.88118581779084204</v>
      </c>
    </row>
    <row r="1294" spans="1:3">
      <c r="A1294">
        <v>129200</v>
      </c>
      <c r="B1294">
        <v>59</v>
      </c>
      <c r="C1294">
        <v>0.88116426557096705</v>
      </c>
    </row>
    <row r="1295" spans="1:3">
      <c r="A1295">
        <v>129300</v>
      </c>
      <c r="B1295">
        <v>49</v>
      </c>
      <c r="C1295">
        <v>0.88113379367342703</v>
      </c>
    </row>
    <row r="1296" spans="1:3">
      <c r="A1296">
        <v>129400</v>
      </c>
      <c r="B1296">
        <v>63</v>
      </c>
      <c r="C1296">
        <v>0.88106000922944305</v>
      </c>
    </row>
    <row r="1297" spans="1:3">
      <c r="A1297">
        <v>129500</v>
      </c>
      <c r="B1297">
        <v>71</v>
      </c>
      <c r="C1297">
        <v>0.88106415876792299</v>
      </c>
    </row>
    <row r="1298" spans="1:3">
      <c r="A1298">
        <v>129600</v>
      </c>
      <c r="B1298">
        <v>80</v>
      </c>
      <c r="C1298">
        <v>0.88104243448514497</v>
      </c>
    </row>
    <row r="1299" spans="1:3">
      <c r="A1299">
        <v>129700</v>
      </c>
      <c r="B1299">
        <v>64</v>
      </c>
      <c r="C1299">
        <v>0.88099605414797799</v>
      </c>
    </row>
    <row r="1300" spans="1:3">
      <c r="A1300">
        <v>129800</v>
      </c>
      <c r="B1300">
        <v>42</v>
      </c>
      <c r="C1300">
        <v>0.88103590275447596</v>
      </c>
    </row>
    <row r="1301" spans="1:3">
      <c r="A1301">
        <v>129900</v>
      </c>
      <c r="B1301">
        <v>55</v>
      </c>
      <c r="C1301">
        <v>0.88100240057918699</v>
      </c>
    </row>
    <row r="1302" spans="1:3">
      <c r="A1302">
        <v>130000</v>
      </c>
      <c r="B1302">
        <v>33</v>
      </c>
      <c r="C1302">
        <v>0.88097874393681497</v>
      </c>
    </row>
    <row r="1303" spans="1:3">
      <c r="A1303">
        <v>130100</v>
      </c>
      <c r="B1303">
        <v>30</v>
      </c>
      <c r="C1303">
        <v>0.88097595150702801</v>
      </c>
    </row>
    <row r="1304" spans="1:3">
      <c r="A1304">
        <v>130200</v>
      </c>
      <c r="B1304">
        <v>42</v>
      </c>
      <c r="C1304">
        <v>0.88093195821871195</v>
      </c>
    </row>
    <row r="1305" spans="1:3">
      <c r="A1305">
        <v>130300</v>
      </c>
      <c r="B1305">
        <v>36</v>
      </c>
      <c r="C1305">
        <v>0.88091807902439501</v>
      </c>
    </row>
    <row r="1306" spans="1:3">
      <c r="A1306">
        <v>130400</v>
      </c>
      <c r="B1306">
        <v>26</v>
      </c>
      <c r="C1306">
        <v>0.88092352472857605</v>
      </c>
    </row>
    <row r="1307" spans="1:3">
      <c r="A1307">
        <v>130500</v>
      </c>
      <c r="B1307">
        <v>41</v>
      </c>
      <c r="C1307">
        <v>0.88097541701914195</v>
      </c>
    </row>
    <row r="1308" spans="1:3">
      <c r="A1308">
        <v>130600</v>
      </c>
      <c r="B1308">
        <v>74</v>
      </c>
      <c r="C1308">
        <v>0.88092496957336897</v>
      </c>
    </row>
    <row r="1309" spans="1:3">
      <c r="A1309">
        <v>130700</v>
      </c>
      <c r="B1309">
        <v>100</v>
      </c>
      <c r="C1309">
        <v>0.88080873465796095</v>
      </c>
    </row>
    <row r="1310" spans="1:3">
      <c r="A1310">
        <v>130800</v>
      </c>
      <c r="B1310">
        <v>54</v>
      </c>
      <c r="C1310">
        <v>0.88082002092250999</v>
      </c>
    </row>
    <row r="1311" spans="1:3">
      <c r="A1311">
        <v>130900</v>
      </c>
      <c r="B1311">
        <v>66</v>
      </c>
      <c r="C1311">
        <v>0.88080995295727704</v>
      </c>
    </row>
    <row r="1312" spans="1:3">
      <c r="A1312">
        <v>131000</v>
      </c>
      <c r="B1312">
        <v>38</v>
      </c>
      <c r="C1312">
        <v>0.880798830831518</v>
      </c>
    </row>
    <row r="1313" spans="1:3">
      <c r="A1313">
        <v>131100</v>
      </c>
      <c r="B1313">
        <v>38</v>
      </c>
      <c r="C1313">
        <v>0.88077817752458598</v>
      </c>
    </row>
    <row r="1314" spans="1:3">
      <c r="A1314">
        <v>131200</v>
      </c>
      <c r="B1314">
        <v>44</v>
      </c>
      <c r="C1314">
        <v>0.88077246011754795</v>
      </c>
    </row>
    <row r="1315" spans="1:3">
      <c r="A1315">
        <v>131300</v>
      </c>
      <c r="B1315">
        <v>33</v>
      </c>
      <c r="C1315">
        <v>0.88076522755968401</v>
      </c>
    </row>
    <row r="1316" spans="1:3">
      <c r="A1316">
        <v>131400</v>
      </c>
      <c r="B1316">
        <v>33</v>
      </c>
      <c r="C1316">
        <v>0.88074783590136296</v>
      </c>
    </row>
    <row r="1317" spans="1:3">
      <c r="A1317">
        <v>131500</v>
      </c>
      <c r="B1317">
        <v>49</v>
      </c>
      <c r="C1317">
        <v>0.88070751533587799</v>
      </c>
    </row>
    <row r="1318" spans="1:3">
      <c r="A1318">
        <v>131600</v>
      </c>
      <c r="B1318">
        <v>39</v>
      </c>
      <c r="C1318">
        <v>0.88066190687182699</v>
      </c>
    </row>
    <row r="1319" spans="1:3">
      <c r="A1319">
        <v>131700</v>
      </c>
      <c r="B1319">
        <v>42</v>
      </c>
      <c r="C1319">
        <v>0.88061324125990204</v>
      </c>
    </row>
    <row r="1320" spans="1:3">
      <c r="A1320">
        <v>131800</v>
      </c>
      <c r="B1320">
        <v>39</v>
      </c>
      <c r="C1320">
        <v>0.88058056773667603</v>
      </c>
    </row>
    <row r="1321" spans="1:3">
      <c r="A1321">
        <v>131900</v>
      </c>
      <c r="B1321">
        <v>35</v>
      </c>
      <c r="C1321">
        <v>0.88056706125559203</v>
      </c>
    </row>
    <row r="1322" spans="1:3">
      <c r="A1322">
        <v>132000</v>
      </c>
      <c r="B1322">
        <v>66</v>
      </c>
      <c r="C1322">
        <v>0.88049808592836798</v>
      </c>
    </row>
    <row r="1323" spans="1:3">
      <c r="A1323">
        <v>132100</v>
      </c>
      <c r="B1323">
        <v>54</v>
      </c>
      <c r="C1323">
        <v>0.880457309950335</v>
      </c>
    </row>
    <row r="1324" spans="1:3">
      <c r="A1324">
        <v>132200</v>
      </c>
      <c r="B1324">
        <v>73</v>
      </c>
      <c r="C1324">
        <v>0.88042943491706405</v>
      </c>
    </row>
    <row r="1325" spans="1:3">
      <c r="A1325">
        <v>132300</v>
      </c>
      <c r="B1325">
        <v>54</v>
      </c>
      <c r="C1325">
        <v>0.88041253148425003</v>
      </c>
    </row>
    <row r="1326" spans="1:3">
      <c r="A1326">
        <v>132400</v>
      </c>
      <c r="B1326">
        <v>55</v>
      </c>
      <c r="C1326">
        <v>0.88043110385752199</v>
      </c>
    </row>
    <row r="1327" spans="1:3">
      <c r="A1327">
        <v>132500</v>
      </c>
      <c r="B1327">
        <v>44</v>
      </c>
      <c r="C1327">
        <v>0.88046364583750802</v>
      </c>
    </row>
    <row r="1328" spans="1:3">
      <c r="A1328">
        <v>132600</v>
      </c>
      <c r="B1328">
        <v>60</v>
      </c>
      <c r="C1328">
        <v>0.88046060454346298</v>
      </c>
    </row>
    <row r="1329" spans="1:3">
      <c r="A1329">
        <v>132700</v>
      </c>
      <c r="B1329">
        <v>91</v>
      </c>
      <c r="C1329">
        <v>0.88040819389209801</v>
      </c>
    </row>
    <row r="1330" spans="1:3">
      <c r="A1330">
        <v>132800</v>
      </c>
      <c r="B1330">
        <v>70</v>
      </c>
      <c r="C1330">
        <v>0.88043163166365102</v>
      </c>
    </row>
    <row r="1331" spans="1:3">
      <c r="A1331">
        <v>132900</v>
      </c>
      <c r="B1331">
        <v>67</v>
      </c>
      <c r="C1331">
        <v>0.88054357129133098</v>
      </c>
    </row>
    <row r="1332" spans="1:3">
      <c r="A1332">
        <v>133000</v>
      </c>
      <c r="B1332">
        <v>73</v>
      </c>
      <c r="C1332">
        <v>0.88066125500960202</v>
      </c>
    </row>
    <row r="1333" spans="1:3">
      <c r="A1333">
        <v>133100</v>
      </c>
      <c r="B1333">
        <v>51</v>
      </c>
      <c r="C1333">
        <v>0.88079101244319902</v>
      </c>
    </row>
    <row r="1334" spans="1:3">
      <c r="A1334">
        <v>133200</v>
      </c>
      <c r="B1334">
        <v>65</v>
      </c>
      <c r="C1334">
        <v>0.880846919941074</v>
      </c>
    </row>
    <row r="1335" spans="1:3">
      <c r="A1335">
        <v>133300</v>
      </c>
      <c r="B1335">
        <v>52</v>
      </c>
      <c r="C1335">
        <v>0.88086165852883502</v>
      </c>
    </row>
    <row r="1336" spans="1:3">
      <c r="A1336">
        <v>133400</v>
      </c>
      <c r="B1336">
        <v>62</v>
      </c>
      <c r="C1336">
        <v>0.88093201746231198</v>
      </c>
    </row>
    <row r="1337" spans="1:3">
      <c r="A1337">
        <v>133500</v>
      </c>
      <c r="B1337">
        <v>54</v>
      </c>
      <c r="C1337">
        <v>0.88100556169118904</v>
      </c>
    </row>
    <row r="1338" spans="1:3">
      <c r="A1338">
        <v>133600</v>
      </c>
      <c r="B1338">
        <v>79</v>
      </c>
      <c r="C1338">
        <v>0.88100050218065096</v>
      </c>
    </row>
    <row r="1339" spans="1:3">
      <c r="A1339">
        <v>133700</v>
      </c>
      <c r="B1339">
        <v>52</v>
      </c>
      <c r="C1339">
        <v>0.88100723835139605</v>
      </c>
    </row>
    <row r="1340" spans="1:3">
      <c r="A1340">
        <v>133800</v>
      </c>
      <c r="B1340">
        <v>83</v>
      </c>
      <c r="C1340">
        <v>0.88096578840777295</v>
      </c>
    </row>
    <row r="1341" spans="1:3">
      <c r="A1341">
        <v>133900</v>
      </c>
      <c r="B1341">
        <v>60</v>
      </c>
      <c r="C1341">
        <v>0.88102192662180001</v>
      </c>
    </row>
    <row r="1342" spans="1:3">
      <c r="A1342">
        <v>134000</v>
      </c>
      <c r="B1342">
        <v>36</v>
      </c>
      <c r="C1342">
        <v>0.88112741171918696</v>
      </c>
    </row>
    <row r="1343" spans="1:3">
      <c r="A1343">
        <v>134100</v>
      </c>
      <c r="B1343">
        <v>54</v>
      </c>
      <c r="C1343">
        <v>0.88123811187692702</v>
      </c>
    </row>
    <row r="1344" spans="1:3">
      <c r="A1344">
        <v>134200</v>
      </c>
      <c r="B1344">
        <v>56</v>
      </c>
      <c r="C1344">
        <v>0.88127396990854501</v>
      </c>
    </row>
    <row r="1345" spans="1:3">
      <c r="A1345">
        <v>134300</v>
      </c>
      <c r="B1345">
        <v>58</v>
      </c>
      <c r="C1345">
        <v>0.88131876227897799</v>
      </c>
    </row>
    <row r="1346" spans="1:3">
      <c r="A1346">
        <v>134400</v>
      </c>
      <c r="B1346">
        <v>33</v>
      </c>
      <c r="C1346">
        <v>0.88135114837303596</v>
      </c>
    </row>
    <row r="1347" spans="1:3">
      <c r="A1347">
        <v>134500</v>
      </c>
      <c r="B1347">
        <v>62</v>
      </c>
      <c r="C1347">
        <v>0.88137753851283096</v>
      </c>
    </row>
    <row r="1348" spans="1:3">
      <c r="A1348">
        <v>134600</v>
      </c>
      <c r="B1348">
        <v>57</v>
      </c>
      <c r="C1348">
        <v>0.88138598970746296</v>
      </c>
    </row>
    <row r="1349" spans="1:3">
      <c r="A1349">
        <v>134700</v>
      </c>
      <c r="B1349">
        <v>111</v>
      </c>
      <c r="C1349">
        <v>0.88127381240777802</v>
      </c>
    </row>
    <row r="1350" spans="1:3">
      <c r="A1350">
        <v>134800</v>
      </c>
      <c r="B1350">
        <v>63</v>
      </c>
      <c r="C1350">
        <v>0.88133981584009802</v>
      </c>
    </row>
    <row r="1351" spans="1:3">
      <c r="A1351">
        <v>134900</v>
      </c>
      <c r="B1351">
        <v>69</v>
      </c>
      <c r="C1351">
        <v>0.88132471554962799</v>
      </c>
    </row>
    <row r="1352" spans="1:3">
      <c r="A1352">
        <v>135000</v>
      </c>
      <c r="B1352">
        <v>72</v>
      </c>
      <c r="C1352">
        <v>0.88138561932060699</v>
      </c>
    </row>
    <row r="1353" spans="1:3">
      <c r="A1353">
        <v>135100</v>
      </c>
      <c r="B1353">
        <v>55</v>
      </c>
      <c r="C1353">
        <v>0.88142220228794499</v>
      </c>
    </row>
    <row r="1354" spans="1:3">
      <c r="A1354">
        <v>135200</v>
      </c>
      <c r="B1354">
        <v>88</v>
      </c>
      <c r="C1354">
        <v>0.88147865111660595</v>
      </c>
    </row>
    <row r="1355" spans="1:3">
      <c r="A1355">
        <v>135300</v>
      </c>
      <c r="B1355">
        <v>76</v>
      </c>
      <c r="C1355">
        <v>0.88151331589642801</v>
      </c>
    </row>
    <row r="1356" spans="1:3">
      <c r="A1356">
        <v>135400</v>
      </c>
      <c r="B1356">
        <v>83</v>
      </c>
      <c r="C1356">
        <v>0.88152873663666198</v>
      </c>
    </row>
    <row r="1357" spans="1:3">
      <c r="A1357">
        <v>135500</v>
      </c>
      <c r="B1357">
        <v>73</v>
      </c>
      <c r="C1357">
        <v>0.88148974617073095</v>
      </c>
    </row>
    <row r="1358" spans="1:3">
      <c r="A1358">
        <v>135600</v>
      </c>
      <c r="B1358">
        <v>43</v>
      </c>
      <c r="C1358">
        <v>0.88145588574061196</v>
      </c>
    </row>
    <row r="1359" spans="1:3">
      <c r="A1359">
        <v>135700</v>
      </c>
      <c r="B1359">
        <v>33</v>
      </c>
      <c r="C1359">
        <v>0.88144499815787902</v>
      </c>
    </row>
    <row r="1360" spans="1:3">
      <c r="A1360">
        <v>135800</v>
      </c>
      <c r="B1360">
        <v>38</v>
      </c>
      <c r="C1360">
        <v>0.88140422974780397</v>
      </c>
    </row>
    <row r="1361" spans="1:3">
      <c r="A1361">
        <v>135900</v>
      </c>
      <c r="B1361">
        <v>38</v>
      </c>
      <c r="C1361">
        <v>0.88138229067249296</v>
      </c>
    </row>
    <row r="1362" spans="1:3">
      <c r="A1362">
        <v>136000</v>
      </c>
      <c r="B1362">
        <v>54</v>
      </c>
      <c r="C1362">
        <v>0.88131944763929404</v>
      </c>
    </row>
    <row r="1363" spans="1:3">
      <c r="A1363">
        <v>136100</v>
      </c>
      <c r="B1363">
        <v>58</v>
      </c>
      <c r="C1363">
        <v>0.88129416319814102</v>
      </c>
    </row>
    <row r="1364" spans="1:3">
      <c r="A1364">
        <v>136200</v>
      </c>
      <c r="B1364">
        <v>42</v>
      </c>
      <c r="C1364">
        <v>0.88127848358474603</v>
      </c>
    </row>
    <row r="1365" spans="1:3">
      <c r="A1365">
        <v>136300</v>
      </c>
      <c r="B1365">
        <v>37</v>
      </c>
      <c r="C1365">
        <v>0.88128147537456103</v>
      </c>
    </row>
    <row r="1366" spans="1:3">
      <c r="A1366">
        <v>136400</v>
      </c>
      <c r="B1366">
        <v>47</v>
      </c>
      <c r="C1366">
        <v>0.88129811838542005</v>
      </c>
    </row>
    <row r="1367" spans="1:3">
      <c r="A1367">
        <v>136500</v>
      </c>
      <c r="B1367">
        <v>74</v>
      </c>
      <c r="C1367">
        <v>0.88131528214432997</v>
      </c>
    </row>
    <row r="1368" spans="1:3">
      <c r="A1368">
        <v>136600</v>
      </c>
      <c r="B1368">
        <v>57</v>
      </c>
      <c r="C1368">
        <v>0.88135041643062895</v>
      </c>
    </row>
    <row r="1369" spans="1:3">
      <c r="A1369">
        <v>136700</v>
      </c>
      <c r="B1369">
        <v>97</v>
      </c>
      <c r="C1369">
        <v>0.88131981382178204</v>
      </c>
    </row>
    <row r="1370" spans="1:3">
      <c r="A1370">
        <v>136800</v>
      </c>
      <c r="B1370">
        <v>70</v>
      </c>
      <c r="C1370">
        <v>0.88140304975266703</v>
      </c>
    </row>
    <row r="1371" spans="1:3">
      <c r="A1371">
        <v>136900</v>
      </c>
      <c r="B1371">
        <v>59</v>
      </c>
      <c r="C1371">
        <v>0.881543314799343</v>
      </c>
    </row>
    <row r="1372" spans="1:3">
      <c r="A1372">
        <v>137000</v>
      </c>
      <c r="B1372">
        <v>56</v>
      </c>
      <c r="C1372">
        <v>0.88169265204200398</v>
      </c>
    </row>
    <row r="1373" spans="1:3">
      <c r="A1373">
        <v>137100</v>
      </c>
      <c r="B1373">
        <v>63</v>
      </c>
      <c r="C1373">
        <v>0.88177882233555904</v>
      </c>
    </row>
    <row r="1374" spans="1:3">
      <c r="A1374">
        <v>137200</v>
      </c>
      <c r="B1374">
        <v>65</v>
      </c>
      <c r="C1374">
        <v>0.88204056011819099</v>
      </c>
    </row>
    <row r="1375" spans="1:3">
      <c r="A1375">
        <v>137300</v>
      </c>
      <c r="B1375">
        <v>62</v>
      </c>
      <c r="C1375">
        <v>0.88242189078856903</v>
      </c>
    </row>
    <row r="1376" spans="1:3">
      <c r="A1376">
        <v>137400</v>
      </c>
      <c r="B1376">
        <v>56</v>
      </c>
      <c r="C1376">
        <v>0.88274322652802895</v>
      </c>
    </row>
    <row r="1377" spans="1:3">
      <c r="A1377">
        <v>137500</v>
      </c>
      <c r="B1377">
        <v>54</v>
      </c>
      <c r="C1377">
        <v>0.88308020703464396</v>
      </c>
    </row>
    <row r="1378" spans="1:3">
      <c r="A1378">
        <v>137600</v>
      </c>
      <c r="B1378">
        <v>57</v>
      </c>
      <c r="C1378">
        <v>0.88326500801055496</v>
      </c>
    </row>
    <row r="1379" spans="1:3">
      <c r="A1379">
        <v>137700</v>
      </c>
      <c r="B1379">
        <v>64</v>
      </c>
      <c r="C1379">
        <v>0.88335148639461303</v>
      </c>
    </row>
    <row r="1380" spans="1:3">
      <c r="A1380">
        <v>137800</v>
      </c>
      <c r="B1380">
        <v>48</v>
      </c>
      <c r="C1380">
        <v>0.88339823874065404</v>
      </c>
    </row>
    <row r="1381" spans="1:3">
      <c r="A1381">
        <v>137900</v>
      </c>
      <c r="B1381">
        <v>58</v>
      </c>
      <c r="C1381">
        <v>0.88348124485087098</v>
      </c>
    </row>
    <row r="1382" spans="1:3">
      <c r="A1382">
        <v>138000</v>
      </c>
      <c r="B1382">
        <v>62</v>
      </c>
      <c r="C1382">
        <v>0.88356546483336695</v>
      </c>
    </row>
    <row r="1383" spans="1:3">
      <c r="A1383">
        <v>138100</v>
      </c>
      <c r="B1383">
        <v>77</v>
      </c>
      <c r="C1383">
        <v>0.88359575290027204</v>
      </c>
    </row>
    <row r="1384" spans="1:3">
      <c r="A1384">
        <v>138200</v>
      </c>
      <c r="B1384">
        <v>68</v>
      </c>
      <c r="C1384">
        <v>0.883701688450103</v>
      </c>
    </row>
    <row r="1385" spans="1:3">
      <c r="A1385">
        <v>138300</v>
      </c>
      <c r="B1385">
        <v>63</v>
      </c>
      <c r="C1385">
        <v>0.88373635200388501</v>
      </c>
    </row>
    <row r="1386" spans="1:3">
      <c r="A1386">
        <v>138400</v>
      </c>
      <c r="B1386">
        <v>43</v>
      </c>
      <c r="C1386">
        <v>0.88379383944295997</v>
      </c>
    </row>
    <row r="1387" spans="1:3">
      <c r="A1387">
        <v>138500</v>
      </c>
      <c r="B1387">
        <v>57</v>
      </c>
      <c r="C1387">
        <v>0.88383927822464103</v>
      </c>
    </row>
    <row r="1388" spans="1:3">
      <c r="A1388">
        <v>138600</v>
      </c>
      <c r="B1388">
        <v>68</v>
      </c>
      <c r="C1388">
        <v>0.88389445119368404</v>
      </c>
    </row>
    <row r="1389" spans="1:3">
      <c r="A1389">
        <v>138700</v>
      </c>
      <c r="B1389">
        <v>86</v>
      </c>
      <c r="C1389">
        <v>0.88388998537756702</v>
      </c>
    </row>
    <row r="1390" spans="1:3">
      <c r="A1390">
        <v>138800</v>
      </c>
      <c r="B1390">
        <v>62</v>
      </c>
      <c r="C1390">
        <v>0.88391809809181998</v>
      </c>
    </row>
    <row r="1391" spans="1:3">
      <c r="A1391">
        <v>138900</v>
      </c>
      <c r="B1391">
        <v>62</v>
      </c>
      <c r="C1391">
        <v>0.88393000109068698</v>
      </c>
    </row>
    <row r="1392" spans="1:3">
      <c r="A1392">
        <v>139000</v>
      </c>
      <c r="B1392">
        <v>41</v>
      </c>
      <c r="C1392">
        <v>0.88399443607279404</v>
      </c>
    </row>
    <row r="1393" spans="1:3">
      <c r="A1393">
        <v>139100</v>
      </c>
      <c r="B1393">
        <v>58</v>
      </c>
      <c r="C1393">
        <v>0.88403041384788905</v>
      </c>
    </row>
    <row r="1394" spans="1:3">
      <c r="A1394">
        <v>139200</v>
      </c>
      <c r="B1394">
        <v>46</v>
      </c>
      <c r="C1394">
        <v>0.88408855323559898</v>
      </c>
    </row>
    <row r="1395" spans="1:3">
      <c r="A1395">
        <v>139300</v>
      </c>
      <c r="B1395">
        <v>63</v>
      </c>
      <c r="C1395">
        <v>0.88410333468184699</v>
      </c>
    </row>
    <row r="1396" spans="1:3">
      <c r="A1396">
        <v>139400</v>
      </c>
      <c r="B1396">
        <v>53</v>
      </c>
      <c r="C1396">
        <v>0.88413362374609294</v>
      </c>
    </row>
    <row r="1397" spans="1:3">
      <c r="A1397">
        <v>139500</v>
      </c>
      <c r="B1397">
        <v>50</v>
      </c>
      <c r="C1397">
        <v>0.884173144949708</v>
      </c>
    </row>
    <row r="1398" spans="1:3">
      <c r="A1398">
        <v>139600</v>
      </c>
      <c r="B1398">
        <v>44</v>
      </c>
      <c r="C1398">
        <v>0.88420205616052705</v>
      </c>
    </row>
    <row r="1399" spans="1:3">
      <c r="A1399">
        <v>139700</v>
      </c>
      <c r="B1399">
        <v>40</v>
      </c>
      <c r="C1399">
        <v>0.88424505440841705</v>
      </c>
    </row>
    <row r="1400" spans="1:3">
      <c r="A1400">
        <v>139800</v>
      </c>
      <c r="B1400">
        <v>35</v>
      </c>
      <c r="C1400">
        <v>0.88427212268678901</v>
      </c>
    </row>
    <row r="1401" spans="1:3">
      <c r="A1401">
        <v>139900</v>
      </c>
      <c r="B1401">
        <v>44</v>
      </c>
      <c r="C1401">
        <v>0.88428578987446005</v>
      </c>
    </row>
    <row r="1402" spans="1:3">
      <c r="A1402">
        <v>140000</v>
      </c>
      <c r="B1402">
        <v>46</v>
      </c>
      <c r="C1402">
        <v>0.88430779840239004</v>
      </c>
    </row>
    <row r="1403" spans="1:3">
      <c r="A1403">
        <v>140100</v>
      </c>
      <c r="B1403">
        <v>52</v>
      </c>
      <c r="C1403">
        <v>0.88431783308985001</v>
      </c>
    </row>
    <row r="1404" spans="1:3">
      <c r="A1404">
        <v>140200</v>
      </c>
      <c r="B1404">
        <v>42</v>
      </c>
      <c r="C1404">
        <v>0.88435516223647104</v>
      </c>
    </row>
    <row r="1405" spans="1:3">
      <c r="A1405">
        <v>140300</v>
      </c>
      <c r="B1405">
        <v>56</v>
      </c>
      <c r="C1405">
        <v>0.88437684143430595</v>
      </c>
    </row>
    <row r="1406" spans="1:3">
      <c r="A1406">
        <v>140400</v>
      </c>
      <c r="B1406">
        <v>61</v>
      </c>
      <c r="C1406">
        <v>0.88436787665662397</v>
      </c>
    </row>
    <row r="1407" spans="1:3">
      <c r="A1407">
        <v>140500</v>
      </c>
      <c r="B1407">
        <v>43</v>
      </c>
      <c r="C1407">
        <v>0.88439122432721895</v>
      </c>
    </row>
    <row r="1408" spans="1:3">
      <c r="A1408">
        <v>140600</v>
      </c>
      <c r="B1408">
        <v>58</v>
      </c>
      <c r="C1408">
        <v>0.88435624718314498</v>
      </c>
    </row>
    <row r="1409" spans="1:3">
      <c r="A1409">
        <v>140700</v>
      </c>
      <c r="B1409">
        <v>64</v>
      </c>
      <c r="C1409">
        <v>0.88430870828845698</v>
      </c>
    </row>
    <row r="1410" spans="1:3">
      <c r="A1410">
        <v>140800</v>
      </c>
      <c r="B1410">
        <v>70</v>
      </c>
      <c r="C1410">
        <v>0.88427589894276903</v>
      </c>
    </row>
    <row r="1411" spans="1:3">
      <c r="A1411">
        <v>140900</v>
      </c>
      <c r="B1411">
        <v>49</v>
      </c>
      <c r="C1411">
        <v>0.88426958851054005</v>
      </c>
    </row>
    <row r="1412" spans="1:3">
      <c r="A1412">
        <v>141000</v>
      </c>
      <c r="B1412">
        <v>32</v>
      </c>
      <c r="C1412">
        <v>0.88428627836752705</v>
      </c>
    </row>
    <row r="1413" spans="1:3">
      <c r="A1413">
        <v>141100</v>
      </c>
      <c r="B1413">
        <v>55</v>
      </c>
      <c r="C1413">
        <v>0.88447226751441499</v>
      </c>
    </row>
    <row r="1414" spans="1:3">
      <c r="A1414">
        <v>141200</v>
      </c>
      <c r="B1414">
        <v>35</v>
      </c>
      <c r="C1414">
        <v>0.88449414265652704</v>
      </c>
    </row>
    <row r="1415" spans="1:3">
      <c r="A1415">
        <v>141300</v>
      </c>
      <c r="B1415">
        <v>54</v>
      </c>
      <c r="C1415">
        <v>0.88449483691943698</v>
      </c>
    </row>
    <row r="1416" spans="1:3">
      <c r="A1416">
        <v>141400</v>
      </c>
      <c r="B1416">
        <v>46</v>
      </c>
      <c r="C1416">
        <v>0.88448124553816998</v>
      </c>
    </row>
    <row r="1417" spans="1:3">
      <c r="A1417">
        <v>141500</v>
      </c>
      <c r="B1417">
        <v>57</v>
      </c>
      <c r="C1417">
        <v>0.88450715101740396</v>
      </c>
    </row>
    <row r="1418" spans="1:3">
      <c r="A1418">
        <v>141600</v>
      </c>
      <c r="B1418">
        <v>74</v>
      </c>
      <c r="C1418">
        <v>0.88453878121370499</v>
      </c>
    </row>
    <row r="1419" spans="1:3">
      <c r="A1419">
        <v>141700</v>
      </c>
      <c r="B1419">
        <v>40</v>
      </c>
      <c r="C1419">
        <v>0.88457920517162003</v>
      </c>
    </row>
    <row r="1420" spans="1:3">
      <c r="A1420">
        <v>141800</v>
      </c>
      <c r="B1420">
        <v>51</v>
      </c>
      <c r="C1420">
        <v>0.88457417286803197</v>
      </c>
    </row>
    <row r="1421" spans="1:3">
      <c r="A1421">
        <v>141900</v>
      </c>
      <c r="B1421">
        <v>43</v>
      </c>
      <c r="C1421">
        <v>0.88460467548460497</v>
      </c>
    </row>
    <row r="1422" spans="1:3">
      <c r="A1422">
        <v>142000</v>
      </c>
      <c r="B1422">
        <v>45</v>
      </c>
      <c r="C1422">
        <v>0.88461938718259603</v>
      </c>
    </row>
    <row r="1423" spans="1:3">
      <c r="A1423">
        <v>142100</v>
      </c>
      <c r="B1423">
        <v>64</v>
      </c>
      <c r="C1423">
        <v>0.88461503680526599</v>
      </c>
    </row>
    <row r="1424" spans="1:3">
      <c r="A1424">
        <v>142200</v>
      </c>
      <c r="B1424">
        <v>58</v>
      </c>
      <c r="C1424">
        <v>0.88464110012332997</v>
      </c>
    </row>
    <row r="1425" spans="1:3">
      <c r="A1425">
        <v>142300</v>
      </c>
      <c r="B1425">
        <v>78</v>
      </c>
      <c r="C1425">
        <v>0.88459776030627002</v>
      </c>
    </row>
    <row r="1426" spans="1:3">
      <c r="A1426">
        <v>142400</v>
      </c>
      <c r="B1426">
        <v>56</v>
      </c>
      <c r="C1426">
        <v>0.88457964162621505</v>
      </c>
    </row>
    <row r="1427" spans="1:3">
      <c r="A1427">
        <v>142500</v>
      </c>
      <c r="B1427">
        <v>57</v>
      </c>
      <c r="C1427">
        <v>0.884577069575604</v>
      </c>
    </row>
    <row r="1428" spans="1:3">
      <c r="A1428">
        <v>142600</v>
      </c>
      <c r="B1428">
        <v>88</v>
      </c>
      <c r="C1428">
        <v>0.88450640780197698</v>
      </c>
    </row>
    <row r="1429" spans="1:3">
      <c r="A1429">
        <v>142700</v>
      </c>
      <c r="B1429">
        <v>72</v>
      </c>
      <c r="C1429">
        <v>0.88447140654368595</v>
      </c>
    </row>
    <row r="1430" spans="1:3">
      <c r="A1430">
        <v>142800</v>
      </c>
      <c r="B1430">
        <v>56</v>
      </c>
      <c r="C1430">
        <v>0.88450136529057899</v>
      </c>
    </row>
    <row r="1431" spans="1:3">
      <c r="A1431">
        <v>142900</v>
      </c>
      <c r="B1431">
        <v>42</v>
      </c>
      <c r="C1431">
        <v>0.88466813776878805</v>
      </c>
    </row>
    <row r="1432" spans="1:3">
      <c r="A1432">
        <v>143000</v>
      </c>
      <c r="B1432">
        <v>50</v>
      </c>
      <c r="C1432">
        <v>0.88484606873938898</v>
      </c>
    </row>
    <row r="1433" spans="1:3">
      <c r="A1433">
        <v>143100</v>
      </c>
      <c r="B1433">
        <v>58</v>
      </c>
      <c r="C1433">
        <v>0.88480342775785403</v>
      </c>
    </row>
    <row r="1434" spans="1:3">
      <c r="A1434">
        <v>143200</v>
      </c>
      <c r="B1434">
        <v>74</v>
      </c>
      <c r="C1434">
        <v>0.88475976983722104</v>
      </c>
    </row>
    <row r="1435" spans="1:3">
      <c r="A1435">
        <v>143300</v>
      </c>
      <c r="B1435">
        <v>36</v>
      </c>
      <c r="C1435">
        <v>0.884746899844572</v>
      </c>
    </row>
    <row r="1436" spans="1:3">
      <c r="A1436">
        <v>143400</v>
      </c>
      <c r="B1436">
        <v>61</v>
      </c>
      <c r="C1436">
        <v>0.88470298966191596</v>
      </c>
    </row>
    <row r="1437" spans="1:3">
      <c r="A1437">
        <v>143500</v>
      </c>
      <c r="B1437">
        <v>55</v>
      </c>
      <c r="C1437">
        <v>0.88470636588836205</v>
      </c>
    </row>
    <row r="1438" spans="1:3">
      <c r="A1438">
        <v>143600</v>
      </c>
      <c r="B1438">
        <v>58</v>
      </c>
      <c r="C1438">
        <v>0.88469240368709201</v>
      </c>
    </row>
    <row r="1439" spans="1:3">
      <c r="A1439">
        <v>143700</v>
      </c>
      <c r="B1439">
        <v>46</v>
      </c>
      <c r="C1439">
        <v>0.88471988614309705</v>
      </c>
    </row>
    <row r="1440" spans="1:3">
      <c r="A1440">
        <v>143800</v>
      </c>
      <c r="B1440">
        <v>43</v>
      </c>
      <c r="C1440">
        <v>0.88473105622326098</v>
      </c>
    </row>
    <row r="1441" spans="1:3">
      <c r="A1441">
        <v>143900</v>
      </c>
      <c r="B1441">
        <v>55</v>
      </c>
      <c r="C1441">
        <v>0.88472300193368403</v>
      </c>
    </row>
    <row r="1442" spans="1:3">
      <c r="A1442">
        <v>144000</v>
      </c>
      <c r="B1442">
        <v>69</v>
      </c>
      <c r="C1442">
        <v>0.88466890343953897</v>
      </c>
    </row>
    <row r="1443" spans="1:3">
      <c r="A1443">
        <v>144100</v>
      </c>
      <c r="B1443">
        <v>44</v>
      </c>
      <c r="C1443">
        <v>0.88468744298231905</v>
      </c>
    </row>
    <row r="1444" spans="1:3">
      <c r="A1444">
        <v>144200</v>
      </c>
      <c r="B1444">
        <v>61</v>
      </c>
      <c r="C1444">
        <v>0.88466191363597901</v>
      </c>
    </row>
    <row r="1445" spans="1:3">
      <c r="A1445">
        <v>144300</v>
      </c>
      <c r="B1445">
        <v>48</v>
      </c>
      <c r="C1445">
        <v>0.88466086925593901</v>
      </c>
    </row>
    <row r="1446" spans="1:3">
      <c r="A1446">
        <v>144400</v>
      </c>
      <c r="B1446">
        <v>45</v>
      </c>
      <c r="C1446">
        <v>0.88463931592023204</v>
      </c>
    </row>
    <row r="1447" spans="1:3">
      <c r="A1447">
        <v>144500</v>
      </c>
      <c r="B1447">
        <v>76</v>
      </c>
      <c r="C1447">
        <v>0.88459069983321903</v>
      </c>
    </row>
    <row r="1448" spans="1:3">
      <c r="A1448">
        <v>144600</v>
      </c>
      <c r="B1448">
        <v>77</v>
      </c>
      <c r="C1448">
        <v>0.88452753799473005</v>
      </c>
    </row>
    <row r="1449" spans="1:3">
      <c r="A1449">
        <v>144700</v>
      </c>
      <c r="B1449">
        <v>79</v>
      </c>
      <c r="C1449">
        <v>0.88448217332555201</v>
      </c>
    </row>
    <row r="1450" spans="1:3">
      <c r="A1450">
        <v>144800</v>
      </c>
      <c r="B1450">
        <v>72</v>
      </c>
      <c r="C1450">
        <v>0.88446322922857201</v>
      </c>
    </row>
    <row r="1451" spans="1:3">
      <c r="A1451">
        <v>144900</v>
      </c>
      <c r="B1451">
        <v>46</v>
      </c>
      <c r="C1451">
        <v>0.88444887780548598</v>
      </c>
    </row>
    <row r="1452" spans="1:3">
      <c r="A1452">
        <v>145000</v>
      </c>
      <c r="B1452">
        <v>50</v>
      </c>
      <c r="C1452">
        <v>0.88441655421200804</v>
      </c>
    </row>
    <row r="1453" spans="1:3">
      <c r="A1453">
        <v>145100</v>
      </c>
      <c r="B1453">
        <v>55</v>
      </c>
      <c r="C1453">
        <v>0.88439288435301799</v>
      </c>
    </row>
    <row r="1454" spans="1:3">
      <c r="A1454">
        <v>145200</v>
      </c>
      <c r="B1454">
        <v>36</v>
      </c>
      <c r="C1454">
        <v>0.88440373470986899</v>
      </c>
    </row>
    <row r="1455" spans="1:3">
      <c r="A1455">
        <v>145300</v>
      </c>
      <c r="B1455">
        <v>85</v>
      </c>
      <c r="C1455">
        <v>0.88437240876073797</v>
      </c>
    </row>
    <row r="1456" spans="1:3">
      <c r="A1456">
        <v>145400</v>
      </c>
      <c r="B1456">
        <v>74</v>
      </c>
      <c r="C1456">
        <v>0.884312260756561</v>
      </c>
    </row>
    <row r="1457" spans="1:3">
      <c r="A1457">
        <v>145500</v>
      </c>
      <c r="B1457">
        <v>53</v>
      </c>
      <c r="C1457">
        <v>0.88430036843639803</v>
      </c>
    </row>
    <row r="1458" spans="1:3">
      <c r="A1458">
        <v>145600</v>
      </c>
      <c r="B1458">
        <v>33</v>
      </c>
      <c r="C1458">
        <v>0.88429419947448595</v>
      </c>
    </row>
    <row r="1459" spans="1:3">
      <c r="A1459">
        <v>145700</v>
      </c>
      <c r="B1459">
        <v>41</v>
      </c>
      <c r="C1459">
        <v>0.884248354903722</v>
      </c>
    </row>
    <row r="1460" spans="1:3">
      <c r="A1460">
        <v>145800</v>
      </c>
      <c r="B1460">
        <v>31</v>
      </c>
      <c r="C1460">
        <v>0.88423617056959503</v>
      </c>
    </row>
    <row r="1461" spans="1:3">
      <c r="A1461">
        <v>145900</v>
      </c>
      <c r="B1461">
        <v>66</v>
      </c>
      <c r="C1461">
        <v>0.88419316282290406</v>
      </c>
    </row>
    <row r="1462" spans="1:3">
      <c r="A1462">
        <v>146000</v>
      </c>
      <c r="B1462">
        <v>50</v>
      </c>
      <c r="C1462">
        <v>0.88417242876634095</v>
      </c>
    </row>
    <row r="1463" spans="1:3">
      <c r="A1463">
        <v>146100</v>
      </c>
      <c r="B1463">
        <v>76</v>
      </c>
      <c r="C1463">
        <v>0.88411413012349704</v>
      </c>
    </row>
    <row r="1464" spans="1:3">
      <c r="A1464">
        <v>146200</v>
      </c>
      <c r="B1464">
        <v>42</v>
      </c>
      <c r="C1464">
        <v>0.88411110010238103</v>
      </c>
    </row>
    <row r="1465" spans="1:3">
      <c r="A1465">
        <v>146300</v>
      </c>
      <c r="B1465">
        <v>40</v>
      </c>
      <c r="C1465">
        <v>0.88408607214935997</v>
      </c>
    </row>
    <row r="1466" spans="1:3">
      <c r="A1466">
        <v>146400</v>
      </c>
      <c r="B1466">
        <v>34</v>
      </c>
      <c r="C1466">
        <v>0.884091669013093</v>
      </c>
    </row>
    <row r="1467" spans="1:3">
      <c r="A1467">
        <v>146500</v>
      </c>
      <c r="B1467">
        <v>45</v>
      </c>
      <c r="C1467">
        <v>0.88408989485300704</v>
      </c>
    </row>
    <row r="1468" spans="1:3">
      <c r="A1468">
        <v>146600</v>
      </c>
      <c r="B1468">
        <v>85</v>
      </c>
      <c r="C1468">
        <v>0.88403183396780105</v>
      </c>
    </row>
    <row r="1469" spans="1:3">
      <c r="A1469">
        <v>146700</v>
      </c>
      <c r="B1469">
        <v>62</v>
      </c>
      <c r="C1469">
        <v>0.88403169118437996</v>
      </c>
    </row>
    <row r="1470" spans="1:3">
      <c r="A1470">
        <v>146800</v>
      </c>
      <c r="B1470">
        <v>40</v>
      </c>
      <c r="C1470">
        <v>0.88407160986182098</v>
      </c>
    </row>
    <row r="1471" spans="1:3">
      <c r="A1471">
        <v>146900</v>
      </c>
      <c r="B1471">
        <v>50</v>
      </c>
      <c r="C1471">
        <v>0.88406537394907303</v>
      </c>
    </row>
    <row r="1472" spans="1:3">
      <c r="A1472">
        <v>147000</v>
      </c>
      <c r="B1472">
        <v>39</v>
      </c>
      <c r="C1472">
        <v>0.88407165738375104</v>
      </c>
    </row>
    <row r="1473" spans="1:3">
      <c r="A1473">
        <v>147100</v>
      </c>
      <c r="B1473">
        <v>42</v>
      </c>
      <c r="C1473">
        <v>0.88408472323495002</v>
      </c>
    </row>
    <row r="1474" spans="1:3">
      <c r="A1474">
        <v>147200</v>
      </c>
      <c r="B1474">
        <v>45</v>
      </c>
      <c r="C1474">
        <v>0.88407271963285605</v>
      </c>
    </row>
    <row r="1475" spans="1:3">
      <c r="A1475">
        <v>147300</v>
      </c>
      <c r="B1475">
        <v>44</v>
      </c>
      <c r="C1475">
        <v>0.88406605424321905</v>
      </c>
    </row>
    <row r="1476" spans="1:3">
      <c r="A1476">
        <v>147400</v>
      </c>
      <c r="B1476">
        <v>55</v>
      </c>
      <c r="C1476">
        <v>0.88403699728269702</v>
      </c>
    </row>
    <row r="1477" spans="1:3">
      <c r="A1477">
        <v>147500</v>
      </c>
      <c r="B1477">
        <v>51</v>
      </c>
      <c r="C1477">
        <v>0.88402123800991905</v>
      </c>
    </row>
    <row r="1478" spans="1:3">
      <c r="A1478">
        <v>147600</v>
      </c>
      <c r="B1478">
        <v>48</v>
      </c>
      <c r="C1478">
        <v>0.88401784408046802</v>
      </c>
    </row>
    <row r="1479" spans="1:3">
      <c r="A1479">
        <v>147700</v>
      </c>
      <c r="B1479">
        <v>44</v>
      </c>
      <c r="C1479">
        <v>0.88400330895272505</v>
      </c>
    </row>
    <row r="1480" spans="1:3">
      <c r="A1480">
        <v>147800</v>
      </c>
      <c r="B1480">
        <v>40</v>
      </c>
      <c r="C1480">
        <v>0.883991063480704</v>
      </c>
    </row>
    <row r="1481" spans="1:3">
      <c r="A1481">
        <v>147900</v>
      </c>
      <c r="B1481">
        <v>48</v>
      </c>
      <c r="C1481">
        <v>0.88396521420565299</v>
      </c>
    </row>
    <row r="1482" spans="1:3">
      <c r="A1482">
        <v>148000</v>
      </c>
      <c r="B1482">
        <v>55</v>
      </c>
      <c r="C1482">
        <v>0.88392950550983396</v>
      </c>
    </row>
    <row r="1483" spans="1:3">
      <c r="A1483">
        <v>148100</v>
      </c>
      <c r="B1483">
        <v>40</v>
      </c>
      <c r="C1483">
        <v>0.88391968228448403</v>
      </c>
    </row>
    <row r="1484" spans="1:3">
      <c r="A1484">
        <v>148200</v>
      </c>
      <c r="B1484">
        <v>58</v>
      </c>
      <c r="C1484">
        <v>0.883888639698998</v>
      </c>
    </row>
    <row r="1485" spans="1:3">
      <c r="A1485">
        <v>148300</v>
      </c>
      <c r="B1485">
        <v>47</v>
      </c>
      <c r="C1485">
        <v>0.88386456524293899</v>
      </c>
    </row>
    <row r="1486" spans="1:3">
      <c r="A1486">
        <v>148400</v>
      </c>
      <c r="B1486">
        <v>46</v>
      </c>
      <c r="C1486">
        <v>0.88387489668972097</v>
      </c>
    </row>
    <row r="1487" spans="1:3">
      <c r="A1487">
        <v>148500</v>
      </c>
      <c r="B1487">
        <v>55</v>
      </c>
      <c r="C1487">
        <v>0.88385155815247596</v>
      </c>
    </row>
    <row r="1488" spans="1:3">
      <c r="A1488">
        <v>148600</v>
      </c>
      <c r="B1488">
        <v>51</v>
      </c>
      <c r="C1488">
        <v>0.88384303570885403</v>
      </c>
    </row>
    <row r="1489" spans="1:3">
      <c r="A1489">
        <v>148700</v>
      </c>
      <c r="B1489">
        <v>49</v>
      </c>
      <c r="C1489">
        <v>0.88384615885685203</v>
      </c>
    </row>
    <row r="1490" spans="1:3">
      <c r="A1490">
        <v>148800</v>
      </c>
      <c r="B1490">
        <v>49</v>
      </c>
      <c r="C1490">
        <v>0.88384950711605903</v>
      </c>
    </row>
    <row r="1491" spans="1:3">
      <c r="A1491">
        <v>148900</v>
      </c>
      <c r="B1491">
        <v>36</v>
      </c>
      <c r="C1491">
        <v>0.88383368367619197</v>
      </c>
    </row>
    <row r="1492" spans="1:3">
      <c r="A1492">
        <v>149000</v>
      </c>
      <c r="B1492">
        <v>47</v>
      </c>
      <c r="C1492">
        <v>0.88381332408049895</v>
      </c>
    </row>
    <row r="1493" spans="1:3">
      <c r="A1493">
        <v>149100</v>
      </c>
      <c r="B1493">
        <v>37</v>
      </c>
      <c r="C1493">
        <v>0.88380764903167597</v>
      </c>
    </row>
    <row r="1494" spans="1:3">
      <c r="A1494">
        <v>149200</v>
      </c>
      <c r="B1494">
        <v>54</v>
      </c>
      <c r="C1494">
        <v>0.88377142609487003</v>
      </c>
    </row>
    <row r="1495" spans="1:3">
      <c r="A1495">
        <v>149300</v>
      </c>
      <c r="B1495">
        <v>77</v>
      </c>
      <c r="C1495">
        <v>0.883725715275822</v>
      </c>
    </row>
    <row r="1496" spans="1:3">
      <c r="A1496">
        <v>149400</v>
      </c>
      <c r="B1496">
        <v>68</v>
      </c>
      <c r="C1496">
        <v>0.88367995046986503</v>
      </c>
    </row>
    <row r="1497" spans="1:3">
      <c r="A1497">
        <v>149500</v>
      </c>
      <c r="B1497">
        <v>50</v>
      </c>
      <c r="C1497">
        <v>0.883657570708272</v>
      </c>
    </row>
    <row r="1498" spans="1:3">
      <c r="A1498">
        <v>149600</v>
      </c>
      <c r="B1498">
        <v>40</v>
      </c>
      <c r="C1498">
        <v>0.88365655163166301</v>
      </c>
    </row>
    <row r="1499" spans="1:3">
      <c r="A1499">
        <v>149700</v>
      </c>
      <c r="B1499">
        <v>58</v>
      </c>
      <c r="C1499">
        <v>0.88360263056627997</v>
      </c>
    </row>
    <row r="1500" spans="1:3">
      <c r="A1500">
        <v>149800</v>
      </c>
      <c r="B1500">
        <v>51</v>
      </c>
      <c r="C1500">
        <v>0.88357650353518702</v>
      </c>
    </row>
    <row r="1501" spans="1:3">
      <c r="A1501">
        <v>149900</v>
      </c>
      <c r="B1501">
        <v>40</v>
      </c>
      <c r="C1501">
        <v>0.88356307909000298</v>
      </c>
    </row>
    <row r="1502" spans="1:3">
      <c r="A1502">
        <v>150000</v>
      </c>
      <c r="B1502">
        <v>40</v>
      </c>
      <c r="C1502">
        <v>0.88354640867274203</v>
      </c>
    </row>
    <row r="1503" spans="1:3">
      <c r="A1503">
        <v>150100</v>
      </c>
      <c r="B1503">
        <v>60</v>
      </c>
      <c r="C1503">
        <v>0.883498289279122</v>
      </c>
    </row>
    <row r="1504" spans="1:3">
      <c r="A1504">
        <v>150200</v>
      </c>
      <c r="B1504">
        <v>54</v>
      </c>
      <c r="C1504">
        <v>0.883481487874341</v>
      </c>
    </row>
    <row r="1505" spans="1:3">
      <c r="A1505">
        <v>150300</v>
      </c>
      <c r="B1505">
        <v>64</v>
      </c>
      <c r="C1505">
        <v>0.88343153408845798</v>
      </c>
    </row>
    <row r="1506" spans="1:3">
      <c r="A1506">
        <v>150400</v>
      </c>
      <c r="B1506">
        <v>61</v>
      </c>
      <c r="C1506">
        <v>0.88338198076234897</v>
      </c>
    </row>
    <row r="1507" spans="1:3">
      <c r="A1507">
        <v>150500</v>
      </c>
      <c r="B1507">
        <v>91</v>
      </c>
      <c r="C1507">
        <v>0.88331031867935295</v>
      </c>
    </row>
    <row r="1508" spans="1:3">
      <c r="A1508">
        <v>150600</v>
      </c>
      <c r="B1508">
        <v>59</v>
      </c>
      <c r="C1508">
        <v>0.883345924457559</v>
      </c>
    </row>
    <row r="1509" spans="1:3">
      <c r="A1509">
        <v>150700</v>
      </c>
      <c r="B1509">
        <v>47</v>
      </c>
      <c r="C1509">
        <v>0.88335735645289604</v>
      </c>
    </row>
    <row r="1510" spans="1:3">
      <c r="A1510">
        <v>150800</v>
      </c>
      <c r="B1510">
        <v>38</v>
      </c>
      <c r="C1510">
        <v>0.88333792130481903</v>
      </c>
    </row>
    <row r="1511" spans="1:3">
      <c r="A1511">
        <v>150900</v>
      </c>
      <c r="B1511">
        <v>69</v>
      </c>
      <c r="C1511">
        <v>0.88327580055111099</v>
      </c>
    </row>
    <row r="1512" spans="1:3">
      <c r="A1512">
        <v>151000</v>
      </c>
      <c r="B1512">
        <v>32</v>
      </c>
      <c r="C1512">
        <v>0.883277361300012</v>
      </c>
    </row>
    <row r="1513" spans="1:3">
      <c r="A1513">
        <v>151100</v>
      </c>
      <c r="B1513">
        <v>46</v>
      </c>
      <c r="C1513">
        <v>0.88325314661282694</v>
      </c>
    </row>
    <row r="1514" spans="1:3">
      <c r="A1514">
        <v>151200</v>
      </c>
      <c r="B1514">
        <v>75</v>
      </c>
      <c r="C1514">
        <v>0.88319146423932704</v>
      </c>
    </row>
    <row r="1515" spans="1:3">
      <c r="A1515">
        <v>151300</v>
      </c>
      <c r="B1515">
        <v>49</v>
      </c>
      <c r="C1515">
        <v>0.88319346303969504</v>
      </c>
    </row>
    <row r="1516" spans="1:3">
      <c r="A1516">
        <v>151400</v>
      </c>
      <c r="B1516">
        <v>39</v>
      </c>
      <c r="C1516">
        <v>0.883194690531247</v>
      </c>
    </row>
    <row r="1517" spans="1:3">
      <c r="A1517">
        <v>151500</v>
      </c>
      <c r="B1517">
        <v>47</v>
      </c>
      <c r="C1517">
        <v>0.88319423035281996</v>
      </c>
    </row>
    <row r="1518" spans="1:3">
      <c r="A1518">
        <v>151600</v>
      </c>
      <c r="B1518">
        <v>40</v>
      </c>
      <c r="C1518">
        <v>0.88317221249520494</v>
      </c>
    </row>
    <row r="1519" spans="1:3">
      <c r="A1519">
        <v>151700</v>
      </c>
      <c r="B1519">
        <v>31</v>
      </c>
      <c r="C1519">
        <v>0.88317906160229798</v>
      </c>
    </row>
    <row r="1520" spans="1:3">
      <c r="A1520">
        <v>151800</v>
      </c>
      <c r="B1520">
        <v>44</v>
      </c>
      <c r="C1520">
        <v>0.88317585925607101</v>
      </c>
    </row>
    <row r="1521" spans="1:3">
      <c r="A1521">
        <v>151900</v>
      </c>
      <c r="B1521">
        <v>34</v>
      </c>
      <c r="C1521">
        <v>0.88316738866154099</v>
      </c>
    </row>
    <row r="1522" spans="1:3">
      <c r="A1522">
        <v>152000</v>
      </c>
      <c r="B1522">
        <v>38</v>
      </c>
      <c r="C1522">
        <v>0.88317091325997998</v>
      </c>
    </row>
    <row r="1523" spans="1:3">
      <c r="A1523">
        <v>152100</v>
      </c>
      <c r="B1523">
        <v>43</v>
      </c>
      <c r="C1523">
        <v>0.88316097569318897</v>
      </c>
    </row>
    <row r="1524" spans="1:3">
      <c r="A1524">
        <v>152200</v>
      </c>
      <c r="B1524">
        <v>53</v>
      </c>
      <c r="C1524">
        <v>0.883125902878097</v>
      </c>
    </row>
    <row r="1525" spans="1:3">
      <c r="A1525">
        <v>152300</v>
      </c>
      <c r="B1525">
        <v>36</v>
      </c>
      <c r="C1525">
        <v>0.883115079788938</v>
      </c>
    </row>
    <row r="1526" spans="1:3">
      <c r="A1526">
        <v>152400</v>
      </c>
      <c r="B1526">
        <v>68</v>
      </c>
      <c r="C1526">
        <v>0.88306444725334698</v>
      </c>
    </row>
    <row r="1527" spans="1:3">
      <c r="A1527">
        <v>152500</v>
      </c>
      <c r="B1527">
        <v>97</v>
      </c>
      <c r="C1527">
        <v>0.88297554521787303</v>
      </c>
    </row>
    <row r="1528" spans="1:3">
      <c r="A1528">
        <v>152600</v>
      </c>
      <c r="B1528">
        <v>61</v>
      </c>
      <c r="C1528">
        <v>0.882986732411007</v>
      </c>
    </row>
    <row r="1529" spans="1:3">
      <c r="A1529">
        <v>152700</v>
      </c>
      <c r="B1529">
        <v>54</v>
      </c>
      <c r="C1529">
        <v>0.88297425599901003</v>
      </c>
    </row>
    <row r="1530" spans="1:3">
      <c r="A1530">
        <v>152800</v>
      </c>
      <c r="B1530">
        <v>59</v>
      </c>
      <c r="C1530">
        <v>0.88296251792292202</v>
      </c>
    </row>
    <row r="1531" spans="1:3">
      <c r="A1531">
        <v>152900</v>
      </c>
      <c r="B1531">
        <v>87</v>
      </c>
      <c r="C1531">
        <v>0.88292581142423998</v>
      </c>
    </row>
    <row r="1532" spans="1:3">
      <c r="A1532">
        <v>153000</v>
      </c>
      <c r="B1532">
        <v>60</v>
      </c>
      <c r="C1532">
        <v>0.88290577554173599</v>
      </c>
    </row>
    <row r="1533" spans="1:3">
      <c r="A1533">
        <v>153100</v>
      </c>
      <c r="B1533">
        <v>43</v>
      </c>
      <c r="C1533">
        <v>0.88291382896813397</v>
      </c>
    </row>
    <row r="1534" spans="1:3">
      <c r="A1534">
        <v>153200</v>
      </c>
      <c r="B1534">
        <v>60</v>
      </c>
      <c r="C1534">
        <v>0.882880891137518</v>
      </c>
    </row>
    <row r="1535" spans="1:3">
      <c r="A1535">
        <v>153300</v>
      </c>
      <c r="B1535">
        <v>60</v>
      </c>
      <c r="C1535">
        <v>0.88284040516506801</v>
      </c>
    </row>
    <row r="1536" spans="1:3">
      <c r="A1536">
        <v>153400</v>
      </c>
      <c r="B1536">
        <v>45</v>
      </c>
      <c r="C1536">
        <v>0.88282841154046199</v>
      </c>
    </row>
    <row r="1537" spans="1:3">
      <c r="A1537">
        <v>153500</v>
      </c>
      <c r="B1537">
        <v>63</v>
      </c>
      <c r="C1537">
        <v>0.882837551914331</v>
      </c>
    </row>
    <row r="1538" spans="1:3">
      <c r="A1538">
        <v>153600</v>
      </c>
      <c r="B1538">
        <v>43</v>
      </c>
      <c r="C1538">
        <v>0.88283174126376995</v>
      </c>
    </row>
    <row r="1539" spans="1:3">
      <c r="A1539">
        <v>153700</v>
      </c>
      <c r="B1539">
        <v>75</v>
      </c>
      <c r="C1539">
        <v>0.88281514956250395</v>
      </c>
    </row>
    <row r="1540" spans="1:3">
      <c r="A1540">
        <v>153800</v>
      </c>
      <c r="B1540">
        <v>94</v>
      </c>
      <c r="C1540">
        <v>0.88283347590774697</v>
      </c>
    </row>
    <row r="1541" spans="1:3">
      <c r="A1541">
        <v>153900</v>
      </c>
      <c r="B1541">
        <v>89</v>
      </c>
      <c r="C1541">
        <v>0.88290010786573803</v>
      </c>
    </row>
    <row r="1542" spans="1:3">
      <c r="A1542">
        <v>154000</v>
      </c>
      <c r="B1542">
        <v>53</v>
      </c>
      <c r="C1542">
        <v>0.88297229453328296</v>
      </c>
    </row>
    <row r="1543" spans="1:3">
      <c r="A1543">
        <v>154100</v>
      </c>
      <c r="B1543">
        <v>68</v>
      </c>
      <c r="C1543">
        <v>0.88296850491774204</v>
      </c>
    </row>
    <row r="1544" spans="1:3">
      <c r="A1544">
        <v>154200</v>
      </c>
      <c r="B1544">
        <v>85</v>
      </c>
      <c r="C1544">
        <v>0.88291183309349996</v>
      </c>
    </row>
    <row r="1545" spans="1:3">
      <c r="A1545">
        <v>154300</v>
      </c>
      <c r="B1545">
        <v>88</v>
      </c>
      <c r="C1545">
        <v>0.88287689864809205</v>
      </c>
    </row>
    <row r="1546" spans="1:3">
      <c r="A1546">
        <v>154400</v>
      </c>
      <c r="B1546">
        <v>133</v>
      </c>
      <c r="C1546">
        <v>0.88278528757915098</v>
      </c>
    </row>
    <row r="1547" spans="1:3">
      <c r="A1547">
        <v>154500</v>
      </c>
      <c r="B1547">
        <v>77</v>
      </c>
      <c r="C1547">
        <v>0.882759898826735</v>
      </c>
    </row>
    <row r="1548" spans="1:3">
      <c r="A1548">
        <v>154600</v>
      </c>
      <c r="B1548">
        <v>119</v>
      </c>
      <c r="C1548">
        <v>0.88269175729822502</v>
      </c>
    </row>
    <row r="1549" spans="1:3">
      <c r="A1549">
        <v>154700</v>
      </c>
      <c r="B1549">
        <v>85</v>
      </c>
      <c r="C1549">
        <v>0.88266905037332999</v>
      </c>
    </row>
    <row r="1550" spans="1:3">
      <c r="A1550">
        <v>154800</v>
      </c>
      <c r="B1550">
        <v>68</v>
      </c>
      <c r="C1550">
        <v>0.88266453660689803</v>
      </c>
    </row>
    <row r="1551" spans="1:3">
      <c r="A1551">
        <v>154900</v>
      </c>
      <c r="B1551">
        <v>63</v>
      </c>
      <c r="C1551">
        <v>0.88263181120894296</v>
      </c>
    </row>
    <row r="1552" spans="1:3">
      <c r="A1552">
        <v>155000</v>
      </c>
      <c r="B1552">
        <v>79</v>
      </c>
      <c r="C1552">
        <v>0.88258077796378398</v>
      </c>
    </row>
    <row r="1553" spans="1:3">
      <c r="A1553">
        <v>155100</v>
      </c>
      <c r="B1553">
        <v>52</v>
      </c>
      <c r="C1553">
        <v>0.88256648428018902</v>
      </c>
    </row>
    <row r="1554" spans="1:3">
      <c r="A1554">
        <v>155200</v>
      </c>
      <c r="B1554">
        <v>98</v>
      </c>
      <c r="C1554">
        <v>0.88246723136221406</v>
      </c>
    </row>
    <row r="1555" spans="1:3">
      <c r="A1555">
        <v>155300</v>
      </c>
      <c r="B1555">
        <v>88</v>
      </c>
      <c r="C1555">
        <v>0.88248366780439902</v>
      </c>
    </row>
    <row r="1556" spans="1:3">
      <c r="A1556">
        <v>155400</v>
      </c>
      <c r="B1556">
        <v>114</v>
      </c>
      <c r="C1556">
        <v>0.88246565990161296</v>
      </c>
    </row>
    <row r="1557" spans="1:3">
      <c r="A1557">
        <v>155500</v>
      </c>
      <c r="B1557">
        <v>118</v>
      </c>
      <c r="C1557">
        <v>0.882509290220853</v>
      </c>
    </row>
    <row r="1558" spans="1:3">
      <c r="A1558">
        <v>155600</v>
      </c>
      <c r="B1558">
        <v>131</v>
      </c>
      <c r="C1558">
        <v>0.88251179518668599</v>
      </c>
    </row>
    <row r="1559" spans="1:3">
      <c r="A1559">
        <v>155700</v>
      </c>
      <c r="B1559">
        <v>82</v>
      </c>
      <c r="C1559">
        <v>0.88251572537054201</v>
      </c>
    </row>
    <row r="1560" spans="1:3">
      <c r="A1560">
        <v>155800</v>
      </c>
      <c r="B1560">
        <v>94</v>
      </c>
      <c r="C1560">
        <v>0.882456242804465</v>
      </c>
    </row>
    <row r="1561" spans="1:3">
      <c r="A1561">
        <v>155900</v>
      </c>
      <c r="B1561">
        <v>90</v>
      </c>
      <c r="C1561">
        <v>0.88240542878884198</v>
      </c>
    </row>
    <row r="1562" spans="1:3">
      <c r="A1562">
        <v>156000</v>
      </c>
      <c r="B1562">
        <v>76</v>
      </c>
      <c r="C1562">
        <v>0.882349018324743</v>
      </c>
    </row>
    <row r="1563" spans="1:3">
      <c r="A1563">
        <v>156100</v>
      </c>
      <c r="B1563">
        <v>61</v>
      </c>
      <c r="C1563">
        <v>0.88232120276567705</v>
      </c>
    </row>
    <row r="1564" spans="1:3">
      <c r="A1564">
        <v>156200</v>
      </c>
      <c r="B1564">
        <v>79</v>
      </c>
      <c r="C1564">
        <v>0.88225445382701095</v>
      </c>
    </row>
    <row r="1565" spans="1:3">
      <c r="A1565">
        <v>156300</v>
      </c>
      <c r="B1565">
        <v>77</v>
      </c>
      <c r="C1565">
        <v>0.88218838784876497</v>
      </c>
    </row>
    <row r="1566" spans="1:3">
      <c r="A1566">
        <v>156400</v>
      </c>
      <c r="B1566">
        <v>121</v>
      </c>
      <c r="C1566">
        <v>0.88208682340167499</v>
      </c>
    </row>
    <row r="1567" spans="1:3">
      <c r="A1567">
        <v>156500</v>
      </c>
      <c r="B1567">
        <v>91</v>
      </c>
      <c r="C1567">
        <v>0.88209011675027704</v>
      </c>
    </row>
    <row r="1568" spans="1:3">
      <c r="A1568">
        <v>156600</v>
      </c>
      <c r="B1568">
        <v>83</v>
      </c>
      <c r="C1568">
        <v>0.88206960296606995</v>
      </c>
    </row>
    <row r="1569" spans="1:3">
      <c r="A1569">
        <v>156700</v>
      </c>
      <c r="B1569">
        <v>80</v>
      </c>
      <c r="C1569">
        <v>0.882061658832197</v>
      </c>
    </row>
    <row r="1570" spans="1:3">
      <c r="A1570">
        <v>156800</v>
      </c>
      <c r="B1570">
        <v>56</v>
      </c>
      <c r="C1570">
        <v>0.882080725823012</v>
      </c>
    </row>
    <row r="1571" spans="1:3">
      <c r="A1571">
        <v>156900</v>
      </c>
      <c r="B1571">
        <v>60</v>
      </c>
      <c r="C1571">
        <v>0.88207637132551098</v>
      </c>
    </row>
    <row r="1572" spans="1:3">
      <c r="A1572">
        <v>157000</v>
      </c>
      <c r="B1572">
        <v>46</v>
      </c>
      <c r="C1572">
        <v>0.88206795514968395</v>
      </c>
    </row>
    <row r="1573" spans="1:3">
      <c r="A1573">
        <v>157100</v>
      </c>
      <c r="B1573">
        <v>56</v>
      </c>
      <c r="C1573">
        <v>0.88203870524072103</v>
      </c>
    </row>
    <row r="1574" spans="1:3">
      <c r="A1574">
        <v>157200</v>
      </c>
      <c r="B1574">
        <v>50</v>
      </c>
      <c r="C1574">
        <v>0.88202777570743496</v>
      </c>
    </row>
    <row r="1575" spans="1:3">
      <c r="A1575">
        <v>157300</v>
      </c>
      <c r="B1575">
        <v>73</v>
      </c>
      <c r="C1575">
        <v>0.881975701062224</v>
      </c>
    </row>
    <row r="1576" spans="1:3">
      <c r="A1576">
        <v>157400</v>
      </c>
      <c r="B1576">
        <v>30</v>
      </c>
      <c r="C1576">
        <v>0.88196645344940205</v>
      </c>
    </row>
    <row r="1577" spans="1:3">
      <c r="A1577">
        <v>157500</v>
      </c>
      <c r="B1577">
        <v>67</v>
      </c>
      <c r="C1577">
        <v>0.88193156657590999</v>
      </c>
    </row>
    <row r="1578" spans="1:3">
      <c r="A1578">
        <v>157600</v>
      </c>
      <c r="B1578">
        <v>75</v>
      </c>
      <c r="C1578">
        <v>0.88198910357385396</v>
      </c>
    </row>
    <row r="1579" spans="1:3">
      <c r="A1579">
        <v>157700</v>
      </c>
      <c r="B1579">
        <v>79</v>
      </c>
      <c r="C1579">
        <v>0.88201443298968996</v>
      </c>
    </row>
    <row r="1580" spans="1:3">
      <c r="A1580">
        <v>157800</v>
      </c>
      <c r="B1580">
        <v>105</v>
      </c>
      <c r="C1580">
        <v>0.88201503158527805</v>
      </c>
    </row>
    <row r="1581" spans="1:3">
      <c r="A1581">
        <v>157900</v>
      </c>
      <c r="B1581">
        <v>115</v>
      </c>
      <c r="C1581">
        <v>0.88200239850083395</v>
      </c>
    </row>
    <row r="1582" spans="1:3">
      <c r="A1582">
        <v>158000</v>
      </c>
      <c r="B1582">
        <v>93</v>
      </c>
      <c r="C1582">
        <v>0.88203352919423095</v>
      </c>
    </row>
    <row r="1583" spans="1:3">
      <c r="A1583">
        <v>158100</v>
      </c>
      <c r="B1583">
        <v>109</v>
      </c>
      <c r="C1583">
        <v>0.88199476681545297</v>
      </c>
    </row>
    <row r="1584" spans="1:3">
      <c r="A1584">
        <v>158200</v>
      </c>
      <c r="B1584">
        <v>128</v>
      </c>
      <c r="C1584">
        <v>0.88197182983119204</v>
      </c>
    </row>
    <row r="1585" spans="1:3">
      <c r="A1585">
        <v>158300</v>
      </c>
      <c r="B1585">
        <v>92</v>
      </c>
      <c r="C1585">
        <v>0.88192349673061998</v>
      </c>
    </row>
    <row r="1586" spans="1:3">
      <c r="A1586">
        <v>158400</v>
      </c>
      <c r="B1586">
        <v>97</v>
      </c>
      <c r="C1586">
        <v>0.88186864336557103</v>
      </c>
    </row>
    <row r="1587" spans="1:3">
      <c r="A1587">
        <v>158500</v>
      </c>
      <c r="B1587">
        <v>57</v>
      </c>
      <c r="C1587">
        <v>0.88185849033450803</v>
      </c>
    </row>
    <row r="1588" spans="1:3">
      <c r="A1588">
        <v>158600</v>
      </c>
      <c r="B1588">
        <v>48</v>
      </c>
      <c r="C1588">
        <v>0.88184496368093102</v>
      </c>
    </row>
    <row r="1589" spans="1:3">
      <c r="A1589">
        <v>158700</v>
      </c>
      <c r="B1589">
        <v>32</v>
      </c>
      <c r="C1589">
        <v>0.88182490792480195</v>
      </c>
    </row>
    <row r="1590" spans="1:3">
      <c r="A1590">
        <v>158800</v>
      </c>
      <c r="B1590">
        <v>37</v>
      </c>
      <c r="C1590">
        <v>0.88180268981328203</v>
      </c>
    </row>
    <row r="1591" spans="1:3">
      <c r="A1591">
        <v>158900</v>
      </c>
      <c r="B1591">
        <v>24</v>
      </c>
      <c r="C1591">
        <v>0.88179766099790602</v>
      </c>
    </row>
    <row r="1592" spans="1:3">
      <c r="A1592">
        <v>159000</v>
      </c>
      <c r="B1592">
        <v>36</v>
      </c>
      <c r="C1592">
        <v>0.88178847842512598</v>
      </c>
    </row>
    <row r="1593" spans="1:3">
      <c r="A1593">
        <v>159100</v>
      </c>
      <c r="B1593">
        <v>27</v>
      </c>
      <c r="C1593">
        <v>0.88178525638408201</v>
      </c>
    </row>
    <row r="1594" spans="1:3">
      <c r="A1594">
        <v>159200</v>
      </c>
      <c r="B1594">
        <v>30</v>
      </c>
      <c r="C1594">
        <v>0.88179168690583498</v>
      </c>
    </row>
    <row r="1595" spans="1:3">
      <c r="A1595">
        <v>159300</v>
      </c>
      <c r="B1595">
        <v>56</v>
      </c>
      <c r="C1595">
        <v>0.88175100880074098</v>
      </c>
    </row>
    <row r="1596" spans="1:3">
      <c r="A1596">
        <v>159400</v>
      </c>
      <c r="B1596">
        <v>25</v>
      </c>
      <c r="C1596">
        <v>0.881738807659597</v>
      </c>
    </row>
    <row r="1597" spans="1:3">
      <c r="A1597">
        <v>159500</v>
      </c>
      <c r="B1597">
        <v>51</v>
      </c>
      <c r="C1597">
        <v>0.88170043770858397</v>
      </c>
    </row>
    <row r="1598" spans="1:3">
      <c r="A1598">
        <v>159600</v>
      </c>
      <c r="B1598">
        <v>29</v>
      </c>
      <c r="C1598">
        <v>0.88172709136148597</v>
      </c>
    </row>
    <row r="1599" spans="1:3">
      <c r="A1599">
        <v>159700</v>
      </c>
      <c r="B1599">
        <v>41</v>
      </c>
      <c r="C1599">
        <v>0.88170209818982404</v>
      </c>
    </row>
    <row r="1600" spans="1:3">
      <c r="A1600">
        <v>159800</v>
      </c>
      <c r="B1600">
        <v>28</v>
      </c>
      <c r="C1600">
        <v>0.88168138691408304</v>
      </c>
    </row>
    <row r="1601" spans="1:3">
      <c r="A1601">
        <v>159900</v>
      </c>
      <c r="B1601">
        <v>46</v>
      </c>
      <c r="C1601">
        <v>0.88164567398814697</v>
      </c>
    </row>
    <row r="1602" spans="1:3">
      <c r="A1602">
        <v>160000</v>
      </c>
      <c r="B1602">
        <v>51</v>
      </c>
      <c r="C1602">
        <v>0.88161006565798405</v>
      </c>
    </row>
    <row r="1603" spans="1:3">
      <c r="A1603">
        <v>160100</v>
      </c>
      <c r="B1603">
        <v>52</v>
      </c>
      <c r="C1603">
        <v>0.88157040816534105</v>
      </c>
    </row>
    <row r="1604" spans="1:3">
      <c r="A1604">
        <v>160200</v>
      </c>
      <c r="B1604">
        <v>52</v>
      </c>
      <c r="C1604">
        <v>0.88153000441316098</v>
      </c>
    </row>
    <row r="1605" spans="1:3">
      <c r="A1605">
        <v>160300</v>
      </c>
      <c r="B1605">
        <v>38</v>
      </c>
      <c r="C1605">
        <v>0.88153621008557004</v>
      </c>
    </row>
    <row r="1606" spans="1:3">
      <c r="A1606">
        <v>160400</v>
      </c>
      <c r="B1606">
        <v>71</v>
      </c>
      <c r="C1606">
        <v>0.88152357586195695</v>
      </c>
    </row>
    <row r="1607" spans="1:3">
      <c r="A1607">
        <v>160500</v>
      </c>
      <c r="B1607">
        <v>74</v>
      </c>
      <c r="C1607">
        <v>0.88156301037746299</v>
      </c>
    </row>
    <row r="1608" spans="1:3">
      <c r="A1608">
        <v>160600</v>
      </c>
      <c r="B1608">
        <v>75</v>
      </c>
      <c r="C1608">
        <v>0.88155011543973505</v>
      </c>
    </row>
    <row r="1609" spans="1:3">
      <c r="A1609">
        <v>160700</v>
      </c>
      <c r="B1609">
        <v>71</v>
      </c>
      <c r="C1609">
        <v>0.88156714044671802</v>
      </c>
    </row>
    <row r="1610" spans="1:3">
      <c r="A1610">
        <v>160800</v>
      </c>
      <c r="B1610">
        <v>53</v>
      </c>
      <c r="C1610">
        <v>0.88157854781536604</v>
      </c>
    </row>
    <row r="1611" spans="1:3">
      <c r="A1611">
        <v>160900</v>
      </c>
      <c r="B1611">
        <v>40</v>
      </c>
      <c r="C1611">
        <v>0.88156145339013003</v>
      </c>
    </row>
    <row r="1612" spans="1:3">
      <c r="A1612">
        <v>161000</v>
      </c>
      <c r="B1612">
        <v>27</v>
      </c>
      <c r="C1612">
        <v>0.88157333144538896</v>
      </c>
    </row>
    <row r="1613" spans="1:3">
      <c r="A1613">
        <v>161100</v>
      </c>
      <c r="B1613">
        <v>62</v>
      </c>
      <c r="C1613">
        <v>0.88157009209800297</v>
      </c>
    </row>
    <row r="1614" spans="1:3">
      <c r="A1614">
        <v>161200</v>
      </c>
      <c r="B1614">
        <v>56</v>
      </c>
      <c r="C1614">
        <v>0.88170003994303003</v>
      </c>
    </row>
    <row r="1615" spans="1:3">
      <c r="A1615">
        <v>161300</v>
      </c>
      <c r="B1615">
        <v>53</v>
      </c>
      <c r="C1615">
        <v>0.88190830385065799</v>
      </c>
    </row>
    <row r="1616" spans="1:3">
      <c r="A1616">
        <v>161400</v>
      </c>
      <c r="B1616">
        <v>72</v>
      </c>
      <c r="C1616">
        <v>0.88207512123615694</v>
      </c>
    </row>
    <row r="1617" spans="1:3">
      <c r="A1617">
        <v>161500</v>
      </c>
      <c r="B1617">
        <v>54</v>
      </c>
      <c r="C1617">
        <v>0.88250808847936502</v>
      </c>
    </row>
    <row r="1618" spans="1:3">
      <c r="A1618">
        <v>161600</v>
      </c>
      <c r="B1618">
        <v>38</v>
      </c>
      <c r="C1618">
        <v>0.88312413996070604</v>
      </c>
    </row>
    <row r="1619" spans="1:3">
      <c r="A1619">
        <v>161700</v>
      </c>
      <c r="B1619">
        <v>45</v>
      </c>
      <c r="C1619">
        <v>0.88379156547222604</v>
      </c>
    </row>
    <row r="1620" spans="1:3">
      <c r="A1620">
        <v>161800</v>
      </c>
      <c r="B1620">
        <v>40</v>
      </c>
      <c r="C1620">
        <v>0.88445203999449895</v>
      </c>
    </row>
    <row r="1621" spans="1:3">
      <c r="A1621">
        <v>161900</v>
      </c>
      <c r="B1621">
        <v>30</v>
      </c>
      <c r="C1621">
        <v>0.88492228019807395</v>
      </c>
    </row>
    <row r="1622" spans="1:3">
      <c r="A1622">
        <v>162000</v>
      </c>
      <c r="B1622">
        <v>38</v>
      </c>
      <c r="C1622">
        <v>0.884901060271021</v>
      </c>
    </row>
    <row r="1623" spans="1:3">
      <c r="A1623">
        <v>162100</v>
      </c>
      <c r="B1623">
        <v>36</v>
      </c>
      <c r="C1623">
        <v>0.88487256820176396</v>
      </c>
    </row>
    <row r="1624" spans="1:3">
      <c r="A1624">
        <v>162200</v>
      </c>
      <c r="B1624">
        <v>26</v>
      </c>
      <c r="C1624">
        <v>0.884869552304133</v>
      </c>
    </row>
    <row r="1625" spans="1:3">
      <c r="A1625">
        <v>162300</v>
      </c>
      <c r="B1625">
        <v>87</v>
      </c>
      <c r="C1625">
        <v>0.88478264690202701</v>
      </c>
    </row>
    <row r="1626" spans="1:3">
      <c r="A1626">
        <v>162400</v>
      </c>
      <c r="B1626">
        <v>58</v>
      </c>
      <c r="C1626">
        <v>0.88476405406882697</v>
      </c>
    </row>
    <row r="1627" spans="1:3">
      <c r="A1627">
        <v>162500</v>
      </c>
      <c r="B1627">
        <v>41</v>
      </c>
      <c r="C1627">
        <v>0.88477718763536695</v>
      </c>
    </row>
    <row r="1628" spans="1:3">
      <c r="A1628">
        <v>162600</v>
      </c>
      <c r="B1628">
        <v>55</v>
      </c>
      <c r="C1628">
        <v>0.88480037120291899</v>
      </c>
    </row>
    <row r="1629" spans="1:3">
      <c r="A1629">
        <v>162700</v>
      </c>
      <c r="B1629">
        <v>60</v>
      </c>
      <c r="C1629">
        <v>0.88480075117663504</v>
      </c>
    </row>
    <row r="1630" spans="1:3">
      <c r="A1630">
        <v>162800</v>
      </c>
      <c r="B1630">
        <v>41</v>
      </c>
      <c r="C1630">
        <v>0.88484856741917395</v>
      </c>
    </row>
    <row r="1631" spans="1:3">
      <c r="A1631">
        <v>162900</v>
      </c>
      <c r="B1631">
        <v>51</v>
      </c>
      <c r="C1631">
        <v>0.884825870162816</v>
      </c>
    </row>
    <row r="1632" spans="1:3">
      <c r="A1632">
        <v>163000</v>
      </c>
      <c r="B1632">
        <v>39</v>
      </c>
      <c r="C1632">
        <v>0.88478668450778697</v>
      </c>
    </row>
    <row r="1633" spans="1:3">
      <c r="A1633">
        <v>163100</v>
      </c>
      <c r="B1633">
        <v>31</v>
      </c>
      <c r="C1633">
        <v>0.88476563639368799</v>
      </c>
    </row>
    <row r="1634" spans="1:3">
      <c r="A1634">
        <v>163200</v>
      </c>
      <c r="B1634">
        <v>39</v>
      </c>
      <c r="C1634">
        <v>0.88474495220951999</v>
      </c>
    </row>
    <row r="1635" spans="1:3">
      <c r="A1635">
        <v>163300</v>
      </c>
      <c r="B1635">
        <v>33</v>
      </c>
      <c r="C1635">
        <v>0.88472884577265198</v>
      </c>
    </row>
    <row r="1636" spans="1:3">
      <c r="A1636">
        <v>163400</v>
      </c>
      <c r="B1636">
        <v>46</v>
      </c>
      <c r="C1636">
        <v>0.88468136612053705</v>
      </c>
    </row>
    <row r="1637" spans="1:3">
      <c r="A1637">
        <v>163500</v>
      </c>
      <c r="B1637">
        <v>43</v>
      </c>
      <c r="C1637">
        <v>0.88466901526068198</v>
      </c>
    </row>
    <row r="1638" spans="1:3">
      <c r="A1638">
        <v>163600</v>
      </c>
      <c r="B1638">
        <v>43</v>
      </c>
      <c r="C1638">
        <v>0.88463838462285205</v>
      </c>
    </row>
    <row r="1639" spans="1:3">
      <c r="A1639">
        <v>163700</v>
      </c>
      <c r="B1639">
        <v>32</v>
      </c>
      <c r="C1639">
        <v>0.88463457197042406</v>
      </c>
    </row>
    <row r="1640" spans="1:3">
      <c r="A1640">
        <v>163800</v>
      </c>
      <c r="B1640">
        <v>34</v>
      </c>
      <c r="C1640">
        <v>0.88462187825661698</v>
      </c>
    </row>
    <row r="1641" spans="1:3">
      <c r="A1641">
        <v>163900</v>
      </c>
      <c r="B1641">
        <v>50</v>
      </c>
      <c r="C1641">
        <v>0.88459270180611804</v>
      </c>
    </row>
    <row r="1642" spans="1:3">
      <c r="A1642">
        <v>164000</v>
      </c>
      <c r="B1642">
        <v>48</v>
      </c>
      <c r="C1642">
        <v>0.88456406556664802</v>
      </c>
    </row>
    <row r="1643" spans="1:3">
      <c r="A1643">
        <v>164100</v>
      </c>
      <c r="B1643">
        <v>41</v>
      </c>
      <c r="C1643">
        <v>0.884540288164545</v>
      </c>
    </row>
    <row r="1644" spans="1:3">
      <c r="A1644">
        <v>164200</v>
      </c>
      <c r="B1644">
        <v>55</v>
      </c>
      <c r="C1644">
        <v>0.88451862734077302</v>
      </c>
    </row>
    <row r="1645" spans="1:3">
      <c r="A1645">
        <v>164300</v>
      </c>
      <c r="B1645">
        <v>74</v>
      </c>
      <c r="C1645">
        <v>0.88445054966345904</v>
      </c>
    </row>
    <row r="1646" spans="1:3">
      <c r="A1646">
        <v>164400</v>
      </c>
      <c r="B1646">
        <v>58</v>
      </c>
      <c r="C1646">
        <v>0.88443839309578098</v>
      </c>
    </row>
    <row r="1647" spans="1:3">
      <c r="A1647">
        <v>164500</v>
      </c>
      <c r="B1647">
        <v>67</v>
      </c>
      <c r="C1647">
        <v>0.88439459678184396</v>
      </c>
    </row>
    <row r="1648" spans="1:3">
      <c r="A1648">
        <v>164600</v>
      </c>
      <c r="B1648">
        <v>46</v>
      </c>
      <c r="C1648">
        <v>0.88437763688582305</v>
      </c>
    </row>
    <row r="1649" spans="1:3">
      <c r="A1649">
        <v>164700</v>
      </c>
      <c r="B1649">
        <v>43</v>
      </c>
      <c r="C1649">
        <v>0.88434897687521197</v>
      </c>
    </row>
    <row r="1650" spans="1:3">
      <c r="A1650">
        <v>164800</v>
      </c>
      <c r="B1650">
        <v>40</v>
      </c>
      <c r="C1650">
        <v>0.884323067489172</v>
      </c>
    </row>
    <row r="1651" spans="1:3">
      <c r="A1651">
        <v>164900</v>
      </c>
      <c r="B1651">
        <v>52</v>
      </c>
      <c r="C1651">
        <v>0.88429135220946598</v>
      </c>
    </row>
    <row r="1652" spans="1:3">
      <c r="A1652">
        <v>165000</v>
      </c>
      <c r="B1652">
        <v>63</v>
      </c>
      <c r="C1652">
        <v>0.88425723706335002</v>
      </c>
    </row>
    <row r="1653" spans="1:3">
      <c r="A1653">
        <v>165100</v>
      </c>
      <c r="B1653">
        <v>71</v>
      </c>
      <c r="C1653">
        <v>0.884192142437637</v>
      </c>
    </row>
    <row r="1654" spans="1:3">
      <c r="A1654">
        <v>165200</v>
      </c>
      <c r="B1654">
        <v>49</v>
      </c>
      <c r="C1654">
        <v>0.88417202415553098</v>
      </c>
    </row>
    <row r="1655" spans="1:3">
      <c r="A1655">
        <v>165300</v>
      </c>
      <c r="B1655">
        <v>57</v>
      </c>
      <c r="C1655">
        <v>0.88413275726933305</v>
      </c>
    </row>
    <row r="1656" spans="1:3">
      <c r="A1656">
        <v>165400</v>
      </c>
      <c r="B1656">
        <v>82</v>
      </c>
      <c r="C1656">
        <v>0.88409786699641302</v>
      </c>
    </row>
    <row r="1657" spans="1:3">
      <c r="A1657">
        <v>165500</v>
      </c>
      <c r="B1657">
        <v>64</v>
      </c>
      <c r="C1657">
        <v>0.88413174460604904</v>
      </c>
    </row>
    <row r="1658" spans="1:3">
      <c r="A1658">
        <v>165600</v>
      </c>
      <c r="B1658">
        <v>59</v>
      </c>
      <c r="C1658">
        <v>0.88418612174475597</v>
      </c>
    </row>
    <row r="1659" spans="1:3">
      <c r="A1659">
        <v>165700</v>
      </c>
      <c r="B1659">
        <v>62</v>
      </c>
      <c r="C1659">
        <v>0.884219497929845</v>
      </c>
    </row>
    <row r="1660" spans="1:3">
      <c r="A1660">
        <v>165800</v>
      </c>
      <c r="B1660">
        <v>54</v>
      </c>
      <c r="C1660">
        <v>0.884171510565534</v>
      </c>
    </row>
    <row r="1661" spans="1:3">
      <c r="A1661">
        <v>165900</v>
      </c>
      <c r="B1661">
        <v>80</v>
      </c>
      <c r="C1661">
        <v>0.88409358344292899</v>
      </c>
    </row>
    <row r="1662" spans="1:3">
      <c r="A1662">
        <v>166000</v>
      </c>
      <c r="B1662">
        <v>66</v>
      </c>
      <c r="C1662">
        <v>0.88404390281408496</v>
      </c>
    </row>
    <row r="1663" spans="1:3">
      <c r="A1663">
        <v>166100</v>
      </c>
      <c r="B1663">
        <v>50</v>
      </c>
      <c r="C1663">
        <v>0.88401778577138201</v>
      </c>
    </row>
    <row r="1664" spans="1:3">
      <c r="A1664">
        <v>166200</v>
      </c>
      <c r="B1664">
        <v>60</v>
      </c>
      <c r="C1664">
        <v>0.88397921648850797</v>
      </c>
    </row>
    <row r="1665" spans="1:3">
      <c r="A1665">
        <v>166300</v>
      </c>
      <c r="B1665">
        <v>89</v>
      </c>
      <c r="C1665">
        <v>0.88389195250456898</v>
      </c>
    </row>
    <row r="1666" spans="1:3">
      <c r="A1666">
        <v>166400</v>
      </c>
      <c r="B1666">
        <v>71</v>
      </c>
      <c r="C1666">
        <v>0.88388470985569501</v>
      </c>
    </row>
    <row r="1667" spans="1:3">
      <c r="A1667">
        <v>166500</v>
      </c>
      <c r="B1667">
        <v>43</v>
      </c>
      <c r="C1667">
        <v>0.88385847920007898</v>
      </c>
    </row>
    <row r="1668" spans="1:3">
      <c r="A1668">
        <v>166600</v>
      </c>
      <c r="B1668">
        <v>57</v>
      </c>
      <c r="C1668">
        <v>0.88382541597074504</v>
      </c>
    </row>
    <row r="1669" spans="1:3">
      <c r="A1669">
        <v>166700</v>
      </c>
      <c r="B1669">
        <v>50</v>
      </c>
      <c r="C1669">
        <v>0.883791187199644</v>
      </c>
    </row>
    <row r="1670" spans="1:3">
      <c r="A1670">
        <v>166800</v>
      </c>
      <c r="B1670">
        <v>50</v>
      </c>
      <c r="C1670">
        <v>0.88374798296684898</v>
      </c>
    </row>
    <row r="1671" spans="1:3">
      <c r="A1671">
        <v>166900</v>
      </c>
      <c r="B1671">
        <v>52</v>
      </c>
      <c r="C1671">
        <v>0.88374199701617695</v>
      </c>
    </row>
    <row r="1672" spans="1:3">
      <c r="A1672">
        <v>167000</v>
      </c>
      <c r="B1672">
        <v>39</v>
      </c>
      <c r="C1672">
        <v>0.883698486919957</v>
      </c>
    </row>
    <row r="1673" spans="1:3">
      <c r="A1673">
        <v>167100</v>
      </c>
      <c r="B1673">
        <v>54</v>
      </c>
      <c r="C1673">
        <v>0.88365887971212798</v>
      </c>
    </row>
    <row r="1674" spans="1:3">
      <c r="A1674">
        <v>167200</v>
      </c>
      <c r="B1674">
        <v>55</v>
      </c>
      <c r="C1674">
        <v>0.88362015362981505</v>
      </c>
    </row>
    <row r="1675" spans="1:3">
      <c r="A1675">
        <v>167300</v>
      </c>
      <c r="B1675">
        <v>45</v>
      </c>
      <c r="C1675">
        <v>0.88357703673242904</v>
      </c>
    </row>
    <row r="1676" spans="1:3">
      <c r="A1676">
        <v>167400</v>
      </c>
      <c r="B1676">
        <v>31</v>
      </c>
      <c r="C1676">
        <v>0.88355527849592297</v>
      </c>
    </row>
    <row r="1677" spans="1:3">
      <c r="A1677">
        <v>167500</v>
      </c>
      <c r="B1677">
        <v>51</v>
      </c>
      <c r="C1677">
        <v>0.88351051322588403</v>
      </c>
    </row>
    <row r="1678" spans="1:3">
      <c r="A1678">
        <v>167600</v>
      </c>
      <c r="B1678">
        <v>61</v>
      </c>
      <c r="C1678">
        <v>0.88346590898234201</v>
      </c>
    </row>
    <row r="1679" spans="1:3">
      <c r="A1679">
        <v>167700</v>
      </c>
      <c r="B1679">
        <v>69</v>
      </c>
      <c r="C1679">
        <v>0.88339990029281801</v>
      </c>
    </row>
    <row r="1680" spans="1:3">
      <c r="A1680">
        <v>167800</v>
      </c>
      <c r="B1680">
        <v>74</v>
      </c>
      <c r="C1680">
        <v>0.88336066684867798</v>
      </c>
    </row>
    <row r="1681" spans="1:3">
      <c r="A1681">
        <v>167900</v>
      </c>
      <c r="B1681">
        <v>98</v>
      </c>
      <c r="C1681">
        <v>0.88328110627220902</v>
      </c>
    </row>
    <row r="1682" spans="1:3">
      <c r="A1682">
        <v>168000</v>
      </c>
      <c r="B1682">
        <v>74</v>
      </c>
      <c r="C1682">
        <v>0.883278205700464</v>
      </c>
    </row>
    <row r="1683" spans="1:3">
      <c r="A1683">
        <v>168100</v>
      </c>
      <c r="B1683">
        <v>66</v>
      </c>
      <c r="C1683">
        <v>0.88327875477006401</v>
      </c>
    </row>
    <row r="1684" spans="1:3">
      <c r="A1684">
        <v>168200</v>
      </c>
      <c r="B1684">
        <v>83</v>
      </c>
      <c r="C1684">
        <v>0.883320134325289</v>
      </c>
    </row>
    <row r="1685" spans="1:3">
      <c r="A1685">
        <v>168300</v>
      </c>
      <c r="B1685">
        <v>53</v>
      </c>
      <c r="C1685">
        <v>0.88332492839947796</v>
      </c>
    </row>
    <row r="1686" spans="1:3">
      <c r="A1686">
        <v>168400</v>
      </c>
      <c r="B1686">
        <v>46</v>
      </c>
      <c r="C1686">
        <v>0.883304036161081</v>
      </c>
    </row>
    <row r="1687" spans="1:3">
      <c r="A1687">
        <v>168500</v>
      </c>
      <c r="B1687">
        <v>43</v>
      </c>
      <c r="C1687">
        <v>0.88328391873310896</v>
      </c>
    </row>
    <row r="1688" spans="1:3">
      <c r="A1688">
        <v>168600</v>
      </c>
      <c r="B1688">
        <v>41</v>
      </c>
      <c r="C1688">
        <v>0.88328866077368995</v>
      </c>
    </row>
    <row r="1689" spans="1:3">
      <c r="A1689">
        <v>168700</v>
      </c>
      <c r="B1689">
        <v>45</v>
      </c>
      <c r="C1689">
        <v>0.88326298846293405</v>
      </c>
    </row>
    <row r="1690" spans="1:3">
      <c r="A1690">
        <v>168800</v>
      </c>
      <c r="B1690">
        <v>66</v>
      </c>
      <c r="C1690">
        <v>0.88323858834076197</v>
      </c>
    </row>
    <row r="1691" spans="1:3">
      <c r="A1691">
        <v>168900</v>
      </c>
      <c r="B1691">
        <v>76</v>
      </c>
      <c r="C1691">
        <v>0.88324822040926299</v>
      </c>
    </row>
    <row r="1692" spans="1:3">
      <c r="A1692">
        <v>169000</v>
      </c>
      <c r="B1692">
        <v>40</v>
      </c>
      <c r="C1692">
        <v>0.88328930575493803</v>
      </c>
    </row>
    <row r="1693" spans="1:3">
      <c r="A1693">
        <v>169100</v>
      </c>
      <c r="B1693">
        <v>61</v>
      </c>
      <c r="C1693">
        <v>0.88327815667643805</v>
      </c>
    </row>
    <row r="1694" spans="1:3">
      <c r="A1694">
        <v>169200</v>
      </c>
      <c r="B1694">
        <v>72</v>
      </c>
      <c r="C1694">
        <v>0.88328205322401898</v>
      </c>
    </row>
    <row r="1695" spans="1:3">
      <c r="A1695">
        <v>169300</v>
      </c>
      <c r="B1695">
        <v>77</v>
      </c>
      <c r="C1695">
        <v>0.88323274532402896</v>
      </c>
    </row>
    <row r="1696" spans="1:3">
      <c r="A1696">
        <v>169400</v>
      </c>
      <c r="B1696">
        <v>60</v>
      </c>
      <c r="C1696">
        <v>0.88320995268463998</v>
      </c>
    </row>
    <row r="1697" spans="1:3">
      <c r="A1697">
        <v>169500</v>
      </c>
      <c r="B1697">
        <v>78</v>
      </c>
      <c r="C1697">
        <v>0.88318570685825004</v>
      </c>
    </row>
    <row r="1698" spans="1:3">
      <c r="A1698">
        <v>169600</v>
      </c>
      <c r="B1698">
        <v>98</v>
      </c>
      <c r="C1698">
        <v>0.88314598250552601</v>
      </c>
    </row>
    <row r="1699" spans="1:3">
      <c r="A1699">
        <v>169700</v>
      </c>
      <c r="B1699">
        <v>95</v>
      </c>
      <c r="C1699">
        <v>0.88309302255320998</v>
      </c>
    </row>
    <row r="1700" spans="1:3">
      <c r="A1700">
        <v>169800</v>
      </c>
      <c r="B1700">
        <v>91</v>
      </c>
      <c r="C1700">
        <v>0.88308113207547101</v>
      </c>
    </row>
    <row r="1701" spans="1:3">
      <c r="A1701">
        <v>169900</v>
      </c>
      <c r="B1701">
        <v>78</v>
      </c>
      <c r="C1701">
        <v>0.88314160000753705</v>
      </c>
    </row>
    <row r="1702" spans="1:3">
      <c r="A1702">
        <v>170000</v>
      </c>
      <c r="B1702">
        <v>112</v>
      </c>
      <c r="C1702">
        <v>0.88315161140990295</v>
      </c>
    </row>
    <row r="1703" spans="1:3">
      <c r="A1703">
        <v>170100</v>
      </c>
      <c r="B1703">
        <v>86</v>
      </c>
      <c r="C1703">
        <v>0.88315538735446097</v>
      </c>
    </row>
    <row r="1704" spans="1:3">
      <c r="A1704">
        <v>170200</v>
      </c>
      <c r="B1704">
        <v>72</v>
      </c>
      <c r="C1704">
        <v>0.88310841412696806</v>
      </c>
    </row>
    <row r="1705" spans="1:3">
      <c r="A1705">
        <v>170300</v>
      </c>
      <c r="B1705">
        <v>81</v>
      </c>
      <c r="C1705">
        <v>0.88306988501170902</v>
      </c>
    </row>
    <row r="1706" spans="1:3">
      <c r="A1706">
        <v>170400</v>
      </c>
      <c r="B1706">
        <v>68</v>
      </c>
      <c r="C1706">
        <v>0.88303389916411201</v>
      </c>
    </row>
    <row r="1707" spans="1:3">
      <c r="A1707">
        <v>170500</v>
      </c>
      <c r="B1707">
        <v>57</v>
      </c>
      <c r="C1707">
        <v>0.88304068337719399</v>
      </c>
    </row>
    <row r="1708" spans="1:3">
      <c r="A1708">
        <v>170600</v>
      </c>
      <c r="B1708">
        <v>68</v>
      </c>
      <c r="C1708">
        <v>0.88306056397945198</v>
      </c>
    </row>
    <row r="1709" spans="1:3">
      <c r="A1709">
        <v>170700</v>
      </c>
      <c r="B1709">
        <v>76</v>
      </c>
      <c r="C1709">
        <v>0.88302836067753898</v>
      </c>
    </row>
    <row r="1710" spans="1:3">
      <c r="A1710">
        <v>170800</v>
      </c>
      <c r="B1710">
        <v>108</v>
      </c>
      <c r="C1710">
        <v>0.88297332756874902</v>
      </c>
    </row>
    <row r="1711" spans="1:3">
      <c r="A1711">
        <v>170900</v>
      </c>
      <c r="B1711">
        <v>125</v>
      </c>
      <c r="C1711">
        <v>0.88299252336448597</v>
      </c>
    </row>
    <row r="1712" spans="1:3">
      <c r="A1712">
        <v>171000</v>
      </c>
      <c r="B1712">
        <v>69</v>
      </c>
      <c r="C1712">
        <v>0.88303734312768001</v>
      </c>
    </row>
    <row r="1713" spans="1:3">
      <c r="A1713">
        <v>171100</v>
      </c>
      <c r="B1713">
        <v>91</v>
      </c>
      <c r="C1713">
        <v>0.88298866831737599</v>
      </c>
    </row>
    <row r="1714" spans="1:3">
      <c r="A1714">
        <v>171200</v>
      </c>
      <c r="B1714">
        <v>54</v>
      </c>
      <c r="C1714">
        <v>0.88296618231333102</v>
      </c>
    </row>
    <row r="1715" spans="1:3">
      <c r="A1715">
        <v>171300</v>
      </c>
      <c r="B1715">
        <v>48</v>
      </c>
      <c r="C1715">
        <v>0.88296499856444499</v>
      </c>
    </row>
    <row r="1716" spans="1:3">
      <c r="A1716">
        <v>171400</v>
      </c>
      <c r="B1716">
        <v>49</v>
      </c>
      <c r="C1716">
        <v>0.88299754867263203</v>
      </c>
    </row>
    <row r="1717" spans="1:3">
      <c r="A1717">
        <v>171500</v>
      </c>
      <c r="B1717">
        <v>63</v>
      </c>
      <c r="C1717">
        <v>0.88298240714884102</v>
      </c>
    </row>
    <row r="1718" spans="1:3">
      <c r="A1718">
        <v>171600</v>
      </c>
      <c r="B1718">
        <v>56</v>
      </c>
      <c r="C1718">
        <v>0.88300630980549699</v>
      </c>
    </row>
    <row r="1719" spans="1:3">
      <c r="A1719">
        <v>171700</v>
      </c>
      <c r="B1719">
        <v>46</v>
      </c>
      <c r="C1719">
        <v>0.88299435091281597</v>
      </c>
    </row>
    <row r="1720" spans="1:3">
      <c r="A1720">
        <v>171800</v>
      </c>
      <c r="B1720">
        <v>50</v>
      </c>
      <c r="C1720">
        <v>0.88297771490920696</v>
      </c>
    </row>
    <row r="1721" spans="1:3">
      <c r="A1721">
        <v>171900</v>
      </c>
      <c r="B1721">
        <v>59</v>
      </c>
      <c r="C1721">
        <v>0.88294530003139904</v>
      </c>
    </row>
    <row r="1722" spans="1:3">
      <c r="A1722">
        <v>172000</v>
      </c>
      <c r="B1722">
        <v>49</v>
      </c>
      <c r="C1722">
        <v>0.88291723469300498</v>
      </c>
    </row>
    <row r="1723" spans="1:3">
      <c r="A1723">
        <v>172100</v>
      </c>
      <c r="B1723">
        <v>77</v>
      </c>
      <c r="C1723">
        <v>0.88284451243852202</v>
      </c>
    </row>
    <row r="1724" spans="1:3">
      <c r="A1724">
        <v>172200</v>
      </c>
      <c r="B1724">
        <v>62</v>
      </c>
      <c r="C1724">
        <v>0.88281670483691899</v>
      </c>
    </row>
    <row r="1725" spans="1:3">
      <c r="A1725">
        <v>172300</v>
      </c>
      <c r="B1725">
        <v>78</v>
      </c>
      <c r="C1725">
        <v>0.88277424094025403</v>
      </c>
    </row>
    <row r="1726" spans="1:3">
      <c r="A1726">
        <v>172400</v>
      </c>
      <c r="B1726">
        <v>65</v>
      </c>
      <c r="C1726">
        <v>0.88275463113181096</v>
      </c>
    </row>
    <row r="1727" spans="1:3">
      <c r="A1727">
        <v>172500</v>
      </c>
      <c r="B1727">
        <v>49</v>
      </c>
      <c r="C1727">
        <v>0.88271809748005003</v>
      </c>
    </row>
    <row r="1728" spans="1:3">
      <c r="A1728">
        <v>172600</v>
      </c>
      <c r="B1728">
        <v>49</v>
      </c>
      <c r="C1728">
        <v>0.88271705580032001</v>
      </c>
    </row>
    <row r="1729" spans="1:3">
      <c r="A1729">
        <v>172700</v>
      </c>
      <c r="B1729">
        <v>50</v>
      </c>
      <c r="C1729">
        <v>0.88267304817806402</v>
      </c>
    </row>
    <row r="1730" spans="1:3">
      <c r="A1730">
        <v>172800</v>
      </c>
      <c r="B1730">
        <v>46</v>
      </c>
      <c r="C1730">
        <v>0.88264443526777803</v>
      </c>
    </row>
    <row r="1731" spans="1:3">
      <c r="A1731">
        <v>172900</v>
      </c>
      <c r="B1731">
        <v>67</v>
      </c>
      <c r="C1731">
        <v>0.88259988338839901</v>
      </c>
    </row>
    <row r="1732" spans="1:3">
      <c r="A1732">
        <v>173000</v>
      </c>
      <c r="B1732">
        <v>50</v>
      </c>
      <c r="C1732">
        <v>0.882586733277824</v>
      </c>
    </row>
    <row r="1733" spans="1:3">
      <c r="A1733">
        <v>173100</v>
      </c>
      <c r="B1733">
        <v>90</v>
      </c>
      <c r="C1733">
        <v>0.88254089176025896</v>
      </c>
    </row>
    <row r="1734" spans="1:3">
      <c r="A1734">
        <v>173200</v>
      </c>
      <c r="B1734">
        <v>71</v>
      </c>
      <c r="C1734">
        <v>0.88253763504448202</v>
      </c>
    </row>
    <row r="1735" spans="1:3">
      <c r="A1735">
        <v>173300</v>
      </c>
      <c r="B1735">
        <v>75</v>
      </c>
      <c r="C1735">
        <v>0.88252827923726795</v>
      </c>
    </row>
    <row r="1736" spans="1:3">
      <c r="A1736">
        <v>173400</v>
      </c>
      <c r="B1736">
        <v>80</v>
      </c>
      <c r="C1736">
        <v>0.88256693883725401</v>
      </c>
    </row>
    <row r="1737" spans="1:3">
      <c r="A1737">
        <v>173500</v>
      </c>
      <c r="B1737">
        <v>62</v>
      </c>
      <c r="C1737">
        <v>0.88260221225643798</v>
      </c>
    </row>
    <row r="1738" spans="1:3">
      <c r="A1738">
        <v>173600</v>
      </c>
      <c r="B1738">
        <v>53</v>
      </c>
      <c r="C1738">
        <v>0.88269569587813901</v>
      </c>
    </row>
    <row r="1739" spans="1:3">
      <c r="A1739">
        <v>173700</v>
      </c>
      <c r="B1739">
        <v>37</v>
      </c>
      <c r="C1739">
        <v>0.88276802122058795</v>
      </c>
    </row>
    <row r="1740" spans="1:3">
      <c r="A1740">
        <v>173800</v>
      </c>
      <c r="B1740">
        <v>52</v>
      </c>
      <c r="C1740">
        <v>0.88277599044029698</v>
      </c>
    </row>
    <row r="1741" spans="1:3">
      <c r="A1741">
        <v>173900</v>
      </c>
      <c r="B1741">
        <v>59</v>
      </c>
      <c r="C1741">
        <v>0.88276994994597602</v>
      </c>
    </row>
    <row r="1742" spans="1:3">
      <c r="A1742">
        <v>174000</v>
      </c>
      <c r="B1742">
        <v>63</v>
      </c>
      <c r="C1742">
        <v>0.88277517233274405</v>
      </c>
    </row>
    <row r="1743" spans="1:3">
      <c r="A1743">
        <v>174100</v>
      </c>
      <c r="B1743">
        <v>87</v>
      </c>
      <c r="C1743">
        <v>0.88277131022134803</v>
      </c>
    </row>
    <row r="1744" spans="1:3">
      <c r="A1744">
        <v>174200</v>
      </c>
      <c r="B1744">
        <v>81</v>
      </c>
      <c r="C1744">
        <v>0.88286139324920399</v>
      </c>
    </row>
    <row r="1745" spans="1:3">
      <c r="A1745">
        <v>174300</v>
      </c>
      <c r="B1745">
        <v>90</v>
      </c>
      <c r="C1745">
        <v>0.88296965595449295</v>
      </c>
    </row>
    <row r="1746" spans="1:3">
      <c r="A1746">
        <v>174400</v>
      </c>
      <c r="B1746">
        <v>84</v>
      </c>
      <c r="C1746">
        <v>0.88313008686573302</v>
      </c>
    </row>
    <row r="1747" spans="1:3">
      <c r="A1747">
        <v>174500</v>
      </c>
      <c r="B1747">
        <v>67</v>
      </c>
      <c r="C1747">
        <v>0.88330616148276297</v>
      </c>
    </row>
    <row r="1748" spans="1:3">
      <c r="A1748">
        <v>174600</v>
      </c>
      <c r="B1748">
        <v>81</v>
      </c>
      <c r="C1748">
        <v>0.88336865852216395</v>
      </c>
    </row>
    <row r="1749" spans="1:3">
      <c r="A1749">
        <v>174700</v>
      </c>
      <c r="B1749">
        <v>60</v>
      </c>
      <c r="C1749">
        <v>0.88341579029637196</v>
      </c>
    </row>
    <row r="1750" spans="1:3">
      <c r="A1750">
        <v>174800</v>
      </c>
      <c r="B1750">
        <v>64</v>
      </c>
      <c r="C1750">
        <v>0.88344456248354197</v>
      </c>
    </row>
    <row r="1751" spans="1:3">
      <c r="A1751">
        <v>174900</v>
      </c>
      <c r="B1751">
        <v>77</v>
      </c>
      <c r="C1751">
        <v>0.88344663549723201</v>
      </c>
    </row>
    <row r="1752" spans="1:3">
      <c r="A1752">
        <v>175000</v>
      </c>
      <c r="B1752">
        <v>87</v>
      </c>
      <c r="C1752">
        <v>0.88346123591228898</v>
      </c>
    </row>
    <row r="1753" spans="1:3">
      <c r="A1753">
        <v>175100</v>
      </c>
      <c r="B1753">
        <v>54</v>
      </c>
      <c r="C1753">
        <v>0.883476802237535</v>
      </c>
    </row>
    <row r="1754" spans="1:3">
      <c r="A1754">
        <v>175200</v>
      </c>
      <c r="B1754">
        <v>80</v>
      </c>
      <c r="C1754">
        <v>0.88343469420640597</v>
      </c>
    </row>
    <row r="1755" spans="1:3">
      <c r="A1755">
        <v>175300</v>
      </c>
      <c r="B1755">
        <v>50</v>
      </c>
      <c r="C1755">
        <v>0.88345389099319305</v>
      </c>
    </row>
    <row r="1756" spans="1:3">
      <c r="A1756">
        <v>175400</v>
      </c>
      <c r="B1756">
        <v>50</v>
      </c>
      <c r="C1756">
        <v>0.88345362782872905</v>
      </c>
    </row>
    <row r="1757" spans="1:3">
      <c r="A1757">
        <v>175500</v>
      </c>
      <c r="B1757">
        <v>34</v>
      </c>
      <c r="C1757">
        <v>0.883463615832081</v>
      </c>
    </row>
    <row r="1758" spans="1:3">
      <c r="A1758">
        <v>175600</v>
      </c>
      <c r="B1758">
        <v>43</v>
      </c>
      <c r="C1758">
        <v>0.88347309068565405</v>
      </c>
    </row>
    <row r="1759" spans="1:3">
      <c r="A1759">
        <v>175700</v>
      </c>
      <c r="B1759">
        <v>44</v>
      </c>
      <c r="C1759">
        <v>0.883486886427303</v>
      </c>
    </row>
    <row r="1760" spans="1:3">
      <c r="A1760">
        <v>175800</v>
      </c>
      <c r="B1760">
        <v>49</v>
      </c>
      <c r="C1760">
        <v>0.88346263073420495</v>
      </c>
    </row>
    <row r="1761" spans="1:3">
      <c r="A1761">
        <v>175900</v>
      </c>
      <c r="B1761">
        <v>39</v>
      </c>
      <c r="C1761">
        <v>0.883461401032963</v>
      </c>
    </row>
    <row r="1762" spans="1:3">
      <c r="A1762">
        <v>176000</v>
      </c>
      <c r="B1762">
        <v>44</v>
      </c>
      <c r="C1762">
        <v>0.883482432724911</v>
      </c>
    </row>
    <row r="1763" spans="1:3">
      <c r="A1763">
        <v>176100</v>
      </c>
      <c r="B1763">
        <v>89</v>
      </c>
      <c r="C1763">
        <v>0.88340018930004005</v>
      </c>
    </row>
    <row r="1764" spans="1:3">
      <c r="A1764">
        <v>176200</v>
      </c>
      <c r="B1764">
        <v>76</v>
      </c>
      <c r="C1764">
        <v>0.88339664530638395</v>
      </c>
    </row>
    <row r="1765" spans="1:3">
      <c r="A1765">
        <v>176300</v>
      </c>
      <c r="B1765">
        <v>47</v>
      </c>
      <c r="C1765">
        <v>0.883415195577817</v>
      </c>
    </row>
    <row r="1766" spans="1:3">
      <c r="A1766">
        <v>176400</v>
      </c>
      <c r="B1766">
        <v>52</v>
      </c>
      <c r="C1766">
        <v>0.883407982948203</v>
      </c>
    </row>
    <row r="1767" spans="1:3">
      <c r="A1767">
        <v>176500</v>
      </c>
      <c r="B1767">
        <v>71</v>
      </c>
      <c r="C1767">
        <v>0.88339860861993502</v>
      </c>
    </row>
    <row r="1768" spans="1:3">
      <c r="A1768">
        <v>176600</v>
      </c>
      <c r="B1768">
        <v>64</v>
      </c>
      <c r="C1768">
        <v>0.88341361064514901</v>
      </c>
    </row>
    <row r="1769" spans="1:3">
      <c r="A1769">
        <v>176700</v>
      </c>
      <c r="B1769">
        <v>61</v>
      </c>
      <c r="C1769">
        <v>0.88340626656722498</v>
      </c>
    </row>
    <row r="1770" spans="1:3">
      <c r="A1770">
        <v>176800</v>
      </c>
      <c r="B1770">
        <v>83</v>
      </c>
      <c r="C1770">
        <v>0.88334943974823699</v>
      </c>
    </row>
    <row r="1771" spans="1:3">
      <c r="A1771">
        <v>176900</v>
      </c>
      <c r="B1771">
        <v>74</v>
      </c>
      <c r="C1771">
        <v>0.88334236876779404</v>
      </c>
    </row>
    <row r="1772" spans="1:3">
      <c r="A1772">
        <v>177000</v>
      </c>
      <c r="B1772">
        <v>73</v>
      </c>
      <c r="C1772">
        <v>0.88359088460044499</v>
      </c>
    </row>
    <row r="1773" spans="1:3">
      <c r="A1773">
        <v>177100</v>
      </c>
      <c r="B1773">
        <v>53</v>
      </c>
      <c r="C1773">
        <v>0.88365577170647902</v>
      </c>
    </row>
    <row r="1774" spans="1:3">
      <c r="A1774">
        <v>177200</v>
      </c>
      <c r="B1774">
        <v>66</v>
      </c>
      <c r="C1774">
        <v>0.88362221499372595</v>
      </c>
    </row>
    <row r="1775" spans="1:3">
      <c r="A1775">
        <v>177300</v>
      </c>
      <c r="B1775">
        <v>56</v>
      </c>
      <c r="C1775">
        <v>0.88362276096272996</v>
      </c>
    </row>
    <row r="1776" spans="1:3">
      <c r="A1776">
        <v>177400</v>
      </c>
      <c r="B1776">
        <v>61</v>
      </c>
      <c r="C1776">
        <v>0.88362272909878103</v>
      </c>
    </row>
    <row r="1777" spans="1:3">
      <c r="A1777">
        <v>177500</v>
      </c>
      <c r="B1777">
        <v>45</v>
      </c>
      <c r="C1777">
        <v>0.88364365143243595</v>
      </c>
    </row>
    <row r="1778" spans="1:3">
      <c r="A1778">
        <v>177600</v>
      </c>
      <c r="B1778">
        <v>56</v>
      </c>
      <c r="C1778">
        <v>0.88365195462076596</v>
      </c>
    </row>
    <row r="1779" spans="1:3">
      <c r="A1779">
        <v>177700</v>
      </c>
      <c r="B1779">
        <v>65</v>
      </c>
      <c r="C1779">
        <v>0.88361508800265198</v>
      </c>
    </row>
    <row r="1780" spans="1:3">
      <c r="A1780">
        <v>177800</v>
      </c>
      <c r="B1780">
        <v>67</v>
      </c>
      <c r="C1780">
        <v>0.88371244287542805</v>
      </c>
    </row>
    <row r="1781" spans="1:3">
      <c r="A1781">
        <v>177900</v>
      </c>
      <c r="B1781">
        <v>67</v>
      </c>
      <c r="C1781">
        <v>0.88393323270886903</v>
      </c>
    </row>
    <row r="1782" spans="1:3">
      <c r="A1782">
        <v>178000</v>
      </c>
      <c r="B1782">
        <v>68</v>
      </c>
      <c r="C1782">
        <v>0.884028854031088</v>
      </c>
    </row>
    <row r="1783" spans="1:3">
      <c r="A1783">
        <v>178100</v>
      </c>
      <c r="B1783">
        <v>105</v>
      </c>
      <c r="C1783">
        <v>0.88395662506268902</v>
      </c>
    </row>
    <row r="1784" spans="1:3">
      <c r="A1784">
        <v>178200</v>
      </c>
      <c r="B1784">
        <v>63</v>
      </c>
      <c r="C1784">
        <v>0.88399116710081505</v>
      </c>
    </row>
    <row r="1785" spans="1:3">
      <c r="A1785">
        <v>178300</v>
      </c>
      <c r="B1785">
        <v>50</v>
      </c>
      <c r="C1785">
        <v>0.88401041998485097</v>
      </c>
    </row>
    <row r="1786" spans="1:3">
      <c r="A1786">
        <v>178400</v>
      </c>
      <c r="B1786">
        <v>48</v>
      </c>
      <c r="C1786">
        <v>0.88405502377537704</v>
      </c>
    </row>
    <row r="1787" spans="1:3">
      <c r="A1787">
        <v>178500</v>
      </c>
      <c r="B1787">
        <v>65</v>
      </c>
      <c r="C1787">
        <v>0.88409996378123801</v>
      </c>
    </row>
    <row r="1788" spans="1:3">
      <c r="A1788">
        <v>178600</v>
      </c>
      <c r="B1788">
        <v>65</v>
      </c>
      <c r="C1788">
        <v>0.88413615837361204</v>
      </c>
    </row>
    <row r="1789" spans="1:3">
      <c r="A1789">
        <v>178700</v>
      </c>
      <c r="B1789">
        <v>51</v>
      </c>
      <c r="C1789">
        <v>0.88415443252399695</v>
      </c>
    </row>
    <row r="1790" spans="1:3">
      <c r="A1790">
        <v>178800</v>
      </c>
      <c r="B1790">
        <v>95</v>
      </c>
      <c r="C1790">
        <v>0.884144610768414</v>
      </c>
    </row>
    <row r="1791" spans="1:3">
      <c r="A1791">
        <v>178900</v>
      </c>
      <c r="B1791">
        <v>74</v>
      </c>
      <c r="C1791">
        <v>0.88414496634835604</v>
      </c>
    </row>
    <row r="1792" spans="1:3">
      <c r="A1792">
        <v>179000</v>
      </c>
      <c r="B1792">
        <v>65</v>
      </c>
      <c r="C1792">
        <v>0.88418232262062302</v>
      </c>
    </row>
    <row r="1793" spans="1:3">
      <c r="A1793">
        <v>179100</v>
      </c>
      <c r="B1793">
        <v>60</v>
      </c>
      <c r="C1793">
        <v>0.88418243110097605</v>
      </c>
    </row>
    <row r="1794" spans="1:3">
      <c r="A1794">
        <v>179200</v>
      </c>
      <c r="B1794">
        <v>89</v>
      </c>
      <c r="C1794">
        <v>0.88414212733779396</v>
      </c>
    </row>
    <row r="1795" spans="1:3">
      <c r="A1795">
        <v>179300</v>
      </c>
      <c r="B1795">
        <v>81</v>
      </c>
      <c r="C1795">
        <v>0.88413133656753096</v>
      </c>
    </row>
    <row r="1796" spans="1:3">
      <c r="A1796">
        <v>179400</v>
      </c>
      <c r="B1796">
        <v>61</v>
      </c>
      <c r="C1796">
        <v>0.88414537737473198</v>
      </c>
    </row>
    <row r="1797" spans="1:3">
      <c r="A1797">
        <v>179500</v>
      </c>
      <c r="B1797">
        <v>43</v>
      </c>
      <c r="C1797">
        <v>0.88414893280743401</v>
      </c>
    </row>
    <row r="1798" spans="1:3">
      <c r="A1798">
        <v>179600</v>
      </c>
      <c r="B1798">
        <v>155</v>
      </c>
      <c r="C1798">
        <v>0.88399345117245398</v>
      </c>
    </row>
    <row r="1799" spans="1:3">
      <c r="A1799">
        <v>179700</v>
      </c>
      <c r="B1799">
        <v>94</v>
      </c>
      <c r="C1799">
        <v>0.88397590467088105</v>
      </c>
    </row>
    <row r="1800" spans="1:3">
      <c r="A1800">
        <v>179800</v>
      </c>
      <c r="B1800">
        <v>79</v>
      </c>
      <c r="C1800">
        <v>0.88397154968029301</v>
      </c>
    </row>
    <row r="1801" spans="1:3">
      <c r="A1801">
        <v>179900</v>
      </c>
      <c r="B1801">
        <v>66</v>
      </c>
      <c r="C1801">
        <v>0.88399441164730297</v>
      </c>
    </row>
    <row r="1802" spans="1:3">
      <c r="A1802">
        <v>180000</v>
      </c>
      <c r="B1802">
        <v>61</v>
      </c>
      <c r="C1802">
        <v>0.88406002413557805</v>
      </c>
    </row>
    <row r="1803" spans="1:3">
      <c r="A1803">
        <v>180100</v>
      </c>
      <c r="B1803">
        <v>90</v>
      </c>
      <c r="C1803">
        <v>0.88406485798993295</v>
      </c>
    </row>
    <row r="1804" spans="1:3">
      <c r="A1804">
        <v>180200</v>
      </c>
      <c r="B1804">
        <v>52</v>
      </c>
      <c r="C1804">
        <v>0.88416434569555802</v>
      </c>
    </row>
    <row r="1805" spans="1:3">
      <c r="A1805">
        <v>180300</v>
      </c>
      <c r="B1805">
        <v>33</v>
      </c>
      <c r="C1805">
        <v>0.88444100216689403</v>
      </c>
    </row>
    <row r="1806" spans="1:3">
      <c r="A1806">
        <v>180400</v>
      </c>
      <c r="B1806">
        <v>37</v>
      </c>
      <c r="C1806">
        <v>0.88461251131445695</v>
      </c>
    </row>
    <row r="1807" spans="1:3">
      <c r="A1807">
        <v>180500</v>
      </c>
      <c r="B1807">
        <v>35</v>
      </c>
      <c r="C1807">
        <v>0.88467761255177502</v>
      </c>
    </row>
    <row r="1808" spans="1:3">
      <c r="A1808">
        <v>180600</v>
      </c>
      <c r="B1808">
        <v>52</v>
      </c>
      <c r="C1808">
        <v>0.884675440940209</v>
      </c>
    </row>
    <row r="1809" spans="1:3">
      <c r="A1809">
        <v>180700</v>
      </c>
      <c r="B1809">
        <v>39</v>
      </c>
      <c r="C1809">
        <v>0.88472673938822299</v>
      </c>
    </row>
    <row r="1810" spans="1:3">
      <c r="A1810">
        <v>180800</v>
      </c>
      <c r="B1810">
        <v>64</v>
      </c>
      <c r="C1810">
        <v>0.88471194010973797</v>
      </c>
    </row>
    <row r="1811" spans="1:3">
      <c r="A1811">
        <v>180900</v>
      </c>
      <c r="B1811">
        <v>41</v>
      </c>
      <c r="C1811">
        <v>0.88472373973406804</v>
      </c>
    </row>
    <row r="1812" spans="1:3">
      <c r="A1812">
        <v>181000</v>
      </c>
      <c r="B1812">
        <v>51</v>
      </c>
      <c r="C1812">
        <v>0.88470925039982795</v>
      </c>
    </row>
    <row r="1813" spans="1:3">
      <c r="A1813">
        <v>181100</v>
      </c>
      <c r="B1813">
        <v>50</v>
      </c>
      <c r="C1813">
        <v>0.88472849817660904</v>
      </c>
    </row>
    <row r="1814" spans="1:3">
      <c r="A1814">
        <v>181200</v>
      </c>
      <c r="B1814">
        <v>53</v>
      </c>
      <c r="C1814">
        <v>0.88474957813494104</v>
      </c>
    </row>
    <row r="1815" spans="1:3">
      <c r="A1815">
        <v>181300</v>
      </c>
      <c r="B1815">
        <v>63</v>
      </c>
      <c r="C1815">
        <v>0.88476942481469301</v>
      </c>
    </row>
    <row r="1816" spans="1:3">
      <c r="A1816">
        <v>181400</v>
      </c>
      <c r="B1816">
        <v>35</v>
      </c>
      <c r="C1816">
        <v>0.88478698321947602</v>
      </c>
    </row>
    <row r="1817" spans="1:3">
      <c r="A1817">
        <v>181500</v>
      </c>
      <c r="B1817">
        <v>41</v>
      </c>
      <c r="C1817">
        <v>0.884778622316307</v>
      </c>
    </row>
    <row r="1818" spans="1:3">
      <c r="A1818">
        <v>181600</v>
      </c>
      <c r="B1818">
        <v>38</v>
      </c>
      <c r="C1818">
        <v>0.88476894582124299</v>
      </c>
    </row>
    <row r="1819" spans="1:3">
      <c r="A1819">
        <v>181700</v>
      </c>
      <c r="B1819">
        <v>54</v>
      </c>
      <c r="C1819">
        <v>0.88474792112796596</v>
      </c>
    </row>
    <row r="1820" spans="1:3">
      <c r="A1820">
        <v>181800</v>
      </c>
      <c r="B1820">
        <v>34</v>
      </c>
      <c r="C1820">
        <v>0.88474117825648901</v>
      </c>
    </row>
    <row r="1821" spans="1:3">
      <c r="A1821">
        <v>181900</v>
      </c>
      <c r="B1821">
        <v>26</v>
      </c>
      <c r="C1821">
        <v>0.88475844123596104</v>
      </c>
    </row>
    <row r="1822" spans="1:3">
      <c r="A1822">
        <v>182000</v>
      </c>
      <c r="B1822">
        <v>36</v>
      </c>
      <c r="C1822">
        <v>0.88476904515684196</v>
      </c>
    </row>
    <row r="1823" spans="1:3">
      <c r="A1823">
        <v>182100</v>
      </c>
      <c r="B1823">
        <v>59</v>
      </c>
      <c r="C1823">
        <v>0.88476992045080705</v>
      </c>
    </row>
    <row r="1824" spans="1:3">
      <c r="A1824">
        <v>182200</v>
      </c>
      <c r="B1824">
        <v>41</v>
      </c>
      <c r="C1824">
        <v>0.88477424353290501</v>
      </c>
    </row>
    <row r="1825" spans="1:3">
      <c r="A1825">
        <v>182300</v>
      </c>
      <c r="B1825">
        <v>36</v>
      </c>
      <c r="C1825">
        <v>0.88477383959854805</v>
      </c>
    </row>
    <row r="1826" spans="1:3">
      <c r="A1826">
        <v>182400</v>
      </c>
      <c r="B1826">
        <v>34</v>
      </c>
      <c r="C1826">
        <v>0.88476672384514599</v>
      </c>
    </row>
    <row r="1827" spans="1:3">
      <c r="A1827">
        <v>182500</v>
      </c>
      <c r="B1827">
        <v>54</v>
      </c>
      <c r="C1827">
        <v>0.88475804468534003</v>
      </c>
    </row>
    <row r="1828" spans="1:3">
      <c r="A1828">
        <v>182600</v>
      </c>
      <c r="B1828">
        <v>41</v>
      </c>
      <c r="C1828">
        <v>0.88476037081029202</v>
      </c>
    </row>
    <row r="1829" spans="1:3">
      <c r="A1829">
        <v>182700</v>
      </c>
      <c r="B1829">
        <v>33</v>
      </c>
      <c r="C1829">
        <v>0.88480052775706597</v>
      </c>
    </row>
    <row r="1830" spans="1:3">
      <c r="A1830">
        <v>182800</v>
      </c>
      <c r="B1830">
        <v>45</v>
      </c>
      <c r="C1830">
        <v>0.88477900576208002</v>
      </c>
    </row>
    <row r="1831" spans="1:3">
      <c r="A1831">
        <v>182900</v>
      </c>
      <c r="B1831">
        <v>40</v>
      </c>
      <c r="C1831">
        <v>0.88476996743129499</v>
      </c>
    </row>
    <row r="1832" spans="1:3">
      <c r="A1832">
        <v>183000</v>
      </c>
      <c r="B1832">
        <v>49</v>
      </c>
      <c r="C1832">
        <v>0.88475921282733705</v>
      </c>
    </row>
    <row r="1833" spans="1:3">
      <c r="A1833">
        <v>183100</v>
      </c>
      <c r="B1833">
        <v>58</v>
      </c>
      <c r="C1833">
        <v>0.88471878382991997</v>
      </c>
    </row>
    <row r="1834" spans="1:3">
      <c r="A1834">
        <v>183200</v>
      </c>
      <c r="B1834">
        <v>50</v>
      </c>
      <c r="C1834">
        <v>0.884717942386407</v>
      </c>
    </row>
    <row r="1835" spans="1:3">
      <c r="A1835">
        <v>183300</v>
      </c>
      <c r="B1835">
        <v>61</v>
      </c>
      <c r="C1835">
        <v>0.88468507385674999</v>
      </c>
    </row>
    <row r="1836" spans="1:3">
      <c r="A1836">
        <v>183400</v>
      </c>
      <c r="B1836">
        <v>30</v>
      </c>
      <c r="C1836">
        <v>0.88468736182945495</v>
      </c>
    </row>
    <row r="1837" spans="1:3">
      <c r="A1837">
        <v>183500</v>
      </c>
      <c r="B1837">
        <v>32</v>
      </c>
      <c r="C1837">
        <v>0.88469997396439903</v>
      </c>
    </row>
    <row r="1838" spans="1:3">
      <c r="A1838">
        <v>183600</v>
      </c>
      <c r="B1838">
        <v>43</v>
      </c>
      <c r="C1838">
        <v>0.88470658733895402</v>
      </c>
    </row>
    <row r="1839" spans="1:3">
      <c r="A1839">
        <v>183700</v>
      </c>
      <c r="B1839">
        <v>53</v>
      </c>
      <c r="C1839">
        <v>0.88472166850036504</v>
      </c>
    </row>
    <row r="1840" spans="1:3">
      <c r="A1840">
        <v>183800</v>
      </c>
      <c r="B1840">
        <v>52</v>
      </c>
      <c r="C1840">
        <v>0.88474849273469003</v>
      </c>
    </row>
    <row r="1841" spans="1:3">
      <c r="A1841">
        <v>183900</v>
      </c>
      <c r="B1841">
        <v>52</v>
      </c>
      <c r="C1841">
        <v>0.88477851486535897</v>
      </c>
    </row>
    <row r="1842" spans="1:3">
      <c r="A1842">
        <v>184000</v>
      </c>
      <c r="B1842">
        <v>73</v>
      </c>
      <c r="C1842">
        <v>0.88475299944494201</v>
      </c>
    </row>
    <row r="1843" spans="1:3">
      <c r="A1843">
        <v>184100</v>
      </c>
      <c r="B1843">
        <v>57</v>
      </c>
      <c r="C1843">
        <v>0.88477425257221598</v>
      </c>
    </row>
    <row r="1844" spans="1:3">
      <c r="A1844">
        <v>184200</v>
      </c>
      <c r="B1844">
        <v>62</v>
      </c>
      <c r="C1844">
        <v>0.88479672217275396</v>
      </c>
    </row>
    <row r="1845" spans="1:3">
      <c r="A1845">
        <v>184300</v>
      </c>
      <c r="B1845">
        <v>48</v>
      </c>
      <c r="C1845">
        <v>0.88481695029681395</v>
      </c>
    </row>
    <row r="1846" spans="1:3">
      <c r="A1846">
        <v>184400</v>
      </c>
      <c r="B1846">
        <v>50</v>
      </c>
      <c r="C1846">
        <v>0.88482287389029901</v>
      </c>
    </row>
    <row r="1847" spans="1:3">
      <c r="A1847">
        <v>184500</v>
      </c>
      <c r="B1847">
        <v>72</v>
      </c>
      <c r="C1847">
        <v>0.88481768106317904</v>
      </c>
    </row>
    <row r="1848" spans="1:3">
      <c r="A1848">
        <v>184600</v>
      </c>
      <c r="B1848">
        <v>46</v>
      </c>
      <c r="C1848">
        <v>0.88484813418104002</v>
      </c>
    </row>
    <row r="1849" spans="1:3">
      <c r="A1849">
        <v>184700</v>
      </c>
      <c r="B1849">
        <v>38</v>
      </c>
      <c r="C1849">
        <v>0.88488787758197796</v>
      </c>
    </row>
    <row r="1850" spans="1:3">
      <c r="A1850">
        <v>184800</v>
      </c>
      <c r="B1850">
        <v>70</v>
      </c>
      <c r="C1850">
        <v>0.88485257471553502</v>
      </c>
    </row>
    <row r="1851" spans="1:3">
      <c r="A1851">
        <v>184900</v>
      </c>
      <c r="B1851">
        <v>50</v>
      </c>
      <c r="C1851">
        <v>0.884841460948532</v>
      </c>
    </row>
    <row r="1852" spans="1:3">
      <c r="A1852">
        <v>185000</v>
      </c>
      <c r="B1852">
        <v>49</v>
      </c>
      <c r="C1852">
        <v>0.88483784991243097</v>
      </c>
    </row>
    <row r="1853" spans="1:3">
      <c r="A1853">
        <v>185100</v>
      </c>
      <c r="B1853">
        <v>61</v>
      </c>
      <c r="C1853">
        <v>0.88482748316598303</v>
      </c>
    </row>
    <row r="1854" spans="1:3">
      <c r="A1854">
        <v>185200</v>
      </c>
      <c r="B1854">
        <v>42</v>
      </c>
      <c r="C1854">
        <v>0.88481861125114303</v>
      </c>
    </row>
    <row r="1855" spans="1:3">
      <c r="A1855">
        <v>185300</v>
      </c>
      <c r="B1855">
        <v>36</v>
      </c>
      <c r="C1855">
        <v>0.88481241844372305</v>
      </c>
    </row>
    <row r="1856" spans="1:3">
      <c r="A1856">
        <v>185400</v>
      </c>
      <c r="B1856">
        <v>55</v>
      </c>
      <c r="C1856">
        <v>0.88480489016962605</v>
      </c>
    </row>
    <row r="1857" spans="1:3">
      <c r="A1857">
        <v>185500</v>
      </c>
      <c r="B1857">
        <v>62</v>
      </c>
      <c r="C1857">
        <v>0.88482000159313101</v>
      </c>
    </row>
    <row r="1858" spans="1:3">
      <c r="A1858">
        <v>185600</v>
      </c>
      <c r="B1858">
        <v>38</v>
      </c>
      <c r="C1858">
        <v>0.88485200605729997</v>
      </c>
    </row>
    <row r="1859" spans="1:3">
      <c r="A1859">
        <v>185700</v>
      </c>
      <c r="B1859">
        <v>54</v>
      </c>
      <c r="C1859">
        <v>0.88492865143255395</v>
      </c>
    </row>
    <row r="1860" spans="1:3">
      <c r="A1860">
        <v>185800</v>
      </c>
      <c r="B1860">
        <v>48</v>
      </c>
      <c r="C1860">
        <v>0.88514039409282796</v>
      </c>
    </row>
    <row r="1861" spans="1:3">
      <c r="A1861">
        <v>185900</v>
      </c>
      <c r="B1861">
        <v>55</v>
      </c>
      <c r="C1861">
        <v>0.88530212256797802</v>
      </c>
    </row>
    <row r="1862" spans="1:3">
      <c r="A1862">
        <v>186000</v>
      </c>
      <c r="B1862">
        <v>94</v>
      </c>
      <c r="C1862">
        <v>0.88536697409802401</v>
      </c>
    </row>
    <row r="1863" spans="1:3">
      <c r="A1863">
        <v>186100</v>
      </c>
      <c r="B1863">
        <v>45</v>
      </c>
      <c r="C1863">
        <v>0.88549298898941897</v>
      </c>
    </row>
    <row r="1864" spans="1:3">
      <c r="A1864">
        <v>186200</v>
      </c>
      <c r="B1864">
        <v>39</v>
      </c>
      <c r="C1864">
        <v>0.88554251263707595</v>
      </c>
    </row>
    <row r="1865" spans="1:3">
      <c r="A1865">
        <v>186300</v>
      </c>
      <c r="B1865">
        <v>62</v>
      </c>
      <c r="C1865">
        <v>0.88558956653614695</v>
      </c>
    </row>
    <row r="1866" spans="1:3">
      <c r="A1866">
        <v>186400</v>
      </c>
      <c r="B1866">
        <v>44</v>
      </c>
      <c r="C1866">
        <v>0.88570016336446999</v>
      </c>
    </row>
    <row r="1867" spans="1:3">
      <c r="A1867">
        <v>186500</v>
      </c>
      <c r="B1867">
        <v>52</v>
      </c>
      <c r="C1867">
        <v>0.88568796583200704</v>
      </c>
    </row>
    <row r="1868" spans="1:3">
      <c r="A1868">
        <v>186600</v>
      </c>
      <c r="B1868">
        <v>56</v>
      </c>
      <c r="C1868">
        <v>0.8856728578102</v>
      </c>
    </row>
    <row r="1869" spans="1:3">
      <c r="A1869">
        <v>186700</v>
      </c>
      <c r="B1869">
        <v>58</v>
      </c>
      <c r="C1869">
        <v>0.88567254544633001</v>
      </c>
    </row>
    <row r="1870" spans="1:3">
      <c r="A1870">
        <v>186800</v>
      </c>
      <c r="B1870">
        <v>41</v>
      </c>
      <c r="C1870">
        <v>0.88569645853232504</v>
      </c>
    </row>
    <row r="1871" spans="1:3">
      <c r="A1871">
        <v>186900</v>
      </c>
      <c r="B1871">
        <v>54</v>
      </c>
      <c r="C1871">
        <v>0.88567090250220304</v>
      </c>
    </row>
    <row r="1872" spans="1:3">
      <c r="A1872">
        <v>187000</v>
      </c>
      <c r="B1872">
        <v>53</v>
      </c>
      <c r="C1872">
        <v>0.88566213159887397</v>
      </c>
    </row>
    <row r="1873" spans="1:3">
      <c r="A1873">
        <v>187100</v>
      </c>
      <c r="B1873">
        <v>76</v>
      </c>
      <c r="C1873">
        <v>0.885637426900584</v>
      </c>
    </row>
    <row r="1874" spans="1:3">
      <c r="A1874">
        <v>187200</v>
      </c>
      <c r="B1874">
        <v>52</v>
      </c>
      <c r="C1874">
        <v>0.88564666662212799</v>
      </c>
    </row>
    <row r="1875" spans="1:3">
      <c r="A1875">
        <v>187300</v>
      </c>
      <c r="B1875">
        <v>50</v>
      </c>
      <c r="C1875">
        <v>0.88564173029179305</v>
      </c>
    </row>
    <row r="1876" spans="1:3">
      <c r="A1876">
        <v>187400</v>
      </c>
      <c r="B1876">
        <v>69</v>
      </c>
      <c r="C1876">
        <v>0.88561949154946695</v>
      </c>
    </row>
    <row r="1877" spans="1:3">
      <c r="A1877">
        <v>187500</v>
      </c>
      <c r="B1877">
        <v>33</v>
      </c>
      <c r="C1877">
        <v>0.88563620802698595</v>
      </c>
    </row>
    <row r="1878" spans="1:3">
      <c r="A1878">
        <v>187600</v>
      </c>
      <c r="B1878">
        <v>76</v>
      </c>
      <c r="C1878">
        <v>0.88558635927794205</v>
      </c>
    </row>
    <row r="1879" spans="1:3">
      <c r="A1879">
        <v>187700</v>
      </c>
      <c r="B1879">
        <v>78</v>
      </c>
      <c r="C1879">
        <v>0.88562191656700795</v>
      </c>
    </row>
    <row r="1880" spans="1:3">
      <c r="A1880">
        <v>187800</v>
      </c>
      <c r="B1880">
        <v>46</v>
      </c>
      <c r="C1880">
        <v>0.88562000093238202</v>
      </c>
    </row>
    <row r="1881" spans="1:3">
      <c r="A1881">
        <v>187900</v>
      </c>
      <c r="B1881">
        <v>56</v>
      </c>
      <c r="C1881">
        <v>0.88560511631699701</v>
      </c>
    </row>
    <row r="1882" spans="1:3">
      <c r="A1882">
        <v>188000</v>
      </c>
      <c r="B1882">
        <v>87</v>
      </c>
      <c r="C1882">
        <v>0.885534662343474</v>
      </c>
    </row>
    <row r="1883" spans="1:3">
      <c r="A1883">
        <v>188100</v>
      </c>
      <c r="B1883">
        <v>76</v>
      </c>
      <c r="C1883">
        <v>0.88551773679405699</v>
      </c>
    </row>
    <row r="1884" spans="1:3">
      <c r="A1884">
        <v>188200</v>
      </c>
      <c r="B1884">
        <v>59</v>
      </c>
      <c r="C1884">
        <v>0.88552913253909105</v>
      </c>
    </row>
    <row r="1885" spans="1:3">
      <c r="A1885">
        <v>188300</v>
      </c>
      <c r="B1885">
        <v>49</v>
      </c>
      <c r="C1885">
        <v>0.885533901543471</v>
      </c>
    </row>
    <row r="1886" spans="1:3">
      <c r="A1886">
        <v>188400</v>
      </c>
      <c r="B1886">
        <v>44</v>
      </c>
      <c r="C1886">
        <v>0.88554898128297399</v>
      </c>
    </row>
    <row r="1887" spans="1:3">
      <c r="A1887">
        <v>188500</v>
      </c>
      <c r="B1887">
        <v>48</v>
      </c>
      <c r="C1887">
        <v>0.88551672615588894</v>
      </c>
    </row>
    <row r="1888" spans="1:3">
      <c r="A1888">
        <v>188600</v>
      </c>
      <c r="B1888">
        <v>40</v>
      </c>
      <c r="C1888">
        <v>0.88551173889666901</v>
      </c>
    </row>
    <row r="1889" spans="1:3">
      <c r="A1889">
        <v>188700</v>
      </c>
      <c r="B1889">
        <v>71</v>
      </c>
      <c r="C1889">
        <v>0.88549146156626901</v>
      </c>
    </row>
    <row r="1890" spans="1:3">
      <c r="A1890">
        <v>188800</v>
      </c>
      <c r="B1890">
        <v>64</v>
      </c>
      <c r="C1890">
        <v>0.88546002131577595</v>
      </c>
    </row>
    <row r="1891" spans="1:3">
      <c r="A1891">
        <v>188900</v>
      </c>
      <c r="B1891">
        <v>43</v>
      </c>
      <c r="C1891">
        <v>0.885436413771161</v>
      </c>
    </row>
    <row r="1892" spans="1:3">
      <c r="A1892">
        <v>189000</v>
      </c>
      <c r="B1892">
        <v>48</v>
      </c>
      <c r="C1892">
        <v>0.88544327069275597</v>
      </c>
    </row>
    <row r="1893" spans="1:3">
      <c r="A1893">
        <v>189100</v>
      </c>
      <c r="B1893">
        <v>44</v>
      </c>
      <c r="C1893">
        <v>0.88542372095564603</v>
      </c>
    </row>
    <row r="1894" spans="1:3">
      <c r="A1894">
        <v>189200</v>
      </c>
      <c r="B1894">
        <v>46</v>
      </c>
      <c r="C1894">
        <v>0.88543504234749704</v>
      </c>
    </row>
    <row r="1895" spans="1:3">
      <c r="A1895">
        <v>189300</v>
      </c>
      <c r="B1895">
        <v>62</v>
      </c>
      <c r="C1895">
        <v>0.88545156308390305</v>
      </c>
    </row>
    <row r="1896" spans="1:3">
      <c r="A1896">
        <v>189400</v>
      </c>
      <c r="B1896">
        <v>75</v>
      </c>
      <c r="C1896">
        <v>0.88549700280310994</v>
      </c>
    </row>
    <row r="1897" spans="1:3">
      <c r="A1897">
        <v>189500</v>
      </c>
      <c r="B1897">
        <v>41</v>
      </c>
      <c r="C1897">
        <v>0.88552798824675205</v>
      </c>
    </row>
    <row r="1898" spans="1:3">
      <c r="A1898">
        <v>189600</v>
      </c>
      <c r="B1898">
        <v>31</v>
      </c>
      <c r="C1898">
        <v>0.88551987959362799</v>
      </c>
    </row>
    <row r="1899" spans="1:3">
      <c r="A1899">
        <v>189700</v>
      </c>
      <c r="B1899">
        <v>57</v>
      </c>
      <c r="C1899">
        <v>0.885533834090515</v>
      </c>
    </row>
    <row r="1900" spans="1:3">
      <c r="A1900">
        <v>189800</v>
      </c>
      <c r="B1900">
        <v>37</v>
      </c>
      <c r="C1900">
        <v>0.88553890177345396</v>
      </c>
    </row>
    <row r="1901" spans="1:3">
      <c r="A1901">
        <v>189900</v>
      </c>
      <c r="B1901">
        <v>40</v>
      </c>
      <c r="C1901">
        <v>0.88553868461595497</v>
      </c>
    </row>
    <row r="1902" spans="1:3">
      <c r="A1902">
        <v>190000</v>
      </c>
      <c r="B1902">
        <v>86</v>
      </c>
      <c r="C1902">
        <v>0.88547513637441699</v>
      </c>
    </row>
    <row r="1903" spans="1:3">
      <c r="A1903">
        <v>190100</v>
      </c>
      <c r="B1903">
        <v>48</v>
      </c>
      <c r="C1903">
        <v>0.88549306649676496</v>
      </c>
    </row>
    <row r="1904" spans="1:3">
      <c r="A1904">
        <v>190200</v>
      </c>
      <c r="B1904">
        <v>29</v>
      </c>
      <c r="C1904">
        <v>0.88550365881357596</v>
      </c>
    </row>
    <row r="1905" spans="1:3">
      <c r="A1905">
        <v>190300</v>
      </c>
      <c r="B1905">
        <v>32</v>
      </c>
      <c r="C1905">
        <v>0.88549247778218398</v>
      </c>
    </row>
    <row r="1906" spans="1:3">
      <c r="A1906">
        <v>190400</v>
      </c>
      <c r="B1906">
        <v>41</v>
      </c>
      <c r="C1906">
        <v>0.88549155051190298</v>
      </c>
    </row>
    <row r="1907" spans="1:3">
      <c r="A1907">
        <v>190500</v>
      </c>
      <c r="B1907">
        <v>40</v>
      </c>
      <c r="C1907">
        <v>0.88547709245886097</v>
      </c>
    </row>
    <row r="1908" spans="1:3">
      <c r="A1908">
        <v>190600</v>
      </c>
      <c r="B1908">
        <v>51</v>
      </c>
      <c r="C1908">
        <v>0.88547043945153603</v>
      </c>
    </row>
    <row r="1909" spans="1:3">
      <c r="A1909">
        <v>190700</v>
      </c>
      <c r="B1909">
        <v>47</v>
      </c>
      <c r="C1909">
        <v>0.88546463204480097</v>
      </c>
    </row>
    <row r="1910" spans="1:3">
      <c r="A1910">
        <v>190800</v>
      </c>
      <c r="B1910">
        <v>63</v>
      </c>
      <c r="C1910">
        <v>0.88544430579272204</v>
      </c>
    </row>
    <row r="1911" spans="1:3">
      <c r="A1911">
        <v>190900</v>
      </c>
      <c r="B1911">
        <v>61</v>
      </c>
      <c r="C1911">
        <v>0.88544854554375296</v>
      </c>
    </row>
    <row r="1912" spans="1:3">
      <c r="A1912">
        <v>191000</v>
      </c>
      <c r="B1912">
        <v>78</v>
      </c>
      <c r="C1912">
        <v>0.88546645569101301</v>
      </c>
    </row>
    <row r="1913" spans="1:3">
      <c r="A1913">
        <v>191100</v>
      </c>
      <c r="B1913">
        <v>61</v>
      </c>
      <c r="C1913">
        <v>0.88548830304430504</v>
      </c>
    </row>
    <row r="1914" spans="1:3">
      <c r="A1914">
        <v>191200</v>
      </c>
      <c r="B1914">
        <v>53</v>
      </c>
      <c r="C1914">
        <v>0.88551512055176695</v>
      </c>
    </row>
    <row r="1915" spans="1:3">
      <c r="A1915">
        <v>191300</v>
      </c>
      <c r="B1915">
        <v>52</v>
      </c>
      <c r="C1915">
        <v>0.88552025978617399</v>
      </c>
    </row>
    <row r="1916" spans="1:3">
      <c r="A1916">
        <v>191400</v>
      </c>
      <c r="B1916">
        <v>59</v>
      </c>
      <c r="C1916">
        <v>0.88555471056268298</v>
      </c>
    </row>
    <row r="1917" spans="1:3">
      <c r="A1917">
        <v>191500</v>
      </c>
      <c r="B1917">
        <v>48</v>
      </c>
      <c r="C1917">
        <v>0.88558783970400001</v>
      </c>
    </row>
    <row r="1918" spans="1:3">
      <c r="A1918">
        <v>191600</v>
      </c>
      <c r="B1918">
        <v>50</v>
      </c>
      <c r="C1918">
        <v>0.88559018163581604</v>
      </c>
    </row>
    <row r="1919" spans="1:3">
      <c r="A1919">
        <v>191700</v>
      </c>
      <c r="B1919">
        <v>39</v>
      </c>
      <c r="C1919">
        <v>0.88559214093025995</v>
      </c>
    </row>
    <row r="1920" spans="1:3">
      <c r="A1920">
        <v>191800</v>
      </c>
      <c r="B1920">
        <v>55</v>
      </c>
      <c r="C1920">
        <v>0.88560140087244399</v>
      </c>
    </row>
    <row r="1921" spans="1:3">
      <c r="A1921">
        <v>191900</v>
      </c>
      <c r="B1921">
        <v>85</v>
      </c>
      <c r="C1921">
        <v>0.88556391149123204</v>
      </c>
    </row>
    <row r="1922" spans="1:3">
      <c r="A1922">
        <v>192000</v>
      </c>
      <c r="B1922">
        <v>61</v>
      </c>
      <c r="C1922">
        <v>0.88557544815399802</v>
      </c>
    </row>
    <row r="1923" spans="1:3">
      <c r="A1923">
        <v>192100</v>
      </c>
      <c r="B1923">
        <v>62</v>
      </c>
      <c r="C1923">
        <v>0.885610875648698</v>
      </c>
    </row>
    <row r="1924" spans="1:3">
      <c r="A1924">
        <v>192200</v>
      </c>
      <c r="B1924">
        <v>45</v>
      </c>
      <c r="C1924">
        <v>0.88561310386375103</v>
      </c>
    </row>
    <row r="1925" spans="1:3">
      <c r="A1925">
        <v>192300</v>
      </c>
      <c r="B1925">
        <v>26</v>
      </c>
      <c r="C1925">
        <v>0.88562048417313999</v>
      </c>
    </row>
    <row r="1926" spans="1:3">
      <c r="A1926">
        <v>192400</v>
      </c>
      <c r="B1926">
        <v>42</v>
      </c>
      <c r="C1926">
        <v>0.88562522674362798</v>
      </c>
    </row>
    <row r="1927" spans="1:3">
      <c r="A1927">
        <v>192500</v>
      </c>
      <c r="B1927">
        <v>50</v>
      </c>
      <c r="C1927">
        <v>0.88562341256548904</v>
      </c>
    </row>
    <row r="1928" spans="1:3">
      <c r="A1928">
        <v>192600</v>
      </c>
      <c r="B1928">
        <v>60</v>
      </c>
      <c r="C1928">
        <v>0.88560222231974906</v>
      </c>
    </row>
    <row r="1929" spans="1:3">
      <c r="A1929">
        <v>192700</v>
      </c>
      <c r="B1929">
        <v>40</v>
      </c>
      <c r="C1929">
        <v>0.88559515510772402</v>
      </c>
    </row>
    <row r="1930" spans="1:3">
      <c r="A1930">
        <v>192800</v>
      </c>
      <c r="B1930">
        <v>31</v>
      </c>
      <c r="C1930">
        <v>0.88559123784026095</v>
      </c>
    </row>
    <row r="1931" spans="1:3">
      <c r="A1931">
        <v>192900</v>
      </c>
      <c r="B1931">
        <v>28</v>
      </c>
      <c r="C1931">
        <v>0.88559117640848894</v>
      </c>
    </row>
    <row r="1932" spans="1:3">
      <c r="A1932">
        <v>193000</v>
      </c>
      <c r="B1932">
        <v>41</v>
      </c>
      <c r="C1932">
        <v>0.88558606536083495</v>
      </c>
    </row>
    <row r="1933" spans="1:3">
      <c r="A1933">
        <v>193100</v>
      </c>
      <c r="B1933">
        <v>45</v>
      </c>
      <c r="C1933">
        <v>0.88558662518278997</v>
      </c>
    </row>
    <row r="1934" spans="1:3">
      <c r="A1934">
        <v>193200</v>
      </c>
      <c r="B1934">
        <v>49</v>
      </c>
      <c r="C1934">
        <v>0.88558232495210198</v>
      </c>
    </row>
    <row r="1935" spans="1:3">
      <c r="A1935">
        <v>193300</v>
      </c>
      <c r="B1935">
        <v>52</v>
      </c>
      <c r="C1935">
        <v>0.88556897647806698</v>
      </c>
    </row>
    <row r="1936" spans="1:3">
      <c r="A1936">
        <v>193400</v>
      </c>
      <c r="B1936">
        <v>57</v>
      </c>
      <c r="C1936">
        <v>0.88558244472646397</v>
      </c>
    </row>
    <row r="1937" spans="1:3">
      <c r="A1937">
        <v>193500</v>
      </c>
      <c r="B1937">
        <v>39</v>
      </c>
      <c r="C1937">
        <v>0.88560412143991096</v>
      </c>
    </row>
    <row r="1938" spans="1:3">
      <c r="A1938">
        <v>193600</v>
      </c>
      <c r="B1938">
        <v>62</v>
      </c>
      <c r="C1938">
        <v>0.88555958491317799</v>
      </c>
    </row>
    <row r="1939" spans="1:3">
      <c r="A1939">
        <v>193700</v>
      </c>
      <c r="B1939">
        <v>56</v>
      </c>
      <c r="C1939">
        <v>0.88553715529189203</v>
      </c>
    </row>
    <row r="1940" spans="1:3">
      <c r="A1940">
        <v>193800</v>
      </c>
      <c r="B1940">
        <v>43</v>
      </c>
      <c r="C1940">
        <v>0.88551737309876699</v>
      </c>
    </row>
    <row r="1941" spans="1:3">
      <c r="A1941">
        <v>193900</v>
      </c>
      <c r="B1941">
        <v>77</v>
      </c>
      <c r="C1941">
        <v>0.88546375240652897</v>
      </c>
    </row>
    <row r="1942" spans="1:3">
      <c r="A1942">
        <v>194000</v>
      </c>
      <c r="B1942">
        <v>71</v>
      </c>
      <c r="C1942">
        <v>0.88543747099186398</v>
      </c>
    </row>
    <row r="1943" spans="1:3">
      <c r="A1943">
        <v>194100</v>
      </c>
      <c r="B1943">
        <v>88</v>
      </c>
      <c r="C1943">
        <v>0.885422222222222</v>
      </c>
    </row>
    <row r="1944" spans="1:3">
      <c r="A1944">
        <v>194200</v>
      </c>
      <c r="B1944">
        <v>80</v>
      </c>
      <c r="C1944">
        <v>0.88542201719275404</v>
      </c>
    </row>
    <row r="1945" spans="1:3">
      <c r="A1945">
        <v>194300</v>
      </c>
      <c r="B1945">
        <v>71</v>
      </c>
      <c r="C1945">
        <v>0.88541088104987098</v>
      </c>
    </row>
    <row r="1946" spans="1:3">
      <c r="A1946">
        <v>194400</v>
      </c>
      <c r="B1946">
        <v>56</v>
      </c>
      <c r="C1946">
        <v>0.88542883700514396</v>
      </c>
    </row>
    <row r="1947" spans="1:3">
      <c r="A1947">
        <v>194500</v>
      </c>
      <c r="B1947">
        <v>75</v>
      </c>
      <c r="C1947">
        <v>0.88541328985205703</v>
      </c>
    </row>
    <row r="1948" spans="1:3">
      <c r="A1948">
        <v>194600</v>
      </c>
      <c r="B1948">
        <v>52</v>
      </c>
      <c r="C1948">
        <v>0.88541572627967802</v>
      </c>
    </row>
    <row r="1949" spans="1:3">
      <c r="A1949">
        <v>194700</v>
      </c>
      <c r="B1949">
        <v>52</v>
      </c>
      <c r="C1949">
        <v>0.885420191492721</v>
      </c>
    </row>
    <row r="1950" spans="1:3">
      <c r="A1950">
        <v>194800</v>
      </c>
      <c r="B1950">
        <v>58</v>
      </c>
      <c r="C1950">
        <v>0.88544377173773003</v>
      </c>
    </row>
    <row r="1951" spans="1:3">
      <c r="A1951">
        <v>194900</v>
      </c>
      <c r="B1951">
        <v>79</v>
      </c>
      <c r="C1951">
        <v>0.88544792026962804</v>
      </c>
    </row>
    <row r="1952" spans="1:3">
      <c r="A1952">
        <v>195000</v>
      </c>
      <c r="B1952">
        <v>112</v>
      </c>
      <c r="C1952">
        <v>0.88547778641799901</v>
      </c>
    </row>
    <row r="1953" spans="1:3">
      <c r="A1953">
        <v>195100</v>
      </c>
      <c r="B1953">
        <v>129</v>
      </c>
      <c r="C1953">
        <v>0.88548932394334501</v>
      </c>
    </row>
    <row r="1954" spans="1:3">
      <c r="A1954">
        <v>195200</v>
      </c>
      <c r="B1954">
        <v>77</v>
      </c>
      <c r="C1954">
        <v>0.885445420527469</v>
      </c>
    </row>
    <row r="1955" spans="1:3">
      <c r="A1955">
        <v>195300</v>
      </c>
      <c r="B1955">
        <v>48</v>
      </c>
      <c r="C1955">
        <v>0.88545855056849798</v>
      </c>
    </row>
    <row r="1956" spans="1:3">
      <c r="A1956">
        <v>195400</v>
      </c>
      <c r="B1956">
        <v>60</v>
      </c>
      <c r="C1956">
        <v>0.88544113735205399</v>
      </c>
    </row>
    <row r="1957" spans="1:3">
      <c r="A1957">
        <v>195500</v>
      </c>
      <c r="B1957">
        <v>53</v>
      </c>
      <c r="C1957">
        <v>0.88541987031626401</v>
      </c>
    </row>
    <row r="1958" spans="1:3">
      <c r="A1958">
        <v>195600</v>
      </c>
      <c r="B1958">
        <v>46</v>
      </c>
      <c r="C1958">
        <v>0.88542036921401901</v>
      </c>
    </row>
    <row r="1959" spans="1:3">
      <c r="A1959">
        <v>195700</v>
      </c>
      <c r="B1959">
        <v>30</v>
      </c>
      <c r="C1959">
        <v>0.88543695535621403</v>
      </c>
    </row>
    <row r="1960" spans="1:3">
      <c r="A1960">
        <v>195800</v>
      </c>
      <c r="B1960">
        <v>62</v>
      </c>
      <c r="C1960">
        <v>0.885416883289315</v>
      </c>
    </row>
    <row r="1961" spans="1:3">
      <c r="A1961">
        <v>195900</v>
      </c>
      <c r="B1961">
        <v>88</v>
      </c>
      <c r="C1961">
        <v>0.885391088602414</v>
      </c>
    </row>
    <row r="1962" spans="1:3">
      <c r="A1962">
        <v>196000</v>
      </c>
      <c r="B1962">
        <v>69</v>
      </c>
      <c r="C1962">
        <v>0.88538805562346301</v>
      </c>
    </row>
    <row r="1963" spans="1:3">
      <c r="A1963">
        <v>196100</v>
      </c>
      <c r="B1963">
        <v>76</v>
      </c>
      <c r="C1963">
        <v>0.88537652918322696</v>
      </c>
    </row>
    <row r="1964" spans="1:3">
      <c r="A1964">
        <v>196200</v>
      </c>
      <c r="B1964">
        <v>47</v>
      </c>
      <c r="C1964">
        <v>0.88537828915862604</v>
      </c>
    </row>
    <row r="1965" spans="1:3">
      <c r="A1965">
        <v>196300</v>
      </c>
      <c r="B1965">
        <v>59</v>
      </c>
      <c r="C1965">
        <v>0.88537435262507902</v>
      </c>
    </row>
    <row r="1966" spans="1:3">
      <c r="A1966">
        <v>196400</v>
      </c>
      <c r="B1966">
        <v>63</v>
      </c>
      <c r="C1966">
        <v>0.88537203379965401</v>
      </c>
    </row>
    <row r="1967" spans="1:3">
      <c r="A1967">
        <v>196500</v>
      </c>
      <c r="B1967">
        <v>90</v>
      </c>
      <c r="C1967">
        <v>0.88534590323027795</v>
      </c>
    </row>
    <row r="1968" spans="1:3">
      <c r="A1968">
        <v>196600</v>
      </c>
      <c r="B1968">
        <v>72</v>
      </c>
      <c r="C1968">
        <v>0.88534449530617298</v>
      </c>
    </row>
    <row r="1969" spans="1:3">
      <c r="A1969">
        <v>196700</v>
      </c>
      <c r="B1969">
        <v>89</v>
      </c>
      <c r="C1969">
        <v>0.885364937479308</v>
      </c>
    </row>
    <row r="1970" spans="1:3">
      <c r="A1970">
        <v>196800</v>
      </c>
      <c r="B1970">
        <v>102</v>
      </c>
      <c r="C1970">
        <v>0.88537181630351602</v>
      </c>
    </row>
    <row r="1971" spans="1:3">
      <c r="A1971">
        <v>196900</v>
      </c>
      <c r="B1971">
        <v>93</v>
      </c>
      <c r="C1971">
        <v>0.88542259228067899</v>
      </c>
    </row>
    <row r="1972" spans="1:3">
      <c r="A1972">
        <v>197000</v>
      </c>
      <c r="B1972">
        <v>98</v>
      </c>
      <c r="C1972">
        <v>0.885443475085535</v>
      </c>
    </row>
    <row r="1973" spans="1:3">
      <c r="A1973">
        <v>197100</v>
      </c>
      <c r="B1973">
        <v>104</v>
      </c>
      <c r="C1973">
        <v>0.885468648382849</v>
      </c>
    </row>
    <row r="1974" spans="1:3">
      <c r="A1974">
        <v>197200</v>
      </c>
      <c r="B1974">
        <v>85</v>
      </c>
      <c r="C1974">
        <v>0.885483998795352</v>
      </c>
    </row>
    <row r="1975" spans="1:3">
      <c r="A1975">
        <v>197300</v>
      </c>
      <c r="B1975">
        <v>80</v>
      </c>
      <c r="C1975">
        <v>0.88548282083898999</v>
      </c>
    </row>
    <row r="1976" spans="1:3">
      <c r="A1976">
        <v>197400</v>
      </c>
      <c r="B1976">
        <v>55</v>
      </c>
      <c r="C1976">
        <v>0.885491481411109</v>
      </c>
    </row>
    <row r="1977" spans="1:3">
      <c r="A1977">
        <v>197500</v>
      </c>
      <c r="B1977">
        <v>37</v>
      </c>
      <c r="C1977">
        <v>0.88551348254683104</v>
      </c>
    </row>
    <row r="1978" spans="1:3">
      <c r="A1978">
        <v>197600</v>
      </c>
      <c r="B1978">
        <v>70</v>
      </c>
      <c r="C1978">
        <v>0.88549061665591</v>
      </c>
    </row>
    <row r="1979" spans="1:3">
      <c r="A1979">
        <v>197700</v>
      </c>
      <c r="B1979">
        <v>58</v>
      </c>
      <c r="C1979">
        <v>0.88562755753920297</v>
      </c>
    </row>
    <row r="1980" spans="1:3">
      <c r="A1980">
        <v>197800</v>
      </c>
      <c r="B1980">
        <v>45</v>
      </c>
      <c r="C1980">
        <v>0.88565073742401201</v>
      </c>
    </row>
    <row r="1981" spans="1:3">
      <c r="A1981">
        <v>197900</v>
      </c>
      <c r="B1981">
        <v>92</v>
      </c>
      <c r="C1981">
        <v>0.88564985649856498</v>
      </c>
    </row>
    <row r="1982" spans="1:3">
      <c r="A1982">
        <v>198000</v>
      </c>
      <c r="B1982">
        <v>74</v>
      </c>
      <c r="C1982">
        <v>0.88569474904837497</v>
      </c>
    </row>
    <row r="1983" spans="1:3">
      <c r="A1983">
        <v>198100</v>
      </c>
      <c r="B1983">
        <v>68</v>
      </c>
      <c r="C1983">
        <v>0.88574652977257595</v>
      </c>
    </row>
    <row r="1984" spans="1:3">
      <c r="A1984">
        <v>198200</v>
      </c>
      <c r="B1984">
        <v>75</v>
      </c>
      <c r="C1984">
        <v>0.88580676805437997</v>
      </c>
    </row>
    <row r="1985" spans="1:3">
      <c r="A1985">
        <v>198300</v>
      </c>
      <c r="B1985">
        <v>82</v>
      </c>
      <c r="C1985">
        <v>0.88584804763018998</v>
      </c>
    </row>
    <row r="1986" spans="1:3">
      <c r="A1986">
        <v>198400</v>
      </c>
      <c r="B1986">
        <v>94</v>
      </c>
      <c r="C1986">
        <v>0.885838442839185</v>
      </c>
    </row>
    <row r="1987" spans="1:3">
      <c r="A1987">
        <v>198500</v>
      </c>
      <c r="B1987">
        <v>53</v>
      </c>
      <c r="C1987">
        <v>0.88585232709532702</v>
      </c>
    </row>
    <row r="1988" spans="1:3">
      <c r="A1988">
        <v>198600</v>
      </c>
      <c r="B1988">
        <v>74</v>
      </c>
      <c r="C1988">
        <v>0.88584235768903297</v>
      </c>
    </row>
    <row r="1989" spans="1:3">
      <c r="A1989">
        <v>198700</v>
      </c>
      <c r="B1989">
        <v>54</v>
      </c>
      <c r="C1989">
        <v>0.88586042677757304</v>
      </c>
    </row>
    <row r="1990" spans="1:3">
      <c r="A1990">
        <v>198800</v>
      </c>
      <c r="B1990">
        <v>66</v>
      </c>
      <c r="C1990">
        <v>0.885867862825926</v>
      </c>
    </row>
    <row r="1991" spans="1:3">
      <c r="A1991">
        <v>198900</v>
      </c>
      <c r="B1991">
        <v>54</v>
      </c>
      <c r="C1991">
        <v>0.88587249204718999</v>
      </c>
    </row>
    <row r="1992" spans="1:3">
      <c r="A1992">
        <v>199000</v>
      </c>
      <c r="B1992">
        <v>70</v>
      </c>
      <c r="C1992">
        <v>0.88586864685229305</v>
      </c>
    </row>
    <row r="1993" spans="1:3">
      <c r="A1993">
        <v>199100</v>
      </c>
      <c r="B1993">
        <v>42</v>
      </c>
      <c r="C1993">
        <v>0.88589815770542002</v>
      </c>
    </row>
    <row r="1994" spans="1:3">
      <c r="A1994">
        <v>199200</v>
      </c>
      <c r="B1994">
        <v>56</v>
      </c>
      <c r="C1994">
        <v>0.88590160244235205</v>
      </c>
    </row>
    <row r="1995" spans="1:3">
      <c r="A1995">
        <v>199300</v>
      </c>
      <c r="B1995">
        <v>60</v>
      </c>
      <c r="C1995">
        <v>0.88589022623826297</v>
      </c>
    </row>
    <row r="1996" spans="1:3">
      <c r="A1996">
        <v>199400</v>
      </c>
      <c r="B1996">
        <v>41</v>
      </c>
      <c r="C1996">
        <v>0.88593302541136898</v>
      </c>
    </row>
    <row r="1997" spans="1:3">
      <c r="A1997">
        <v>199500</v>
      </c>
      <c r="B1997">
        <v>66</v>
      </c>
      <c r="C1997">
        <v>0.88591592819529896</v>
      </c>
    </row>
    <row r="1998" spans="1:3">
      <c r="A1998">
        <v>199600</v>
      </c>
      <c r="B1998">
        <v>68</v>
      </c>
      <c r="C1998">
        <v>0.88591782839083799</v>
      </c>
    </row>
    <row r="1999" spans="1:3">
      <c r="A1999">
        <v>199700</v>
      </c>
      <c r="B1999">
        <v>71</v>
      </c>
      <c r="C1999">
        <v>0.88594538993828298</v>
      </c>
    </row>
    <row r="2000" spans="1:3">
      <c r="A2000">
        <v>199800</v>
      </c>
      <c r="B2000">
        <v>95</v>
      </c>
      <c r="C2000">
        <v>0.88594695170846005</v>
      </c>
    </row>
    <row r="2001" spans="1:3">
      <c r="A2001">
        <v>199900</v>
      </c>
      <c r="B2001">
        <v>70</v>
      </c>
      <c r="C2001">
        <v>0.88614680481177499</v>
      </c>
    </row>
    <row r="2002" spans="1:3">
      <c r="A2002">
        <v>200000</v>
      </c>
      <c r="B2002">
        <v>94</v>
      </c>
      <c r="C2002">
        <v>0.88615014000732595</v>
      </c>
    </row>
    <row r="2003" spans="1:3">
      <c r="A2003">
        <v>200100</v>
      </c>
      <c r="B2003">
        <v>79</v>
      </c>
      <c r="C2003">
        <v>0.88615838051655904</v>
      </c>
    </row>
    <row r="2004" spans="1:3">
      <c r="A2004">
        <v>200200</v>
      </c>
      <c r="B2004">
        <v>72</v>
      </c>
      <c r="C2004">
        <v>0.88616525059177498</v>
      </c>
    </row>
    <row r="2005" spans="1:3">
      <c r="A2005">
        <v>200300</v>
      </c>
      <c r="B2005">
        <v>71</v>
      </c>
      <c r="C2005">
        <v>0.88620167861584598</v>
      </c>
    </row>
    <row r="2006" spans="1:3">
      <c r="A2006">
        <v>200400</v>
      </c>
      <c r="B2006">
        <v>48</v>
      </c>
      <c r="C2006">
        <v>0.88621061741124096</v>
      </c>
    </row>
    <row r="2007" spans="1:3">
      <c r="A2007">
        <v>200500</v>
      </c>
      <c r="B2007">
        <v>36</v>
      </c>
      <c r="C2007">
        <v>0.88622512620673999</v>
      </c>
    </row>
    <row r="2008" spans="1:3">
      <c r="A2008">
        <v>200600</v>
      </c>
      <c r="B2008">
        <v>60</v>
      </c>
      <c r="C2008">
        <v>0.88621616145054205</v>
      </c>
    </row>
    <row r="2009" spans="1:3">
      <c r="A2009">
        <v>200700</v>
      </c>
      <c r="B2009">
        <v>45</v>
      </c>
      <c r="C2009">
        <v>0.88625599010666201</v>
      </c>
    </row>
    <row r="2010" spans="1:3">
      <c r="A2010">
        <v>200800</v>
      </c>
      <c r="B2010">
        <v>57</v>
      </c>
      <c r="C2010">
        <v>0.88628549185822703</v>
      </c>
    </row>
    <row r="2011" spans="1:3">
      <c r="A2011">
        <v>200900</v>
      </c>
      <c r="B2011">
        <v>50</v>
      </c>
      <c r="C2011">
        <v>0.88631701455400203</v>
      </c>
    </row>
    <row r="2012" spans="1:3">
      <c r="A2012">
        <v>201000</v>
      </c>
      <c r="B2012">
        <v>63</v>
      </c>
      <c r="C2012">
        <v>0.886328717929732</v>
      </c>
    </row>
    <row r="2013" spans="1:3">
      <c r="A2013">
        <v>201100</v>
      </c>
      <c r="B2013">
        <v>70</v>
      </c>
      <c r="C2013">
        <v>0.88632800516732901</v>
      </c>
    </row>
    <row r="2014" spans="1:3">
      <c r="A2014">
        <v>201200</v>
      </c>
      <c r="B2014">
        <v>46</v>
      </c>
      <c r="C2014">
        <v>0.88636416153804598</v>
      </c>
    </row>
    <row r="2015" spans="1:3">
      <c r="A2015">
        <v>201300</v>
      </c>
      <c r="B2015">
        <v>49</v>
      </c>
      <c r="C2015">
        <v>0.88641936164088797</v>
      </c>
    </row>
    <row r="2016" spans="1:3">
      <c r="A2016">
        <v>201400</v>
      </c>
      <c r="B2016">
        <v>65</v>
      </c>
      <c r="C2016">
        <v>0.88647565809095896</v>
      </c>
    </row>
    <row r="2017" spans="1:3">
      <c r="A2017">
        <v>201500</v>
      </c>
      <c r="B2017">
        <v>50</v>
      </c>
      <c r="C2017">
        <v>0.88651198802963704</v>
      </c>
    </row>
    <row r="2018" spans="1:3">
      <c r="A2018">
        <v>201600</v>
      </c>
      <c r="B2018">
        <v>52</v>
      </c>
      <c r="C2018">
        <v>0.88653754037755295</v>
      </c>
    </row>
    <row r="2019" spans="1:3">
      <c r="A2019">
        <v>201700</v>
      </c>
      <c r="B2019">
        <v>69</v>
      </c>
      <c r="C2019">
        <v>0.88659536131876504</v>
      </c>
    </row>
    <row r="2020" spans="1:3">
      <c r="A2020">
        <v>201800</v>
      </c>
      <c r="B2020">
        <v>78</v>
      </c>
      <c r="C2020">
        <v>0.88658691131648404</v>
      </c>
    </row>
    <row r="2021" spans="1:3">
      <c r="A2021">
        <v>201900</v>
      </c>
      <c r="B2021">
        <v>71</v>
      </c>
      <c r="C2021">
        <v>0.88660995097093398</v>
      </c>
    </row>
    <row r="2022" spans="1:3">
      <c r="A2022">
        <v>202000</v>
      </c>
      <c r="B2022">
        <v>68</v>
      </c>
      <c r="C2022">
        <v>0.886662740268779</v>
      </c>
    </row>
    <row r="2023" spans="1:3">
      <c r="A2023">
        <v>202100</v>
      </c>
      <c r="B2023">
        <v>52</v>
      </c>
      <c r="C2023">
        <v>0.88670292613280199</v>
      </c>
    </row>
    <row r="2024" spans="1:3">
      <c r="A2024">
        <v>202200</v>
      </c>
      <c r="B2024">
        <v>52</v>
      </c>
      <c r="C2024">
        <v>0.88673875750988695</v>
      </c>
    </row>
    <row r="2025" spans="1:3">
      <c r="A2025">
        <v>202300</v>
      </c>
      <c r="B2025">
        <v>66</v>
      </c>
      <c r="C2025">
        <v>0.88672575830451195</v>
      </c>
    </row>
    <row r="2026" spans="1:3">
      <c r="A2026">
        <v>202400</v>
      </c>
      <c r="B2026">
        <v>56</v>
      </c>
      <c r="C2026">
        <v>0.88673819807994603</v>
      </c>
    </row>
    <row r="2027" spans="1:3">
      <c r="A2027">
        <v>202500</v>
      </c>
      <c r="B2027">
        <v>40</v>
      </c>
      <c r="C2027">
        <v>0.88673754947707595</v>
      </c>
    </row>
    <row r="2028" spans="1:3">
      <c r="A2028">
        <v>202600</v>
      </c>
      <c r="B2028">
        <v>41</v>
      </c>
      <c r="C2028">
        <v>0.88674154081291701</v>
      </c>
    </row>
    <row r="2029" spans="1:3">
      <c r="A2029">
        <v>202700</v>
      </c>
      <c r="B2029">
        <v>35</v>
      </c>
      <c r="C2029">
        <v>0.886748777411971</v>
      </c>
    </row>
    <row r="2030" spans="1:3">
      <c r="A2030">
        <v>202800</v>
      </c>
      <c r="B2030">
        <v>40</v>
      </c>
      <c r="C2030">
        <v>0.88677666680382305</v>
      </c>
    </row>
    <row r="2031" spans="1:3">
      <c r="A2031">
        <v>202900</v>
      </c>
      <c r="B2031">
        <v>41</v>
      </c>
      <c r="C2031">
        <v>0.88676594720274504</v>
      </c>
    </row>
    <row r="2032" spans="1:3">
      <c r="A2032">
        <v>203000</v>
      </c>
      <c r="B2032">
        <v>41</v>
      </c>
      <c r="C2032">
        <v>0.88674729995277701</v>
      </c>
    </row>
    <row r="2033" spans="1:3">
      <c r="A2033">
        <v>203100</v>
      </c>
      <c r="B2033">
        <v>51</v>
      </c>
      <c r="C2033">
        <v>0.88674473524337905</v>
      </c>
    </row>
    <row r="2034" spans="1:3">
      <c r="A2034">
        <v>203200</v>
      </c>
      <c r="B2034">
        <v>59</v>
      </c>
      <c r="C2034">
        <v>0.88671784029626499</v>
      </c>
    </row>
    <row r="2035" spans="1:3">
      <c r="A2035">
        <v>203300</v>
      </c>
      <c r="B2035">
        <v>48</v>
      </c>
      <c r="C2035">
        <v>0.88671200985986198</v>
      </c>
    </row>
    <row r="2036" spans="1:3">
      <c r="A2036">
        <v>203400</v>
      </c>
      <c r="B2036">
        <v>29</v>
      </c>
      <c r="C2036">
        <v>0.88689953679094802</v>
      </c>
    </row>
    <row r="2037" spans="1:3">
      <c r="A2037">
        <v>203500</v>
      </c>
      <c r="B2037">
        <v>51</v>
      </c>
      <c r="C2037">
        <v>0.88707746126633502</v>
      </c>
    </row>
    <row r="2038" spans="1:3">
      <c r="A2038">
        <v>203600</v>
      </c>
      <c r="B2038">
        <v>33</v>
      </c>
      <c r="C2038">
        <v>0.88728789716812995</v>
      </c>
    </row>
    <row r="2039" spans="1:3">
      <c r="A2039">
        <v>203700</v>
      </c>
      <c r="B2039">
        <v>29</v>
      </c>
      <c r="C2039">
        <v>0.88748877197484899</v>
      </c>
    </row>
    <row r="2040" spans="1:3">
      <c r="A2040">
        <v>203800</v>
      </c>
      <c r="B2040">
        <v>78</v>
      </c>
      <c r="C2040">
        <v>0.88744969572230603</v>
      </c>
    </row>
    <row r="2041" spans="1:3">
      <c r="A2041">
        <v>203900</v>
      </c>
      <c r="B2041">
        <v>65</v>
      </c>
      <c r="C2041">
        <v>0.88744754601319498</v>
      </c>
    </row>
    <row r="2042" spans="1:3">
      <c r="A2042">
        <v>204000</v>
      </c>
      <c r="B2042">
        <v>67</v>
      </c>
      <c r="C2042">
        <v>0.88742683445362103</v>
      </c>
    </row>
    <row r="2043" spans="1:3">
      <c r="A2043">
        <v>204100</v>
      </c>
      <c r="B2043">
        <v>62</v>
      </c>
      <c r="C2043">
        <v>0.88756832739356495</v>
      </c>
    </row>
    <row r="2044" spans="1:3">
      <c r="A2044">
        <v>204200</v>
      </c>
      <c r="B2044">
        <v>68</v>
      </c>
      <c r="C2044">
        <v>0.88759985385590301</v>
      </c>
    </row>
    <row r="2045" spans="1:3">
      <c r="A2045">
        <v>204300</v>
      </c>
      <c r="B2045">
        <v>47</v>
      </c>
      <c r="C2045">
        <v>0.88758751927753898</v>
      </c>
    </row>
    <row r="2046" spans="1:3">
      <c r="A2046">
        <v>204400</v>
      </c>
      <c r="B2046">
        <v>54</v>
      </c>
      <c r="C2046">
        <v>0.88757465798192403</v>
      </c>
    </row>
    <row r="2047" spans="1:3">
      <c r="A2047">
        <v>204500</v>
      </c>
      <c r="B2047">
        <v>48</v>
      </c>
      <c r="C2047">
        <v>0.88757449774103603</v>
      </c>
    </row>
    <row r="2048" spans="1:3">
      <c r="A2048">
        <v>204600</v>
      </c>
      <c r="B2048">
        <v>46</v>
      </c>
      <c r="C2048">
        <v>0.88755934880731702</v>
      </c>
    </row>
    <row r="2049" spans="1:3">
      <c r="A2049">
        <v>204700</v>
      </c>
      <c r="B2049">
        <v>49</v>
      </c>
      <c r="C2049">
        <v>0.88757937264283304</v>
      </c>
    </row>
    <row r="2050" spans="1:3">
      <c r="A2050">
        <v>204800</v>
      </c>
      <c r="B2050">
        <v>40</v>
      </c>
      <c r="C2050">
        <v>0.88759034084261101</v>
      </c>
    </row>
    <row r="2051" spans="1:3">
      <c r="A2051">
        <v>204900</v>
      </c>
      <c r="B2051">
        <v>53</v>
      </c>
      <c r="C2051">
        <v>0.88757848078298596</v>
      </c>
    </row>
    <row r="2052" spans="1:3">
      <c r="A2052">
        <v>205000</v>
      </c>
      <c r="B2052">
        <v>34</v>
      </c>
      <c r="C2052">
        <v>0.88758237343422997</v>
      </c>
    </row>
    <row r="2053" spans="1:3">
      <c r="A2053">
        <v>205100</v>
      </c>
      <c r="B2053">
        <v>26</v>
      </c>
      <c r="C2053">
        <v>0.88758881883131502</v>
      </c>
    </row>
    <row r="2054" spans="1:3">
      <c r="A2054">
        <v>205200</v>
      </c>
      <c r="B2054">
        <v>46</v>
      </c>
      <c r="C2054">
        <v>0.88756987739336102</v>
      </c>
    </row>
    <row r="2055" spans="1:3">
      <c r="A2055">
        <v>205300</v>
      </c>
      <c r="B2055">
        <v>53</v>
      </c>
      <c r="C2055">
        <v>0.88756748661499796</v>
      </c>
    </row>
    <row r="2056" spans="1:3">
      <c r="A2056">
        <v>205400</v>
      </c>
      <c r="B2056">
        <v>43</v>
      </c>
      <c r="C2056">
        <v>0.88757141317236099</v>
      </c>
    </row>
    <row r="2057" spans="1:3">
      <c r="A2057">
        <v>205500</v>
      </c>
      <c r="B2057">
        <v>60</v>
      </c>
      <c r="C2057">
        <v>0.88757149398866797</v>
      </c>
    </row>
    <row r="2058" spans="1:3">
      <c r="A2058">
        <v>205600</v>
      </c>
      <c r="B2058">
        <v>49</v>
      </c>
      <c r="C2058">
        <v>0.88756748508932903</v>
      </c>
    </row>
    <row r="2059" spans="1:3">
      <c r="A2059">
        <v>205700</v>
      </c>
      <c r="B2059">
        <v>63</v>
      </c>
      <c r="C2059">
        <v>0.88757611411024395</v>
      </c>
    </row>
    <row r="2060" spans="1:3">
      <c r="A2060">
        <v>205800</v>
      </c>
      <c r="B2060">
        <v>92</v>
      </c>
      <c r="C2060">
        <v>0.88756500136687699</v>
      </c>
    </row>
    <row r="2061" spans="1:3">
      <c r="A2061">
        <v>205900</v>
      </c>
      <c r="B2061">
        <v>91</v>
      </c>
      <c r="C2061">
        <v>0.88757114687341798</v>
      </c>
    </row>
    <row r="2062" spans="1:3">
      <c r="A2062">
        <v>206000</v>
      </c>
      <c r="B2062">
        <v>77</v>
      </c>
      <c r="C2062">
        <v>0.88755192046024201</v>
      </c>
    </row>
    <row r="2063" spans="1:3">
      <c r="A2063">
        <v>206100</v>
      </c>
      <c r="B2063">
        <v>70</v>
      </c>
      <c r="C2063">
        <v>0.88756510601115002</v>
      </c>
    </row>
    <row r="2064" spans="1:3">
      <c r="A2064">
        <v>206200</v>
      </c>
      <c r="B2064">
        <v>63</v>
      </c>
      <c r="C2064">
        <v>0.88756651215477</v>
      </c>
    </row>
    <row r="2065" spans="1:3">
      <c r="A2065">
        <v>206300</v>
      </c>
      <c r="B2065">
        <v>57</v>
      </c>
      <c r="C2065">
        <v>0.887552163335116</v>
      </c>
    </row>
    <row r="2066" spans="1:3">
      <c r="A2066">
        <v>206400</v>
      </c>
      <c r="B2066">
        <v>65</v>
      </c>
      <c r="C2066">
        <v>0.887553495963046</v>
      </c>
    </row>
    <row r="2067" spans="1:3">
      <c r="A2067">
        <v>206500</v>
      </c>
      <c r="B2067">
        <v>65</v>
      </c>
      <c r="C2067">
        <v>0.88752264597255204</v>
      </c>
    </row>
    <row r="2068" spans="1:3">
      <c r="A2068">
        <v>206600</v>
      </c>
      <c r="B2068">
        <v>56</v>
      </c>
      <c r="C2068">
        <v>0.88748762901173395</v>
      </c>
    </row>
    <row r="2069" spans="1:3">
      <c r="A2069">
        <v>206700</v>
      </c>
      <c r="B2069">
        <v>73</v>
      </c>
      <c r="C2069">
        <v>0.88745218637160905</v>
      </c>
    </row>
    <row r="2070" spans="1:3">
      <c r="A2070">
        <v>206800</v>
      </c>
      <c r="B2070">
        <v>51</v>
      </c>
      <c r="C2070">
        <v>0.88744393018192202</v>
      </c>
    </row>
    <row r="2071" spans="1:3">
      <c r="A2071">
        <v>206900</v>
      </c>
      <c r="B2071">
        <v>49</v>
      </c>
      <c r="C2071">
        <v>0.88743538394979604</v>
      </c>
    </row>
    <row r="2072" spans="1:3">
      <c r="A2072">
        <v>207000</v>
      </c>
      <c r="B2072">
        <v>45</v>
      </c>
      <c r="C2072">
        <v>0.88742306531849202</v>
      </c>
    </row>
    <row r="2073" spans="1:3">
      <c r="A2073">
        <v>207100</v>
      </c>
      <c r="B2073">
        <v>41</v>
      </c>
      <c r="C2073">
        <v>0.88741138308510903</v>
      </c>
    </row>
    <row r="2074" spans="1:3">
      <c r="A2074">
        <v>207200</v>
      </c>
      <c r="B2074">
        <v>49</v>
      </c>
      <c r="C2074">
        <v>0.88738483113518396</v>
      </c>
    </row>
    <row r="2075" spans="1:3">
      <c r="A2075">
        <v>207300</v>
      </c>
      <c r="B2075">
        <v>71</v>
      </c>
      <c r="C2075">
        <v>0.88736773645588596</v>
      </c>
    </row>
    <row r="2076" spans="1:3">
      <c r="A2076">
        <v>207400</v>
      </c>
      <c r="B2076">
        <v>62</v>
      </c>
      <c r="C2076">
        <v>0.88733241102494897</v>
      </c>
    </row>
    <row r="2077" spans="1:3">
      <c r="A2077">
        <v>207500</v>
      </c>
      <c r="B2077">
        <v>54</v>
      </c>
      <c r="C2077">
        <v>0.88730159907987904</v>
      </c>
    </row>
    <row r="2078" spans="1:3">
      <c r="A2078">
        <v>207600</v>
      </c>
      <c r="B2078">
        <v>57</v>
      </c>
      <c r="C2078">
        <v>0.88727661184430096</v>
      </c>
    </row>
    <row r="2079" spans="1:3">
      <c r="A2079">
        <v>207700</v>
      </c>
      <c r="B2079">
        <v>41</v>
      </c>
      <c r="C2079">
        <v>0.88726369266140004</v>
      </c>
    </row>
    <row r="2080" spans="1:3">
      <c r="A2080">
        <v>207800</v>
      </c>
      <c r="B2080">
        <v>81</v>
      </c>
      <c r="C2080">
        <v>0.88722255993594901</v>
      </c>
    </row>
    <row r="2081" spans="1:3">
      <c r="A2081">
        <v>207900</v>
      </c>
      <c r="B2081">
        <v>63</v>
      </c>
      <c r="C2081">
        <v>0.88722151080757405</v>
      </c>
    </row>
    <row r="2082" spans="1:3">
      <c r="A2082">
        <v>208000</v>
      </c>
      <c r="B2082">
        <v>47</v>
      </c>
      <c r="C2082">
        <v>0.88718872020567996</v>
      </c>
    </row>
    <row r="2083" spans="1:3">
      <c r="A2083">
        <v>208100</v>
      </c>
      <c r="B2083">
        <v>65</v>
      </c>
      <c r="C2083">
        <v>0.88716152159743999</v>
      </c>
    </row>
    <row r="2084" spans="1:3">
      <c r="A2084">
        <v>208200</v>
      </c>
      <c r="B2084">
        <v>45</v>
      </c>
      <c r="C2084">
        <v>0.88715737220829305</v>
      </c>
    </row>
    <row r="2085" spans="1:3">
      <c r="A2085">
        <v>208300</v>
      </c>
      <c r="B2085">
        <v>50</v>
      </c>
      <c r="C2085">
        <v>0.88713283193177705</v>
      </c>
    </row>
    <row r="2086" spans="1:3">
      <c r="A2086">
        <v>208400</v>
      </c>
      <c r="B2086">
        <v>43</v>
      </c>
      <c r="C2086">
        <v>0.88711835507113301</v>
      </c>
    </row>
    <row r="2087" spans="1:3">
      <c r="A2087">
        <v>208500</v>
      </c>
      <c r="B2087">
        <v>52</v>
      </c>
      <c r="C2087">
        <v>0.88710095068989703</v>
      </c>
    </row>
    <row r="2088" spans="1:3">
      <c r="A2088">
        <v>208600</v>
      </c>
      <c r="B2088">
        <v>43</v>
      </c>
      <c r="C2088">
        <v>0.88709095212734401</v>
      </c>
    </row>
    <row r="2089" spans="1:3">
      <c r="A2089">
        <v>208700</v>
      </c>
      <c r="B2089">
        <v>32</v>
      </c>
      <c r="C2089">
        <v>0.88710817573602896</v>
      </c>
    </row>
    <row r="2090" spans="1:3">
      <c r="A2090">
        <v>208800</v>
      </c>
      <c r="B2090">
        <v>44</v>
      </c>
      <c r="C2090">
        <v>0.88710759978356402</v>
      </c>
    </row>
    <row r="2091" spans="1:3">
      <c r="A2091">
        <v>208900</v>
      </c>
      <c r="B2091">
        <v>61</v>
      </c>
      <c r="C2091">
        <v>0.88709362808842596</v>
      </c>
    </row>
    <row r="2092" spans="1:3">
      <c r="A2092">
        <v>209000</v>
      </c>
      <c r="B2092">
        <v>41</v>
      </c>
      <c r="C2092">
        <v>0.88709779874167305</v>
      </c>
    </row>
    <row r="2093" spans="1:3">
      <c r="A2093">
        <v>209100</v>
      </c>
      <c r="B2093">
        <v>41</v>
      </c>
      <c r="C2093">
        <v>0.88708836607600305</v>
      </c>
    </row>
    <row r="2094" spans="1:3">
      <c r="A2094">
        <v>209200</v>
      </c>
      <c r="B2094">
        <v>54</v>
      </c>
      <c r="C2094">
        <v>0.88706731997100496</v>
      </c>
    </row>
    <row r="2095" spans="1:3">
      <c r="A2095">
        <v>209300</v>
      </c>
      <c r="B2095">
        <v>56</v>
      </c>
      <c r="C2095">
        <v>0.88706992722185796</v>
      </c>
    </row>
    <row r="2096" spans="1:3">
      <c r="A2096">
        <v>209400</v>
      </c>
      <c r="B2096">
        <v>62</v>
      </c>
      <c r="C2096">
        <v>0.88704324327513595</v>
      </c>
    </row>
    <row r="2097" spans="1:3">
      <c r="A2097">
        <v>209500</v>
      </c>
      <c r="B2097">
        <v>91</v>
      </c>
      <c r="C2097">
        <v>0.88702078984917598</v>
      </c>
    </row>
    <row r="2098" spans="1:3">
      <c r="A2098">
        <v>209600</v>
      </c>
      <c r="B2098">
        <v>97</v>
      </c>
      <c r="C2098">
        <v>0.88704100236512395</v>
      </c>
    </row>
    <row r="2099" spans="1:3">
      <c r="A2099">
        <v>209700</v>
      </c>
      <c r="B2099">
        <v>108</v>
      </c>
      <c r="C2099">
        <v>0.88698179998380899</v>
      </c>
    </row>
    <row r="2100" spans="1:3">
      <c r="A2100">
        <v>209800</v>
      </c>
      <c r="B2100">
        <v>88</v>
      </c>
      <c r="C2100">
        <v>0.88697365072312995</v>
      </c>
    </row>
    <row r="2101" spans="1:3">
      <c r="A2101">
        <v>209900</v>
      </c>
      <c r="B2101">
        <v>78</v>
      </c>
      <c r="C2101">
        <v>0.88695195689766704</v>
      </c>
    </row>
    <row r="2102" spans="1:3">
      <c r="A2102">
        <v>210000</v>
      </c>
      <c r="B2102">
        <v>38</v>
      </c>
      <c r="C2102">
        <v>0.88695500046309395</v>
      </c>
    </row>
    <row r="2103" spans="1:3">
      <c r="A2103">
        <v>210100</v>
      </c>
      <c r="B2103">
        <v>37</v>
      </c>
      <c r="C2103">
        <v>0.88694726910115396</v>
      </c>
    </row>
    <row r="2104" spans="1:3">
      <c r="A2104">
        <v>210200</v>
      </c>
      <c r="B2104">
        <v>45</v>
      </c>
      <c r="C2104">
        <v>0.88691457504988402</v>
      </c>
    </row>
    <row r="2105" spans="1:3">
      <c r="A2105">
        <v>210300</v>
      </c>
      <c r="B2105">
        <v>41</v>
      </c>
      <c r="C2105">
        <v>0.88690008359054395</v>
      </c>
    </row>
    <row r="2106" spans="1:3">
      <c r="A2106">
        <v>210400</v>
      </c>
      <c r="B2106">
        <v>35</v>
      </c>
      <c r="C2106">
        <v>0.88689429690632604</v>
      </c>
    </row>
    <row r="2107" spans="1:3">
      <c r="A2107">
        <v>210500</v>
      </c>
      <c r="B2107">
        <v>29</v>
      </c>
      <c r="C2107">
        <v>0.88688533016131699</v>
      </c>
    </row>
    <row r="2108" spans="1:3">
      <c r="A2108">
        <v>210600</v>
      </c>
      <c r="B2108">
        <v>39</v>
      </c>
      <c r="C2108">
        <v>0.88687295192680304</v>
      </c>
    </row>
    <row r="2109" spans="1:3">
      <c r="A2109">
        <v>210700</v>
      </c>
      <c r="B2109">
        <v>46</v>
      </c>
      <c r="C2109">
        <v>0.88686555598605099</v>
      </c>
    </row>
    <row r="2110" spans="1:3">
      <c r="A2110">
        <v>210800</v>
      </c>
      <c r="B2110">
        <v>53</v>
      </c>
      <c r="C2110">
        <v>0.88683760332639805</v>
      </c>
    </row>
    <row r="2111" spans="1:3">
      <c r="A2111">
        <v>210900</v>
      </c>
      <c r="B2111">
        <v>43</v>
      </c>
      <c r="C2111">
        <v>0.88683930315714699</v>
      </c>
    </row>
    <row r="2112" spans="1:3">
      <c r="A2112">
        <v>211000</v>
      </c>
      <c r="B2112">
        <v>34</v>
      </c>
      <c r="C2112">
        <v>0.88682681619952297</v>
      </c>
    </row>
    <row r="2113" spans="1:3">
      <c r="A2113">
        <v>211100</v>
      </c>
      <c r="B2113">
        <v>47</v>
      </c>
      <c r="C2113">
        <v>0.88680863289947898</v>
      </c>
    </row>
    <row r="2114" spans="1:3">
      <c r="A2114">
        <v>211200</v>
      </c>
      <c r="B2114">
        <v>45</v>
      </c>
      <c r="C2114">
        <v>0.88682059682859704</v>
      </c>
    </row>
    <row r="2115" spans="1:3">
      <c r="A2115">
        <v>211300</v>
      </c>
      <c r="B2115">
        <v>56</v>
      </c>
      <c r="C2115">
        <v>0.88683050130117702</v>
      </c>
    </row>
    <row r="2116" spans="1:3">
      <c r="A2116">
        <v>211400</v>
      </c>
      <c r="B2116">
        <v>65</v>
      </c>
      <c r="C2116">
        <v>0.88681485341866895</v>
      </c>
    </row>
    <row r="2117" spans="1:3">
      <c r="A2117">
        <v>211500</v>
      </c>
      <c r="B2117">
        <v>53</v>
      </c>
      <c r="C2117">
        <v>0.88679957621910099</v>
      </c>
    </row>
    <row r="2118" spans="1:3">
      <c r="A2118">
        <v>211600</v>
      </c>
      <c r="B2118">
        <v>39</v>
      </c>
      <c r="C2118">
        <v>0.886839384602786</v>
      </c>
    </row>
    <row r="2119" spans="1:3">
      <c r="A2119">
        <v>211700</v>
      </c>
      <c r="B2119">
        <v>48</v>
      </c>
      <c r="C2119">
        <v>0.886850523848286</v>
      </c>
    </row>
    <row r="2120" spans="1:3">
      <c r="A2120">
        <v>211800</v>
      </c>
      <c r="B2120">
        <v>55</v>
      </c>
      <c r="C2120">
        <v>0.88682261151615205</v>
      </c>
    </row>
    <row r="2121" spans="1:3">
      <c r="A2121">
        <v>211900</v>
      </c>
      <c r="B2121">
        <v>47</v>
      </c>
      <c r="C2121">
        <v>0.88681474687223405</v>
      </c>
    </row>
    <row r="2122" spans="1:3">
      <c r="A2122">
        <v>212000</v>
      </c>
      <c r="B2122">
        <v>40</v>
      </c>
      <c r="C2122">
        <v>0.88679498768240905</v>
      </c>
    </row>
    <row r="2123" spans="1:3">
      <c r="A2123">
        <v>212100</v>
      </c>
      <c r="B2123">
        <v>37</v>
      </c>
      <c r="C2123">
        <v>0.88677325156957199</v>
      </c>
    </row>
    <row r="2124" spans="1:3">
      <c r="A2124">
        <v>212200</v>
      </c>
      <c r="B2124">
        <v>42</v>
      </c>
      <c r="C2124">
        <v>0.88675312239070903</v>
      </c>
    </row>
    <row r="2125" spans="1:3">
      <c r="A2125">
        <v>212300</v>
      </c>
      <c r="B2125">
        <v>45</v>
      </c>
      <c r="C2125">
        <v>0.88674363318754301</v>
      </c>
    </row>
    <row r="2126" spans="1:3">
      <c r="A2126">
        <v>212400</v>
      </c>
      <c r="B2126">
        <v>44</v>
      </c>
      <c r="C2126">
        <v>0.88671818006734804</v>
      </c>
    </row>
    <row r="2127" spans="1:3">
      <c r="A2127">
        <v>212500</v>
      </c>
      <c r="B2127">
        <v>44</v>
      </c>
      <c r="C2127">
        <v>0.88669899004043295</v>
      </c>
    </row>
    <row r="2128" spans="1:3">
      <c r="A2128">
        <v>212600</v>
      </c>
      <c r="B2128">
        <v>42</v>
      </c>
      <c r="C2128">
        <v>0.88669133987785798</v>
      </c>
    </row>
    <row r="2129" spans="1:3">
      <c r="A2129">
        <v>212700</v>
      </c>
      <c r="B2129">
        <v>48</v>
      </c>
      <c r="C2129">
        <v>0.88668876508333505</v>
      </c>
    </row>
    <row r="2130" spans="1:3">
      <c r="A2130">
        <v>212800</v>
      </c>
      <c r="B2130">
        <v>63</v>
      </c>
      <c r="C2130">
        <v>0.88668161493778097</v>
      </c>
    </row>
    <row r="2131" spans="1:3">
      <c r="A2131">
        <v>212900</v>
      </c>
      <c r="B2131">
        <v>41</v>
      </c>
      <c r="C2131">
        <v>0.88671032531371397</v>
      </c>
    </row>
    <row r="2132" spans="1:3">
      <c r="A2132">
        <v>213000</v>
      </c>
      <c r="B2132">
        <v>47</v>
      </c>
      <c r="C2132">
        <v>0.88670895197555399</v>
      </c>
    </row>
    <row r="2133" spans="1:3">
      <c r="A2133">
        <v>213100</v>
      </c>
      <c r="B2133">
        <v>38</v>
      </c>
      <c r="C2133">
        <v>0.88673150460093197</v>
      </c>
    </row>
    <row r="2134" spans="1:3">
      <c r="A2134">
        <v>213200</v>
      </c>
      <c r="B2134">
        <v>55</v>
      </c>
      <c r="C2134">
        <v>0.88673345772428502</v>
      </c>
    </row>
    <row r="2135" spans="1:3">
      <c r="A2135">
        <v>213300</v>
      </c>
      <c r="B2135">
        <v>36</v>
      </c>
      <c r="C2135">
        <v>0.88675465301220902</v>
      </c>
    </row>
    <row r="2136" spans="1:3">
      <c r="A2136">
        <v>213400</v>
      </c>
      <c r="B2136">
        <v>43</v>
      </c>
      <c r="C2136">
        <v>0.88674736969087398</v>
      </c>
    </row>
    <row r="2137" spans="1:3">
      <c r="A2137">
        <v>213500</v>
      </c>
      <c r="B2137">
        <v>28</v>
      </c>
      <c r="C2137">
        <v>0.88674176046125697</v>
      </c>
    </row>
    <row r="2138" spans="1:3">
      <c r="A2138">
        <v>213600</v>
      </c>
      <c r="B2138">
        <v>39</v>
      </c>
      <c r="C2138">
        <v>0.88674289964207598</v>
      </c>
    </row>
    <row r="2139" spans="1:3">
      <c r="A2139">
        <v>213700</v>
      </c>
      <c r="B2139">
        <v>62</v>
      </c>
      <c r="C2139">
        <v>0.88670828450570405</v>
      </c>
    </row>
    <row r="2140" spans="1:3">
      <c r="A2140">
        <v>213800</v>
      </c>
      <c r="B2140">
        <v>47</v>
      </c>
      <c r="C2140">
        <v>0.88671041992384503</v>
      </c>
    </row>
    <row r="2141" spans="1:3">
      <c r="A2141">
        <v>213900</v>
      </c>
      <c r="B2141">
        <v>38</v>
      </c>
      <c r="C2141">
        <v>0.88670499090754695</v>
      </c>
    </row>
    <row r="2142" spans="1:3">
      <c r="A2142">
        <v>214000</v>
      </c>
      <c r="B2142">
        <v>37</v>
      </c>
      <c r="C2142">
        <v>0.88670271650578603</v>
      </c>
    </row>
    <row r="2143" spans="1:3">
      <c r="A2143">
        <v>214100</v>
      </c>
      <c r="B2143">
        <v>58</v>
      </c>
      <c r="C2143">
        <v>0.88667635616748297</v>
      </c>
    </row>
    <row r="2144" spans="1:3">
      <c r="A2144">
        <v>214200</v>
      </c>
      <c r="B2144">
        <v>31</v>
      </c>
      <c r="C2144">
        <v>0.88667238999037001</v>
      </c>
    </row>
    <row r="2145" spans="1:3">
      <c r="A2145">
        <v>214300</v>
      </c>
      <c r="B2145">
        <v>41</v>
      </c>
      <c r="C2145">
        <v>0.88666129298821905</v>
      </c>
    </row>
    <row r="2146" spans="1:3">
      <c r="A2146">
        <v>214400</v>
      </c>
      <c r="B2146">
        <v>39</v>
      </c>
      <c r="C2146">
        <v>0.88664009276706701</v>
      </c>
    </row>
    <row r="2147" spans="1:3">
      <c r="A2147">
        <v>214500</v>
      </c>
      <c r="B2147">
        <v>30</v>
      </c>
      <c r="C2147">
        <v>0.88662406905277003</v>
      </c>
    </row>
    <row r="2148" spans="1:3">
      <c r="A2148">
        <v>214600</v>
      </c>
      <c r="B2148">
        <v>33</v>
      </c>
      <c r="C2148">
        <v>0.88662086511045601</v>
      </c>
    </row>
    <row r="2149" spans="1:3">
      <c r="A2149">
        <v>214700</v>
      </c>
      <c r="B2149">
        <v>28</v>
      </c>
      <c r="C2149">
        <v>0.88663812828370003</v>
      </c>
    </row>
    <row r="2150" spans="1:3">
      <c r="A2150">
        <v>214800</v>
      </c>
      <c r="B2150">
        <v>42</v>
      </c>
      <c r="C2150">
        <v>0.88662899697571096</v>
      </c>
    </row>
    <row r="2151" spans="1:3">
      <c r="A2151">
        <v>214900</v>
      </c>
      <c r="B2151">
        <v>26</v>
      </c>
      <c r="C2151">
        <v>0.88663843386084096</v>
      </c>
    </row>
    <row r="2152" spans="1:3">
      <c r="A2152">
        <v>215000</v>
      </c>
      <c r="B2152">
        <v>31</v>
      </c>
      <c r="C2152">
        <v>0.88662667025534603</v>
      </c>
    </row>
    <row r="2153" spans="1:3">
      <c r="A2153">
        <v>215100</v>
      </c>
      <c r="B2153">
        <v>41</v>
      </c>
      <c r="C2153">
        <v>0.88661328472538603</v>
      </c>
    </row>
    <row r="2154" spans="1:3">
      <c r="A2154">
        <v>215200</v>
      </c>
      <c r="B2154">
        <v>38</v>
      </c>
      <c r="C2154">
        <v>0.88660965694377503</v>
      </c>
    </row>
    <row r="2155" spans="1:3">
      <c r="A2155">
        <v>215300</v>
      </c>
      <c r="B2155">
        <v>42</v>
      </c>
      <c r="C2155">
        <v>0.88658926273477801</v>
      </c>
    </row>
    <row r="2156" spans="1:3">
      <c r="A2156">
        <v>215400</v>
      </c>
      <c r="B2156">
        <v>46</v>
      </c>
      <c r="C2156">
        <v>0.88657068100669301</v>
      </c>
    </row>
    <row r="2157" spans="1:3">
      <c r="A2157">
        <v>215500</v>
      </c>
      <c r="B2157">
        <v>35</v>
      </c>
      <c r="C2157">
        <v>0.88656262555896304</v>
      </c>
    </row>
    <row r="2158" spans="1:3">
      <c r="A2158">
        <v>215600</v>
      </c>
      <c r="B2158">
        <v>46</v>
      </c>
      <c r="C2158">
        <v>0.88654799231313797</v>
      </c>
    </row>
    <row r="2159" spans="1:3">
      <c r="A2159">
        <v>215700</v>
      </c>
      <c r="B2159">
        <v>57</v>
      </c>
      <c r="C2159">
        <v>0.88651671922194097</v>
      </c>
    </row>
    <row r="2160" spans="1:3">
      <c r="A2160">
        <v>215800</v>
      </c>
      <c r="B2160">
        <v>39</v>
      </c>
      <c r="C2160">
        <v>0.88651730502066495</v>
      </c>
    </row>
    <row r="2161" spans="1:3">
      <c r="A2161">
        <v>215900</v>
      </c>
      <c r="B2161">
        <v>67</v>
      </c>
      <c r="C2161">
        <v>0.88648764911713396</v>
      </c>
    </row>
    <row r="2162" spans="1:3">
      <c r="A2162">
        <v>216000</v>
      </c>
      <c r="B2162">
        <v>54</v>
      </c>
      <c r="C2162">
        <v>0.88647510645574101</v>
      </c>
    </row>
    <row r="2163" spans="1:3">
      <c r="A2163">
        <v>216100</v>
      </c>
      <c r="B2163">
        <v>53</v>
      </c>
      <c r="C2163">
        <v>0.88645189583441497</v>
      </c>
    </row>
    <row r="2164" spans="1:3">
      <c r="A2164">
        <v>216200</v>
      </c>
      <c r="B2164">
        <v>37</v>
      </c>
      <c r="C2164">
        <v>0.88646222088911697</v>
      </c>
    </row>
    <row r="2165" spans="1:3">
      <c r="A2165">
        <v>216300</v>
      </c>
      <c r="B2165">
        <v>52</v>
      </c>
      <c r="C2165">
        <v>0.886443617553476</v>
      </c>
    </row>
    <row r="2166" spans="1:3">
      <c r="A2166">
        <v>216400</v>
      </c>
      <c r="B2166">
        <v>39</v>
      </c>
      <c r="C2166">
        <v>0.88642886074270699</v>
      </c>
    </row>
    <row r="2167" spans="1:3">
      <c r="A2167">
        <v>216500</v>
      </c>
      <c r="B2167">
        <v>41</v>
      </c>
      <c r="C2167">
        <v>0.88640916335924502</v>
      </c>
    </row>
    <row r="2168" spans="1:3">
      <c r="A2168">
        <v>216600</v>
      </c>
      <c r="B2168">
        <v>54</v>
      </c>
      <c r="C2168">
        <v>0.88640099342947798</v>
      </c>
    </row>
    <row r="2169" spans="1:3">
      <c r="A2169">
        <v>216700</v>
      </c>
      <c r="B2169">
        <v>36</v>
      </c>
      <c r="C2169">
        <v>0.88639826712638503</v>
      </c>
    </row>
    <row r="2170" spans="1:3">
      <c r="A2170">
        <v>216800</v>
      </c>
      <c r="B2170">
        <v>39</v>
      </c>
      <c r="C2170">
        <v>0.88638196280361004</v>
      </c>
    </row>
    <row r="2171" spans="1:3">
      <c r="A2171">
        <v>216900</v>
      </c>
      <c r="B2171">
        <v>18</v>
      </c>
      <c r="C2171">
        <v>0.88637842662980804</v>
      </c>
    </row>
    <row r="2172" spans="1:3">
      <c r="A2172">
        <v>217000</v>
      </c>
      <c r="B2172">
        <v>36</v>
      </c>
      <c r="C2172">
        <v>0.88637240338998602</v>
      </c>
    </row>
    <row r="2173" spans="1:3">
      <c r="A2173">
        <v>217100</v>
      </c>
      <c r="B2173">
        <v>42</v>
      </c>
      <c r="C2173">
        <v>0.886361216237606</v>
      </c>
    </row>
    <row r="2174" spans="1:3">
      <c r="A2174">
        <v>217200</v>
      </c>
      <c r="B2174">
        <v>63</v>
      </c>
      <c r="C2174">
        <v>0.88638272052268596</v>
      </c>
    </row>
    <row r="2175" spans="1:3">
      <c r="A2175">
        <v>217300</v>
      </c>
      <c r="B2175">
        <v>50</v>
      </c>
      <c r="C2175">
        <v>0.88635755953527495</v>
      </c>
    </row>
    <row r="2176" spans="1:3">
      <c r="A2176">
        <v>217400</v>
      </c>
      <c r="B2176">
        <v>29</v>
      </c>
      <c r="C2176">
        <v>0.88634632355688903</v>
      </c>
    </row>
    <row r="2177" spans="1:3">
      <c r="A2177">
        <v>217500</v>
      </c>
      <c r="B2177">
        <v>38</v>
      </c>
      <c r="C2177">
        <v>0.886335975813902</v>
      </c>
    </row>
    <row r="2178" spans="1:3">
      <c r="A2178">
        <v>217600</v>
      </c>
      <c r="B2178">
        <v>62</v>
      </c>
      <c r="C2178">
        <v>0.88629451979032403</v>
      </c>
    </row>
    <row r="2179" spans="1:3">
      <c r="A2179">
        <v>217700</v>
      </c>
      <c r="B2179">
        <v>53</v>
      </c>
      <c r="C2179">
        <v>0.88627779868054102</v>
      </c>
    </row>
    <row r="2180" spans="1:3">
      <c r="A2180">
        <v>217800</v>
      </c>
      <c r="B2180">
        <v>51</v>
      </c>
      <c r="C2180">
        <v>0.88628295909476495</v>
      </c>
    </row>
    <row r="2181" spans="1:3">
      <c r="A2181">
        <v>217900</v>
      </c>
      <c r="B2181">
        <v>54</v>
      </c>
      <c r="C2181">
        <v>0.88629526390464897</v>
      </c>
    </row>
    <row r="2182" spans="1:3">
      <c r="A2182">
        <v>218000</v>
      </c>
      <c r="B2182">
        <v>66</v>
      </c>
      <c r="C2182">
        <v>0.88629272768983702</v>
      </c>
    </row>
    <row r="2183" spans="1:3">
      <c r="A2183">
        <v>218100</v>
      </c>
      <c r="B2183">
        <v>65</v>
      </c>
      <c r="C2183">
        <v>0.88625978925160198</v>
      </c>
    </row>
    <row r="2184" spans="1:3">
      <c r="A2184">
        <v>218200</v>
      </c>
      <c r="B2184">
        <v>42</v>
      </c>
      <c r="C2184">
        <v>0.88624922799591299</v>
      </c>
    </row>
    <row r="2185" spans="1:3">
      <c r="A2185">
        <v>218300</v>
      </c>
      <c r="B2185">
        <v>42</v>
      </c>
      <c r="C2185">
        <v>0.88623776191717696</v>
      </c>
    </row>
    <row r="2186" spans="1:3">
      <c r="A2186">
        <v>218400</v>
      </c>
      <c r="B2186">
        <v>43</v>
      </c>
      <c r="C2186">
        <v>0.88622689312726699</v>
      </c>
    </row>
    <row r="2187" spans="1:3">
      <c r="A2187">
        <v>218500</v>
      </c>
      <c r="B2187">
        <v>42</v>
      </c>
      <c r="C2187">
        <v>0.88621716164339603</v>
      </c>
    </row>
    <row r="2188" spans="1:3">
      <c r="A2188">
        <v>218600</v>
      </c>
      <c r="B2188">
        <v>46</v>
      </c>
      <c r="C2188">
        <v>0.88621477401550397</v>
      </c>
    </row>
    <row r="2189" spans="1:3">
      <c r="A2189">
        <v>218700</v>
      </c>
      <c r="B2189">
        <v>56</v>
      </c>
      <c r="C2189">
        <v>0.886197428159747</v>
      </c>
    </row>
    <row r="2190" spans="1:3">
      <c r="A2190">
        <v>218800</v>
      </c>
      <c r="B2190">
        <v>46</v>
      </c>
      <c r="C2190">
        <v>0.88619036312090005</v>
      </c>
    </row>
    <row r="2191" spans="1:3">
      <c r="A2191">
        <v>218900</v>
      </c>
      <c r="B2191">
        <v>57</v>
      </c>
      <c r="C2191">
        <v>0.88619701717867105</v>
      </c>
    </row>
    <row r="2192" spans="1:3">
      <c r="A2192">
        <v>219000</v>
      </c>
      <c r="B2192">
        <v>63</v>
      </c>
      <c r="C2192">
        <v>0.88620203821510402</v>
      </c>
    </row>
    <row r="2193" spans="1:3">
      <c r="A2193">
        <v>219100</v>
      </c>
      <c r="B2193">
        <v>71</v>
      </c>
      <c r="C2193">
        <v>0.88616758538038098</v>
      </c>
    </row>
    <row r="2194" spans="1:3">
      <c r="A2194">
        <v>219200</v>
      </c>
      <c r="B2194">
        <v>51</v>
      </c>
      <c r="C2194">
        <v>0.88616209763327902</v>
      </c>
    </row>
    <row r="2195" spans="1:3">
      <c r="A2195">
        <v>219300</v>
      </c>
      <c r="B2195">
        <v>28</v>
      </c>
      <c r="C2195">
        <v>0.88615547163345798</v>
      </c>
    </row>
    <row r="2196" spans="1:3">
      <c r="A2196">
        <v>219400</v>
      </c>
      <c r="B2196">
        <v>29</v>
      </c>
      <c r="C2196">
        <v>0.88614369511932201</v>
      </c>
    </row>
    <row r="2197" spans="1:3">
      <c r="A2197">
        <v>219500</v>
      </c>
      <c r="B2197">
        <v>44</v>
      </c>
      <c r="C2197">
        <v>0.88611766452152496</v>
      </c>
    </row>
    <row r="2198" spans="1:3">
      <c r="A2198">
        <v>219600</v>
      </c>
      <c r="B2198">
        <v>94</v>
      </c>
      <c r="C2198">
        <v>0.88604401985416104</v>
      </c>
    </row>
    <row r="2199" spans="1:3">
      <c r="A2199">
        <v>219700</v>
      </c>
      <c r="B2199">
        <v>58</v>
      </c>
      <c r="C2199">
        <v>0.88603707813565202</v>
      </c>
    </row>
    <row r="2200" spans="1:3">
      <c r="A2200">
        <v>219800</v>
      </c>
      <c r="B2200">
        <v>52</v>
      </c>
      <c r="C2200">
        <v>0.88601145617805099</v>
      </c>
    </row>
    <row r="2201" spans="1:3">
      <c r="A2201">
        <v>219900</v>
      </c>
      <c r="B2201">
        <v>41</v>
      </c>
      <c r="C2201">
        <v>0.88599382432690499</v>
      </c>
    </row>
    <row r="2202" spans="1:3">
      <c r="A2202">
        <v>220000</v>
      </c>
      <c r="B2202">
        <v>37</v>
      </c>
      <c r="C2202">
        <v>0.88598577868741402</v>
      </c>
    </row>
    <row r="2203" spans="1:3">
      <c r="A2203">
        <v>220100</v>
      </c>
      <c r="B2203">
        <v>57</v>
      </c>
      <c r="C2203">
        <v>0.88596142530052302</v>
      </c>
    </row>
    <row r="2204" spans="1:3">
      <c r="A2204">
        <v>220200</v>
      </c>
      <c r="B2204">
        <v>44</v>
      </c>
      <c r="C2204">
        <v>0.88596235111142096</v>
      </c>
    </row>
    <row r="2205" spans="1:3">
      <c r="A2205">
        <v>220300</v>
      </c>
      <c r="B2205">
        <v>36</v>
      </c>
      <c r="C2205">
        <v>0.88597565316437599</v>
      </c>
    </row>
    <row r="2206" spans="1:3">
      <c r="A2206">
        <v>220400</v>
      </c>
      <c r="B2206">
        <v>53</v>
      </c>
      <c r="C2206">
        <v>0.88596328917178502</v>
      </c>
    </row>
    <row r="2207" spans="1:3">
      <c r="A2207">
        <v>220500</v>
      </c>
      <c r="B2207">
        <v>59</v>
      </c>
      <c r="C2207">
        <v>0.88594958537987401</v>
      </c>
    </row>
    <row r="2208" spans="1:3">
      <c r="A2208">
        <v>220600</v>
      </c>
      <c r="B2208">
        <v>66</v>
      </c>
      <c r="C2208">
        <v>0.88593113709001703</v>
      </c>
    </row>
    <row r="2209" spans="1:3">
      <c r="A2209">
        <v>220700</v>
      </c>
      <c r="B2209">
        <v>54</v>
      </c>
      <c r="C2209">
        <v>0.88591376061995597</v>
      </c>
    </row>
    <row r="2210" spans="1:3">
      <c r="A2210">
        <v>220800</v>
      </c>
      <c r="B2210">
        <v>48</v>
      </c>
      <c r="C2210">
        <v>0.88590005842458297</v>
      </c>
    </row>
    <row r="2211" spans="1:3">
      <c r="A2211">
        <v>220900</v>
      </c>
      <c r="B2211">
        <v>42</v>
      </c>
      <c r="C2211">
        <v>0.88589285917302296</v>
      </c>
    </row>
    <row r="2212" spans="1:3">
      <c r="A2212">
        <v>221000</v>
      </c>
      <c r="B2212">
        <v>69</v>
      </c>
      <c r="C2212">
        <v>0.88586507181111696</v>
      </c>
    </row>
    <row r="2213" spans="1:3">
      <c r="A2213">
        <v>221100</v>
      </c>
      <c r="B2213">
        <v>64</v>
      </c>
      <c r="C2213">
        <v>0.88585920837013499</v>
      </c>
    </row>
    <row r="2214" spans="1:3">
      <c r="A2214">
        <v>221200</v>
      </c>
      <c r="B2214">
        <v>44</v>
      </c>
      <c r="C2214">
        <v>0.88585210600805997</v>
      </c>
    </row>
    <row r="2215" spans="1:3">
      <c r="A2215">
        <v>221300</v>
      </c>
      <c r="B2215">
        <v>61</v>
      </c>
      <c r="C2215">
        <v>0.88584373807162198</v>
      </c>
    </row>
    <row r="2216" spans="1:3">
      <c r="A2216">
        <v>221400</v>
      </c>
      <c r="B2216">
        <v>49</v>
      </c>
      <c r="C2216">
        <v>0.88586004569739496</v>
      </c>
    </row>
    <row r="2217" spans="1:3">
      <c r="A2217">
        <v>221500</v>
      </c>
      <c r="B2217">
        <v>32</v>
      </c>
      <c r="C2217">
        <v>0.88589196913079704</v>
      </c>
    </row>
    <row r="2218" spans="1:3">
      <c r="A2218">
        <v>221600</v>
      </c>
      <c r="B2218">
        <v>65</v>
      </c>
      <c r="C2218">
        <v>0.88586925718949405</v>
      </c>
    </row>
    <row r="2219" spans="1:3">
      <c r="A2219">
        <v>221700</v>
      </c>
      <c r="B2219">
        <v>54</v>
      </c>
      <c r="C2219">
        <v>0.88588145812707397</v>
      </c>
    </row>
    <row r="2220" spans="1:3">
      <c r="A2220">
        <v>221800</v>
      </c>
      <c r="B2220">
        <v>43</v>
      </c>
      <c r="C2220">
        <v>0.88588395544895104</v>
      </c>
    </row>
    <row r="2221" spans="1:3">
      <c r="A2221">
        <v>221900</v>
      </c>
      <c r="B2221">
        <v>53</v>
      </c>
      <c r="C2221">
        <v>0.88585947950654298</v>
      </c>
    </row>
    <row r="2222" spans="1:3">
      <c r="A2222">
        <v>222000</v>
      </c>
      <c r="B2222">
        <v>50</v>
      </c>
      <c r="C2222">
        <v>0.88585526129603698</v>
      </c>
    </row>
    <row r="2223" spans="1:3">
      <c r="A2223">
        <v>222100</v>
      </c>
      <c r="B2223">
        <v>48</v>
      </c>
      <c r="C2223">
        <v>0.88583097093256802</v>
      </c>
    </row>
    <row r="2224" spans="1:3">
      <c r="A2224">
        <v>222200</v>
      </c>
      <c r="B2224">
        <v>51</v>
      </c>
      <c r="C2224">
        <v>0.88584061036581196</v>
      </c>
    </row>
    <row r="2225" spans="1:3">
      <c r="A2225">
        <v>222300</v>
      </c>
      <c r="B2225">
        <v>67</v>
      </c>
      <c r="C2225">
        <v>0.88584599426530797</v>
      </c>
    </row>
    <row r="2226" spans="1:3">
      <c r="A2226">
        <v>222400</v>
      </c>
      <c r="B2226">
        <v>45</v>
      </c>
      <c r="C2226">
        <v>0.88583631079784697</v>
      </c>
    </row>
    <row r="2227" spans="1:3">
      <c r="A2227">
        <v>222500</v>
      </c>
      <c r="B2227">
        <v>54</v>
      </c>
      <c r="C2227">
        <v>0.88582755007216696</v>
      </c>
    </row>
    <row r="2228" spans="1:3">
      <c r="A2228">
        <v>222600</v>
      </c>
      <c r="B2228">
        <v>53</v>
      </c>
      <c r="C2228">
        <v>0.88583007838691996</v>
      </c>
    </row>
    <row r="2229" spans="1:3">
      <c r="A2229">
        <v>222700</v>
      </c>
      <c r="B2229">
        <v>43</v>
      </c>
      <c r="C2229">
        <v>0.88582464370035097</v>
      </c>
    </row>
    <row r="2230" spans="1:3">
      <c r="A2230">
        <v>222800</v>
      </c>
      <c r="B2230">
        <v>38</v>
      </c>
      <c r="C2230">
        <v>0.88580961921020296</v>
      </c>
    </row>
    <row r="2231" spans="1:3">
      <c r="A2231">
        <v>222900</v>
      </c>
      <c r="B2231">
        <v>38</v>
      </c>
      <c r="C2231">
        <v>0.88580205991294303</v>
      </c>
    </row>
    <row r="2232" spans="1:3">
      <c r="A2232">
        <v>223000</v>
      </c>
      <c r="B2232">
        <v>74</v>
      </c>
      <c r="C2232">
        <v>0.88579459435076602</v>
      </c>
    </row>
    <row r="2233" spans="1:3">
      <c r="A2233">
        <v>223100</v>
      </c>
      <c r="B2233">
        <v>76</v>
      </c>
      <c r="C2233">
        <v>0.88577459271637904</v>
      </c>
    </row>
    <row r="2234" spans="1:3">
      <c r="A2234">
        <v>223200</v>
      </c>
      <c r="B2234">
        <v>56</v>
      </c>
      <c r="C2234">
        <v>0.88575191570881195</v>
      </c>
    </row>
    <row r="2235" spans="1:3">
      <c r="A2235">
        <v>223300</v>
      </c>
      <c r="B2235">
        <v>48</v>
      </c>
      <c r="C2235">
        <v>0.88573042062629204</v>
      </c>
    </row>
    <row r="2236" spans="1:3">
      <c r="A2236">
        <v>223400</v>
      </c>
      <c r="B2236">
        <v>51</v>
      </c>
      <c r="C2236">
        <v>0.88573773353303498</v>
      </c>
    </row>
    <row r="2237" spans="1:3">
      <c r="A2237">
        <v>223500</v>
      </c>
      <c r="B2237">
        <v>45</v>
      </c>
      <c r="C2237">
        <v>0.88572405630837603</v>
      </c>
    </row>
    <row r="2238" spans="1:3">
      <c r="A2238">
        <v>223600</v>
      </c>
      <c r="B2238">
        <v>59</v>
      </c>
      <c r="C2238">
        <v>0.885683856880775</v>
      </c>
    </row>
    <row r="2239" spans="1:3">
      <c r="A2239">
        <v>223700</v>
      </c>
      <c r="B2239">
        <v>41</v>
      </c>
      <c r="C2239">
        <v>0.88568772319199496</v>
      </c>
    </row>
    <row r="2240" spans="1:3">
      <c r="A2240">
        <v>223800</v>
      </c>
      <c r="B2240">
        <v>47</v>
      </c>
      <c r="C2240">
        <v>0.88567933521744602</v>
      </c>
    </row>
    <row r="2241" spans="1:3">
      <c r="A2241">
        <v>223900</v>
      </c>
      <c r="B2241">
        <v>34</v>
      </c>
      <c r="C2241">
        <v>0.885686294078042</v>
      </c>
    </row>
    <row r="2242" spans="1:3">
      <c r="A2242">
        <v>224000</v>
      </c>
      <c r="B2242">
        <v>46</v>
      </c>
      <c r="C2242">
        <v>0.88568088114195398</v>
      </c>
    </row>
    <row r="2243" spans="1:3">
      <c r="A2243">
        <v>224100</v>
      </c>
      <c r="B2243">
        <v>44</v>
      </c>
      <c r="C2243">
        <v>0.885658890223599</v>
      </c>
    </row>
    <row r="2244" spans="1:3">
      <c r="A2244">
        <v>224200</v>
      </c>
      <c r="B2244">
        <v>94</v>
      </c>
      <c r="C2244">
        <v>0.88562132803109395</v>
      </c>
    </row>
    <row r="2245" spans="1:3">
      <c r="A2245">
        <v>224300</v>
      </c>
      <c r="B2245">
        <v>63</v>
      </c>
      <c r="C2245">
        <v>0.885614755076233</v>
      </c>
    </row>
    <row r="2246" spans="1:3">
      <c r="A2246">
        <v>224400</v>
      </c>
      <c r="B2246">
        <v>63</v>
      </c>
      <c r="C2246">
        <v>0.88562651236191403</v>
      </c>
    </row>
    <row r="2247" spans="1:3">
      <c r="A2247">
        <v>224500</v>
      </c>
      <c r="B2247">
        <v>61</v>
      </c>
      <c r="C2247">
        <v>0.885600095358963</v>
      </c>
    </row>
    <row r="2248" spans="1:3">
      <c r="A2248">
        <v>224600</v>
      </c>
      <c r="B2248">
        <v>73</v>
      </c>
      <c r="C2248">
        <v>0.88560307902762803</v>
      </c>
    </row>
    <row r="2249" spans="1:3">
      <c r="A2249">
        <v>224700</v>
      </c>
      <c r="B2249">
        <v>37</v>
      </c>
      <c r="C2249">
        <v>0.88561208734857799</v>
      </c>
    </row>
    <row r="2250" spans="1:3">
      <c r="A2250">
        <v>224800</v>
      </c>
      <c r="B2250">
        <v>24</v>
      </c>
      <c r="C2250">
        <v>0.88565195107811301</v>
      </c>
    </row>
    <row r="2251" spans="1:3">
      <c r="A2251">
        <v>224900</v>
      </c>
      <c r="B2251">
        <v>39</v>
      </c>
      <c r="C2251">
        <v>0.88564244574302098</v>
      </c>
    </row>
    <row r="2252" spans="1:3">
      <c r="A2252">
        <v>225000</v>
      </c>
      <c r="B2252">
        <v>49</v>
      </c>
      <c r="C2252">
        <v>0.88565515040918896</v>
      </c>
    </row>
    <row r="2253" spans="1:3">
      <c r="A2253">
        <v>225100</v>
      </c>
      <c r="B2253">
        <v>45</v>
      </c>
      <c r="C2253">
        <v>0.88566792331419197</v>
      </c>
    </row>
    <row r="2254" spans="1:3">
      <c r="A2254">
        <v>225200</v>
      </c>
      <c r="B2254">
        <v>33</v>
      </c>
      <c r="C2254">
        <v>0.88569818560114499</v>
      </c>
    </row>
    <row r="2255" spans="1:3">
      <c r="A2255">
        <v>225300</v>
      </c>
      <c r="B2255">
        <v>51</v>
      </c>
      <c r="C2255">
        <v>0.88569148371154305</v>
      </c>
    </row>
    <row r="2256" spans="1:3">
      <c r="A2256">
        <v>225400</v>
      </c>
      <c r="B2256">
        <v>56</v>
      </c>
      <c r="C2256">
        <v>0.88568191122083495</v>
      </c>
    </row>
    <row r="2257" spans="1:3">
      <c r="A2257">
        <v>225500</v>
      </c>
      <c r="B2257">
        <v>76</v>
      </c>
      <c r="C2257">
        <v>0.88565035887021804</v>
      </c>
    </row>
    <row r="2258" spans="1:3">
      <c r="A2258">
        <v>225600</v>
      </c>
      <c r="B2258">
        <v>78</v>
      </c>
      <c r="C2258">
        <v>0.88563906636273104</v>
      </c>
    </row>
    <row r="2259" spans="1:3">
      <c r="A2259">
        <v>225700</v>
      </c>
      <c r="B2259">
        <v>57</v>
      </c>
      <c r="C2259">
        <v>0.88564623543840704</v>
      </c>
    </row>
    <row r="2260" spans="1:3">
      <c r="A2260">
        <v>225800</v>
      </c>
      <c r="B2260">
        <v>62</v>
      </c>
      <c r="C2260">
        <v>0.88564016736401596</v>
      </c>
    </row>
    <row r="2261" spans="1:3">
      <c r="A2261">
        <v>225900</v>
      </c>
      <c r="B2261">
        <v>71</v>
      </c>
      <c r="C2261">
        <v>0.88562105169251004</v>
      </c>
    </row>
    <row r="2262" spans="1:3">
      <c r="A2262">
        <v>226000</v>
      </c>
      <c r="B2262">
        <v>54</v>
      </c>
      <c r="C2262">
        <v>0.88560468622418398</v>
      </c>
    </row>
    <row r="2263" spans="1:3">
      <c r="A2263">
        <v>226100</v>
      </c>
      <c r="B2263">
        <v>30</v>
      </c>
      <c r="C2263">
        <v>0.88560443540523204</v>
      </c>
    </row>
    <row r="2264" spans="1:3">
      <c r="A2264">
        <v>226200</v>
      </c>
      <c r="B2264">
        <v>30</v>
      </c>
      <c r="C2264">
        <v>0.88560028410871305</v>
      </c>
    </row>
    <row r="2265" spans="1:3">
      <c r="A2265">
        <v>226300</v>
      </c>
      <c r="B2265">
        <v>41</v>
      </c>
      <c r="C2265">
        <v>0.88560402721936904</v>
      </c>
    </row>
    <row r="2266" spans="1:3">
      <c r="A2266">
        <v>226400</v>
      </c>
      <c r="B2266">
        <v>49</v>
      </c>
      <c r="C2266">
        <v>0.885608337507652</v>
      </c>
    </row>
    <row r="2267" spans="1:3">
      <c r="A2267">
        <v>226500</v>
      </c>
      <c r="B2267">
        <v>55</v>
      </c>
      <c r="C2267">
        <v>0.88561164786595303</v>
      </c>
    </row>
    <row r="2268" spans="1:3">
      <c r="A2268">
        <v>226600</v>
      </c>
      <c r="B2268">
        <v>54</v>
      </c>
      <c r="C2268">
        <v>0.88564372740828801</v>
      </c>
    </row>
    <row r="2269" spans="1:3">
      <c r="A2269">
        <v>226700</v>
      </c>
      <c r="B2269">
        <v>56</v>
      </c>
      <c r="C2269">
        <v>0.88563200186716395</v>
      </c>
    </row>
    <row r="2270" spans="1:3">
      <c r="A2270">
        <v>226800</v>
      </c>
      <c r="B2270">
        <v>57</v>
      </c>
      <c r="C2270">
        <v>0.88563985997964401</v>
      </c>
    </row>
    <row r="2271" spans="1:3">
      <c r="A2271">
        <v>226900</v>
      </c>
      <c r="B2271">
        <v>59</v>
      </c>
      <c r="C2271">
        <v>0.88561867432086505</v>
      </c>
    </row>
    <row r="2272" spans="1:3">
      <c r="A2272">
        <v>227000</v>
      </c>
      <c r="B2272">
        <v>49</v>
      </c>
      <c r="C2272">
        <v>0.88560796523534402</v>
      </c>
    </row>
    <row r="2273" spans="1:3">
      <c r="A2273">
        <v>227100</v>
      </c>
      <c r="B2273">
        <v>49</v>
      </c>
      <c r="C2273">
        <v>0.88560384570575801</v>
      </c>
    </row>
    <row r="2274" spans="1:3">
      <c r="A2274">
        <v>227200</v>
      </c>
      <c r="B2274">
        <v>66</v>
      </c>
      <c r="C2274">
        <v>0.88558665847771401</v>
      </c>
    </row>
    <row r="2275" spans="1:3">
      <c r="A2275">
        <v>227300</v>
      </c>
      <c r="B2275">
        <v>50</v>
      </c>
      <c r="C2275">
        <v>0.88556641588725404</v>
      </c>
    </row>
    <row r="2276" spans="1:3">
      <c r="A2276">
        <v>227400</v>
      </c>
      <c r="B2276">
        <v>51</v>
      </c>
      <c r="C2276">
        <v>0.88555019813229097</v>
      </c>
    </row>
    <row r="2277" spans="1:3">
      <c r="A2277">
        <v>227500</v>
      </c>
      <c r="B2277">
        <v>85</v>
      </c>
      <c r="C2277">
        <v>0.88548827429736499</v>
      </c>
    </row>
    <row r="2278" spans="1:3">
      <c r="A2278">
        <v>227600</v>
      </c>
      <c r="B2278">
        <v>39</v>
      </c>
      <c r="C2278">
        <v>0.88548851907809101</v>
      </c>
    </row>
    <row r="2279" spans="1:3">
      <c r="A2279">
        <v>227700</v>
      </c>
      <c r="B2279">
        <v>39</v>
      </c>
      <c r="C2279">
        <v>0.88547999219153395</v>
      </c>
    </row>
    <row r="2280" spans="1:3">
      <c r="A2280">
        <v>227800</v>
      </c>
      <c r="B2280">
        <v>41</v>
      </c>
      <c r="C2280">
        <v>0.88546189652953</v>
      </c>
    </row>
    <row r="2281" spans="1:3">
      <c r="A2281">
        <v>227900</v>
      </c>
      <c r="B2281">
        <v>31</v>
      </c>
      <c r="C2281">
        <v>0.885444807351638</v>
      </c>
    </row>
    <row r="2282" spans="1:3">
      <c r="A2282">
        <v>228000</v>
      </c>
      <c r="B2282">
        <v>48</v>
      </c>
      <c r="C2282">
        <v>0.88541806473572804</v>
      </c>
    </row>
    <row r="2283" spans="1:3">
      <c r="A2283">
        <v>228100</v>
      </c>
      <c r="B2283">
        <v>54</v>
      </c>
      <c r="C2283">
        <v>0.88539366876379799</v>
      </c>
    </row>
    <row r="2284" spans="1:3">
      <c r="A2284">
        <v>228200</v>
      </c>
      <c r="B2284">
        <v>75</v>
      </c>
      <c r="C2284">
        <v>0.88536808293221803</v>
      </c>
    </row>
    <row r="2285" spans="1:3">
      <c r="A2285">
        <v>228300</v>
      </c>
      <c r="B2285">
        <v>64</v>
      </c>
      <c r="C2285">
        <v>0.88533084128686901</v>
      </c>
    </row>
    <row r="2286" spans="1:3">
      <c r="A2286">
        <v>228400</v>
      </c>
      <c r="B2286">
        <v>42</v>
      </c>
      <c r="C2286">
        <v>0.885315731062286</v>
      </c>
    </row>
    <row r="2287" spans="1:3">
      <c r="A2287">
        <v>228500</v>
      </c>
      <c r="B2287">
        <v>43</v>
      </c>
      <c r="C2287">
        <v>0.88529487353088199</v>
      </c>
    </row>
    <row r="2288" spans="1:3">
      <c r="A2288">
        <v>228600</v>
      </c>
      <c r="B2288">
        <v>40</v>
      </c>
      <c r="C2288">
        <v>0.88530078812372404</v>
      </c>
    </row>
    <row r="2289" spans="1:3">
      <c r="A2289">
        <v>228700</v>
      </c>
      <c r="B2289">
        <v>67</v>
      </c>
      <c r="C2289">
        <v>0.885270913243144</v>
      </c>
    </row>
    <row r="2290" spans="1:3">
      <c r="A2290">
        <v>228800</v>
      </c>
      <c r="B2290">
        <v>71</v>
      </c>
      <c r="C2290">
        <v>0.88524669352423402</v>
      </c>
    </row>
    <row r="2291" spans="1:3">
      <c r="A2291">
        <v>228900</v>
      </c>
      <c r="B2291">
        <v>66</v>
      </c>
      <c r="C2291">
        <v>0.88521952922250302</v>
      </c>
    </row>
    <row r="2292" spans="1:3">
      <c r="A2292">
        <v>229000</v>
      </c>
      <c r="B2292">
        <v>66</v>
      </c>
      <c r="C2292">
        <v>0.885200162193026</v>
      </c>
    </row>
    <row r="2293" spans="1:3">
      <c r="A2293">
        <v>229100</v>
      </c>
      <c r="B2293">
        <v>44</v>
      </c>
      <c r="C2293">
        <v>0.88519531233841098</v>
      </c>
    </row>
    <row r="2294" spans="1:3">
      <c r="A2294">
        <v>229200</v>
      </c>
      <c r="B2294">
        <v>39</v>
      </c>
      <c r="C2294">
        <v>0.88519790303971002</v>
      </c>
    </row>
    <row r="2295" spans="1:3">
      <c r="A2295">
        <v>229300</v>
      </c>
      <c r="B2295">
        <v>56</v>
      </c>
      <c r="C2295">
        <v>0.88517704450400603</v>
      </c>
    </row>
    <row r="2296" spans="1:3">
      <c r="A2296">
        <v>229400</v>
      </c>
      <c r="B2296">
        <v>54</v>
      </c>
      <c r="C2296">
        <v>0.88517302703990897</v>
      </c>
    </row>
    <row r="2297" spans="1:3">
      <c r="A2297">
        <v>229500</v>
      </c>
      <c r="B2297">
        <v>78</v>
      </c>
      <c r="C2297">
        <v>0.88514236382186795</v>
      </c>
    </row>
    <row r="2298" spans="1:3">
      <c r="A2298">
        <v>229600</v>
      </c>
      <c r="B2298">
        <v>54</v>
      </c>
      <c r="C2298">
        <v>0.88514038977967302</v>
      </c>
    </row>
    <row r="2299" spans="1:3">
      <c r="A2299">
        <v>229700</v>
      </c>
      <c r="B2299">
        <v>59</v>
      </c>
      <c r="C2299">
        <v>0.88509612936696702</v>
      </c>
    </row>
    <row r="2300" spans="1:3">
      <c r="A2300">
        <v>229800</v>
      </c>
      <c r="B2300">
        <v>59</v>
      </c>
      <c r="C2300">
        <v>0.88506291146990601</v>
      </c>
    </row>
    <row r="2301" spans="1:3">
      <c r="A2301">
        <v>229900</v>
      </c>
      <c r="B2301">
        <v>40</v>
      </c>
      <c r="C2301">
        <v>0.88504711465712904</v>
      </c>
    </row>
    <row r="2302" spans="1:3">
      <c r="A2302">
        <v>230000</v>
      </c>
      <c r="B2302">
        <v>42</v>
      </c>
      <c r="C2302">
        <v>0.88502225180572403</v>
      </c>
    </row>
    <row r="2303" spans="1:3">
      <c r="A2303">
        <v>230100</v>
      </c>
      <c r="B2303">
        <v>44</v>
      </c>
      <c r="C2303">
        <v>0.88499656262890103</v>
      </c>
    </row>
    <row r="2304" spans="1:3">
      <c r="A2304">
        <v>230200</v>
      </c>
      <c r="B2304">
        <v>51</v>
      </c>
      <c r="C2304">
        <v>0.88497314743412603</v>
      </c>
    </row>
    <row r="2305" spans="1:3">
      <c r="A2305">
        <v>230300</v>
      </c>
      <c r="B2305">
        <v>30</v>
      </c>
      <c r="C2305">
        <v>0.88495760091257603</v>
      </c>
    </row>
    <row r="2306" spans="1:3">
      <c r="A2306">
        <v>230400</v>
      </c>
      <c r="B2306">
        <v>68</v>
      </c>
      <c r="C2306">
        <v>0.88490261413211502</v>
      </c>
    </row>
    <row r="2307" spans="1:3">
      <c r="A2307">
        <v>230500</v>
      </c>
      <c r="B2307">
        <v>45</v>
      </c>
      <c r="C2307">
        <v>0.88490035769034203</v>
      </c>
    </row>
    <row r="2308" spans="1:3">
      <c r="A2308">
        <v>230600</v>
      </c>
      <c r="B2308">
        <v>53</v>
      </c>
      <c r="C2308">
        <v>0.88489386447552798</v>
      </c>
    </row>
    <row r="2309" spans="1:3">
      <c r="A2309">
        <v>230700</v>
      </c>
      <c r="B2309">
        <v>53</v>
      </c>
      <c r="C2309">
        <v>0.88488336659702704</v>
      </c>
    </row>
    <row r="2310" spans="1:3">
      <c r="A2310">
        <v>230800</v>
      </c>
      <c r="B2310">
        <v>37</v>
      </c>
      <c r="C2310">
        <v>0.88487481798756296</v>
      </c>
    </row>
    <row r="2311" spans="1:3">
      <c r="A2311">
        <v>230900</v>
      </c>
      <c r="B2311">
        <v>50</v>
      </c>
      <c r="C2311">
        <v>0.88486674239056995</v>
      </c>
    </row>
    <row r="2312" spans="1:3">
      <c r="A2312">
        <v>231000</v>
      </c>
      <c r="B2312">
        <v>48</v>
      </c>
      <c r="C2312">
        <v>0.88488081118324902</v>
      </c>
    </row>
    <row r="2313" spans="1:3">
      <c r="A2313">
        <v>231100</v>
      </c>
      <c r="B2313">
        <v>72</v>
      </c>
      <c r="C2313">
        <v>0.88483919653786902</v>
      </c>
    </row>
    <row r="2314" spans="1:3">
      <c r="A2314">
        <v>231200</v>
      </c>
      <c r="B2314">
        <v>51</v>
      </c>
      <c r="C2314">
        <v>0.88488433094950103</v>
      </c>
    </row>
    <row r="2315" spans="1:3">
      <c r="A2315">
        <v>231300</v>
      </c>
      <c r="B2315">
        <v>33</v>
      </c>
      <c r="C2315">
        <v>0.88508644695955696</v>
      </c>
    </row>
    <row r="2316" spans="1:3">
      <c r="A2316">
        <v>231400</v>
      </c>
      <c r="B2316">
        <v>81</v>
      </c>
      <c r="C2316">
        <v>0.88523306448972405</v>
      </c>
    </row>
    <row r="2317" spans="1:3">
      <c r="A2317">
        <v>231500</v>
      </c>
      <c r="B2317">
        <v>63</v>
      </c>
      <c r="C2317">
        <v>0.88542768572257102</v>
      </c>
    </row>
    <row r="2318" spans="1:3">
      <c r="A2318">
        <v>231600</v>
      </c>
      <c r="B2318">
        <v>48</v>
      </c>
      <c r="C2318">
        <v>0.88552989777075497</v>
      </c>
    </row>
    <row r="2319" spans="1:3">
      <c r="A2319">
        <v>231700</v>
      </c>
      <c r="B2319">
        <v>42</v>
      </c>
      <c r="C2319">
        <v>0.88555842758013303</v>
      </c>
    </row>
    <row r="2320" spans="1:3">
      <c r="A2320">
        <v>231800</v>
      </c>
      <c r="B2320">
        <v>31</v>
      </c>
      <c r="C2320">
        <v>0.88553584920018003</v>
      </c>
    </row>
    <row r="2321" spans="1:3">
      <c r="A2321">
        <v>231900</v>
      </c>
      <c r="B2321">
        <v>36</v>
      </c>
      <c r="C2321">
        <v>0.88551386632030304</v>
      </c>
    </row>
    <row r="2322" spans="1:3">
      <c r="A2322">
        <v>232000</v>
      </c>
      <c r="B2322">
        <v>22</v>
      </c>
      <c r="C2322">
        <v>0.88550134765030597</v>
      </c>
    </row>
    <row r="2323" spans="1:3">
      <c r="A2323">
        <v>232100</v>
      </c>
      <c r="B2323">
        <v>29</v>
      </c>
      <c r="C2323">
        <v>0.88546978361564199</v>
      </c>
    </row>
    <row r="2324" spans="1:3">
      <c r="A2324">
        <v>232200</v>
      </c>
      <c r="B2324">
        <v>42</v>
      </c>
      <c r="C2324">
        <v>0.88543660047453998</v>
      </c>
    </row>
    <row r="2325" spans="1:3">
      <c r="A2325">
        <v>232300</v>
      </c>
      <c r="B2325">
        <v>33</v>
      </c>
      <c r="C2325">
        <v>0.88541992009798998</v>
      </c>
    </row>
    <row r="2326" spans="1:3">
      <c r="A2326">
        <v>232400</v>
      </c>
      <c r="B2326">
        <v>39</v>
      </c>
      <c r="C2326">
        <v>0.88540400961743404</v>
      </c>
    </row>
    <row r="2327" spans="1:3">
      <c r="A2327">
        <v>232500</v>
      </c>
      <c r="B2327">
        <v>81</v>
      </c>
      <c r="C2327">
        <v>0.88541997260311101</v>
      </c>
    </row>
    <row r="2328" spans="1:3">
      <c r="A2328">
        <v>232600</v>
      </c>
      <c r="B2328">
        <v>96</v>
      </c>
      <c r="C2328">
        <v>0.88550212757889302</v>
      </c>
    </row>
    <row r="2329" spans="1:3">
      <c r="A2329">
        <v>232700</v>
      </c>
      <c r="B2329">
        <v>67</v>
      </c>
      <c r="C2329">
        <v>0.88553949494320705</v>
      </c>
    </row>
    <row r="2330" spans="1:3">
      <c r="A2330">
        <v>232800</v>
      </c>
      <c r="B2330">
        <v>63</v>
      </c>
      <c r="C2330">
        <v>0.88559407961799796</v>
      </c>
    </row>
    <row r="2331" spans="1:3">
      <c r="A2331">
        <v>232900</v>
      </c>
      <c r="B2331">
        <v>54</v>
      </c>
      <c r="C2331">
        <v>0.88557328921544698</v>
      </c>
    </row>
    <row r="2332" spans="1:3">
      <c r="A2332">
        <v>233000</v>
      </c>
      <c r="B2332">
        <v>38</v>
      </c>
      <c r="C2332">
        <v>0.88556955115299196</v>
      </c>
    </row>
    <row r="2333" spans="1:3">
      <c r="A2333">
        <v>233100</v>
      </c>
      <c r="B2333">
        <v>29</v>
      </c>
      <c r="C2333">
        <v>0.88555575220521499</v>
      </c>
    </row>
    <row r="2334" spans="1:3">
      <c r="A2334">
        <v>233200</v>
      </c>
      <c r="B2334">
        <v>45</v>
      </c>
      <c r="C2334">
        <v>0.88552842541477494</v>
      </c>
    </row>
    <row r="2335" spans="1:3">
      <c r="A2335">
        <v>233300</v>
      </c>
      <c r="B2335">
        <v>56</v>
      </c>
      <c r="C2335">
        <v>0.88550910947028405</v>
      </c>
    </row>
    <row r="2336" spans="1:3">
      <c r="A2336">
        <v>233400</v>
      </c>
      <c r="B2336">
        <v>70</v>
      </c>
      <c r="C2336">
        <v>0.88547395533812301</v>
      </c>
    </row>
    <row r="2337" spans="1:3">
      <c r="A2337">
        <v>233500</v>
      </c>
      <c r="B2337">
        <v>70</v>
      </c>
      <c r="C2337">
        <v>0.885442715959745</v>
      </c>
    </row>
    <row r="2338" spans="1:3">
      <c r="A2338">
        <v>233600</v>
      </c>
      <c r="B2338">
        <v>52</v>
      </c>
      <c r="C2338">
        <v>0.88543001859262704</v>
      </c>
    </row>
    <row r="2339" spans="1:3">
      <c r="A2339">
        <v>233700</v>
      </c>
      <c r="B2339">
        <v>38</v>
      </c>
      <c r="C2339">
        <v>0.88541742548719604</v>
      </c>
    </row>
    <row r="2340" spans="1:3">
      <c r="A2340">
        <v>233800</v>
      </c>
      <c r="B2340">
        <v>59</v>
      </c>
      <c r="C2340">
        <v>0.88538509986068403</v>
      </c>
    </row>
    <row r="2341" spans="1:3">
      <c r="A2341">
        <v>233900</v>
      </c>
      <c r="B2341">
        <v>48</v>
      </c>
      <c r="C2341">
        <v>0.88537328243965996</v>
      </c>
    </row>
    <row r="2342" spans="1:3">
      <c r="A2342">
        <v>234000</v>
      </c>
      <c r="B2342">
        <v>39</v>
      </c>
      <c r="C2342">
        <v>0.88535177813396004</v>
      </c>
    </row>
    <row r="2343" spans="1:3">
      <c r="A2343">
        <v>234100</v>
      </c>
      <c r="B2343">
        <v>64</v>
      </c>
      <c r="C2343">
        <v>0.88530646130789503</v>
      </c>
    </row>
    <row r="2344" spans="1:3">
      <c r="A2344">
        <v>234200</v>
      </c>
      <c r="B2344">
        <v>60</v>
      </c>
      <c r="C2344">
        <v>0.885278725456907</v>
      </c>
    </row>
    <row r="2345" spans="1:3">
      <c r="A2345">
        <v>234300</v>
      </c>
      <c r="B2345">
        <v>83</v>
      </c>
      <c r="C2345">
        <v>0.88522945085081794</v>
      </c>
    </row>
    <row r="2346" spans="1:3">
      <c r="A2346">
        <v>234400</v>
      </c>
      <c r="B2346">
        <v>66</v>
      </c>
      <c r="C2346">
        <v>0.88523376163489698</v>
      </c>
    </row>
    <row r="2347" spans="1:3">
      <c r="A2347">
        <v>234500</v>
      </c>
      <c r="B2347">
        <v>55</v>
      </c>
      <c r="C2347">
        <v>0.88525454954063798</v>
      </c>
    </row>
    <row r="2348" spans="1:3">
      <c r="A2348">
        <v>234600</v>
      </c>
      <c r="B2348">
        <v>77</v>
      </c>
      <c r="C2348">
        <v>0.88523611165285498</v>
      </c>
    </row>
    <row r="2349" spans="1:3">
      <c r="A2349">
        <v>234700</v>
      </c>
      <c r="B2349">
        <v>59</v>
      </c>
      <c r="C2349">
        <v>0.88523075930203399</v>
      </c>
    </row>
    <row r="2350" spans="1:3">
      <c r="A2350">
        <v>234800</v>
      </c>
      <c r="B2350">
        <v>88</v>
      </c>
      <c r="C2350">
        <v>0.88523656296813802</v>
      </c>
    </row>
    <row r="2351" spans="1:3">
      <c r="A2351">
        <v>234900</v>
      </c>
      <c r="B2351">
        <v>87</v>
      </c>
      <c r="C2351">
        <v>0.88520775057844603</v>
      </c>
    </row>
    <row r="2352" spans="1:3">
      <c r="A2352">
        <v>235000</v>
      </c>
      <c r="B2352">
        <v>77</v>
      </c>
      <c r="C2352">
        <v>0.88521234702451101</v>
      </c>
    </row>
    <row r="2353" spans="1:3">
      <c r="A2353">
        <v>235100</v>
      </c>
      <c r="B2353">
        <v>67</v>
      </c>
      <c r="C2353">
        <v>0.88523050753780896</v>
      </c>
    </row>
    <row r="2354" spans="1:3">
      <c r="A2354">
        <v>235200</v>
      </c>
      <c r="B2354">
        <v>46</v>
      </c>
      <c r="C2354">
        <v>0.885231172363111</v>
      </c>
    </row>
    <row r="2355" spans="1:3">
      <c r="A2355">
        <v>235300</v>
      </c>
      <c r="B2355">
        <v>70</v>
      </c>
      <c r="C2355">
        <v>0.88520449884043595</v>
      </c>
    </row>
    <row r="2356" spans="1:3">
      <c r="A2356">
        <v>235400</v>
      </c>
      <c r="B2356">
        <v>81</v>
      </c>
      <c r="C2356">
        <v>0.88516877210238398</v>
      </c>
    </row>
    <row r="2357" spans="1:3">
      <c r="A2357">
        <v>235500</v>
      </c>
      <c r="B2357">
        <v>69</v>
      </c>
      <c r="C2357">
        <v>0.88513446528713702</v>
      </c>
    </row>
    <row r="2358" spans="1:3">
      <c r="A2358">
        <v>235600</v>
      </c>
      <c r="B2358">
        <v>68</v>
      </c>
      <c r="C2358">
        <v>0.88509565093936504</v>
      </c>
    </row>
    <row r="2359" spans="1:3">
      <c r="A2359">
        <v>235700</v>
      </c>
      <c r="B2359">
        <v>63</v>
      </c>
      <c r="C2359">
        <v>0.88506864521277795</v>
      </c>
    </row>
    <row r="2360" spans="1:3">
      <c r="A2360">
        <v>235800</v>
      </c>
      <c r="B2360">
        <v>52</v>
      </c>
      <c r="C2360">
        <v>0.88506004096440305</v>
      </c>
    </row>
    <row r="2361" spans="1:3">
      <c r="A2361">
        <v>235900</v>
      </c>
      <c r="B2361">
        <v>52</v>
      </c>
      <c r="C2361">
        <v>0.88506236225909096</v>
      </c>
    </row>
    <row r="2362" spans="1:3">
      <c r="A2362">
        <v>236000</v>
      </c>
      <c r="B2362">
        <v>43</v>
      </c>
      <c r="C2362">
        <v>0.88506892520551805</v>
      </c>
    </row>
    <row r="2363" spans="1:3">
      <c r="A2363">
        <v>236100</v>
      </c>
      <c r="B2363">
        <v>63</v>
      </c>
      <c r="C2363">
        <v>0.88504766616304098</v>
      </c>
    </row>
    <row r="2364" spans="1:3">
      <c r="A2364">
        <v>236200</v>
      </c>
      <c r="B2364">
        <v>38</v>
      </c>
      <c r="C2364">
        <v>0.885033300625372</v>
      </c>
    </row>
    <row r="2365" spans="1:3">
      <c r="A2365">
        <v>236300</v>
      </c>
      <c r="B2365">
        <v>38</v>
      </c>
      <c r="C2365">
        <v>0.88501225676929196</v>
      </c>
    </row>
    <row r="2366" spans="1:3">
      <c r="A2366">
        <v>236400</v>
      </c>
      <c r="B2366">
        <v>46</v>
      </c>
      <c r="C2366">
        <v>0.88499085256255206</v>
      </c>
    </row>
    <row r="2367" spans="1:3">
      <c r="A2367">
        <v>236500</v>
      </c>
      <c r="B2367">
        <v>51</v>
      </c>
      <c r="C2367">
        <v>0.884971156954794</v>
      </c>
    </row>
    <row r="2368" spans="1:3">
      <c r="A2368">
        <v>236600</v>
      </c>
      <c r="B2368">
        <v>40</v>
      </c>
      <c r="C2368">
        <v>0.88495316354757503</v>
      </c>
    </row>
    <row r="2369" spans="1:3">
      <c r="A2369">
        <v>236700</v>
      </c>
      <c r="B2369">
        <v>52</v>
      </c>
      <c r="C2369">
        <v>0.884918843699669</v>
      </c>
    </row>
    <row r="2370" spans="1:3">
      <c r="A2370">
        <v>236800</v>
      </c>
      <c r="B2370">
        <v>34</v>
      </c>
      <c r="C2370">
        <v>0.88490554448782499</v>
      </c>
    </row>
    <row r="2371" spans="1:3">
      <c r="A2371">
        <v>236900</v>
      </c>
      <c r="B2371">
        <v>50</v>
      </c>
      <c r="C2371">
        <v>0.88487920667300302</v>
      </c>
    </row>
    <row r="2372" spans="1:3">
      <c r="A2372">
        <v>237000</v>
      </c>
      <c r="B2372">
        <v>44</v>
      </c>
      <c r="C2372">
        <v>0.88487811518995396</v>
      </c>
    </row>
    <row r="2373" spans="1:3">
      <c r="A2373">
        <v>237100</v>
      </c>
      <c r="B2373">
        <v>78</v>
      </c>
      <c r="C2373">
        <v>0.88485300454520499</v>
      </c>
    </row>
    <row r="2374" spans="1:3">
      <c r="A2374">
        <v>237200</v>
      </c>
      <c r="B2374">
        <v>67</v>
      </c>
      <c r="C2374">
        <v>0.88485798106414104</v>
      </c>
    </row>
    <row r="2375" spans="1:3">
      <c r="A2375">
        <v>237300</v>
      </c>
      <c r="B2375">
        <v>45</v>
      </c>
      <c r="C2375">
        <v>0.88485334876211896</v>
      </c>
    </row>
    <row r="2376" spans="1:3">
      <c r="A2376">
        <v>237400</v>
      </c>
      <c r="B2376">
        <v>72</v>
      </c>
      <c r="C2376">
        <v>0.88483615403678995</v>
      </c>
    </row>
    <row r="2377" spans="1:3">
      <c r="A2377">
        <v>237500</v>
      </c>
      <c r="B2377">
        <v>69</v>
      </c>
      <c r="C2377">
        <v>0.88483527254373695</v>
      </c>
    </row>
    <row r="2378" spans="1:3">
      <c r="A2378">
        <v>237600</v>
      </c>
      <c r="B2378">
        <v>45</v>
      </c>
      <c r="C2378">
        <v>0.88485206675265604</v>
      </c>
    </row>
    <row r="2379" spans="1:3">
      <c r="A2379">
        <v>237700</v>
      </c>
      <c r="B2379">
        <v>47</v>
      </c>
      <c r="C2379">
        <v>0.88484273448769601</v>
      </c>
    </row>
    <row r="2380" spans="1:3">
      <c r="A2380">
        <v>237800</v>
      </c>
      <c r="B2380">
        <v>44</v>
      </c>
      <c r="C2380">
        <v>0.88484035795576199</v>
      </c>
    </row>
    <row r="2381" spans="1:3">
      <c r="A2381">
        <v>237900</v>
      </c>
      <c r="B2381">
        <v>39</v>
      </c>
      <c r="C2381">
        <v>0.88482962253610997</v>
      </c>
    </row>
    <row r="2382" spans="1:3">
      <c r="A2382">
        <v>238000</v>
      </c>
      <c r="B2382">
        <v>42</v>
      </c>
      <c r="C2382">
        <v>0.88481112140969698</v>
      </c>
    </row>
    <row r="2383" spans="1:3">
      <c r="A2383">
        <v>238100</v>
      </c>
      <c r="B2383">
        <v>57</v>
      </c>
      <c r="C2383">
        <v>0.884773908765771</v>
      </c>
    </row>
    <row r="2384" spans="1:3">
      <c r="A2384">
        <v>238200</v>
      </c>
      <c r="B2384">
        <v>87</v>
      </c>
      <c r="C2384">
        <v>0.88473429155490801</v>
      </c>
    </row>
    <row r="2385" spans="1:3">
      <c r="A2385">
        <v>238300</v>
      </c>
      <c r="B2385">
        <v>85</v>
      </c>
      <c r="C2385">
        <v>0.88471186602819896</v>
      </c>
    </row>
    <row r="2386" spans="1:3">
      <c r="A2386">
        <v>238400</v>
      </c>
      <c r="B2386">
        <v>101</v>
      </c>
      <c r="C2386">
        <v>0.88467954439202601</v>
      </c>
    </row>
    <row r="2387" spans="1:3">
      <c r="A2387">
        <v>238500</v>
      </c>
      <c r="B2387">
        <v>80</v>
      </c>
      <c r="C2387">
        <v>0.88466639671275704</v>
      </c>
    </row>
    <row r="2388" spans="1:3">
      <c r="A2388">
        <v>238600</v>
      </c>
      <c r="B2388">
        <v>78</v>
      </c>
      <c r="C2388">
        <v>0.88465595828108501</v>
      </c>
    </row>
    <row r="2389" spans="1:3">
      <c r="A2389">
        <v>238700</v>
      </c>
      <c r="B2389">
        <v>53</v>
      </c>
      <c r="C2389">
        <v>0.88462961955764696</v>
      </c>
    </row>
    <row r="2390" spans="1:3">
      <c r="A2390">
        <v>238800</v>
      </c>
      <c r="B2390">
        <v>67</v>
      </c>
      <c r="C2390">
        <v>0.88460038831243204</v>
      </c>
    </row>
    <row r="2391" spans="1:3">
      <c r="A2391">
        <v>238900</v>
      </c>
      <c r="B2391">
        <v>47</v>
      </c>
      <c r="C2391">
        <v>0.88457728858462303</v>
      </c>
    </row>
    <row r="2392" spans="1:3">
      <c r="A2392">
        <v>239000</v>
      </c>
      <c r="B2392">
        <v>33</v>
      </c>
      <c r="C2392">
        <v>0.88456969989421097</v>
      </c>
    </row>
    <row r="2393" spans="1:3">
      <c r="A2393">
        <v>239100</v>
      </c>
      <c r="B2393">
        <v>68</v>
      </c>
      <c r="C2393">
        <v>0.88450777401222702</v>
      </c>
    </row>
    <row r="2394" spans="1:3">
      <c r="A2394">
        <v>239200</v>
      </c>
      <c r="B2394">
        <v>40</v>
      </c>
      <c r="C2394">
        <v>0.88449158034092101</v>
      </c>
    </row>
    <row r="2395" spans="1:3">
      <c r="A2395">
        <v>239300</v>
      </c>
      <c r="B2395">
        <v>68</v>
      </c>
      <c r="C2395">
        <v>0.88444243651163701</v>
      </c>
    </row>
    <row r="2396" spans="1:3">
      <c r="A2396">
        <v>239400</v>
      </c>
      <c r="B2396">
        <v>54</v>
      </c>
      <c r="C2396">
        <v>0.88442959189485204</v>
      </c>
    </row>
    <row r="2397" spans="1:3">
      <c r="A2397">
        <v>239500</v>
      </c>
      <c r="B2397">
        <v>46</v>
      </c>
      <c r="C2397">
        <v>0.88442771319651403</v>
      </c>
    </row>
    <row r="2398" spans="1:3">
      <c r="A2398">
        <v>239600</v>
      </c>
      <c r="B2398">
        <v>33</v>
      </c>
      <c r="C2398">
        <v>0.88441292973797303</v>
      </c>
    </row>
    <row r="2399" spans="1:3">
      <c r="A2399">
        <v>239700</v>
      </c>
      <c r="B2399">
        <v>60</v>
      </c>
      <c r="C2399">
        <v>0.884371749022556</v>
      </c>
    </row>
    <row r="2400" spans="1:3">
      <c r="A2400">
        <v>239800</v>
      </c>
      <c r="B2400">
        <v>55</v>
      </c>
      <c r="C2400">
        <v>0.88434871892581302</v>
      </c>
    </row>
    <row r="2401" spans="1:3">
      <c r="A2401">
        <v>239900</v>
      </c>
      <c r="B2401">
        <v>31</v>
      </c>
      <c r="C2401">
        <v>0.88433837906774304</v>
      </c>
    </row>
    <row r="2402" spans="1:3">
      <c r="A2402">
        <v>240000</v>
      </c>
      <c r="B2402">
        <v>21</v>
      </c>
      <c r="C2402">
        <v>0.88432960698019802</v>
      </c>
    </row>
    <row r="2403" spans="1:3">
      <c r="A2403">
        <v>240100</v>
      </c>
      <c r="B2403">
        <v>33</v>
      </c>
      <c r="C2403">
        <v>0.88430130282388697</v>
      </c>
    </row>
    <row r="2404" spans="1:3">
      <c r="A2404">
        <v>240200</v>
      </c>
      <c r="B2404">
        <v>46</v>
      </c>
      <c r="C2404">
        <v>0.88426672238480697</v>
      </c>
    </row>
    <row r="2405" spans="1:3">
      <c r="A2405">
        <v>240300</v>
      </c>
      <c r="B2405">
        <v>41</v>
      </c>
      <c r="C2405">
        <v>0.88424844983275297</v>
      </c>
    </row>
    <row r="2406" spans="1:3">
      <c r="A2406">
        <v>240400</v>
      </c>
      <c r="B2406">
        <v>36</v>
      </c>
      <c r="C2406">
        <v>0.88424347200854303</v>
      </c>
    </row>
    <row r="2407" spans="1:3">
      <c r="A2407">
        <v>240500</v>
      </c>
      <c r="B2407">
        <v>57</v>
      </c>
      <c r="C2407">
        <v>0.88424131453166199</v>
      </c>
    </row>
    <row r="2408" spans="1:3">
      <c r="A2408">
        <v>240600</v>
      </c>
      <c r="B2408">
        <v>48</v>
      </c>
      <c r="C2408">
        <v>0.88422210717059202</v>
      </c>
    </row>
    <row r="2409" spans="1:3">
      <c r="A2409">
        <v>240700</v>
      </c>
      <c r="B2409">
        <v>91</v>
      </c>
      <c r="C2409">
        <v>0.88417862055673002</v>
      </c>
    </row>
    <row r="2410" spans="1:3">
      <c r="A2410">
        <v>240800</v>
      </c>
      <c r="B2410">
        <v>86</v>
      </c>
      <c r="C2410">
        <v>0.88419279168502696</v>
      </c>
    </row>
    <row r="2411" spans="1:3">
      <c r="A2411">
        <v>240900</v>
      </c>
      <c r="B2411">
        <v>47</v>
      </c>
      <c r="C2411">
        <v>0.88420530687762999</v>
      </c>
    </row>
    <row r="2412" spans="1:3">
      <c r="A2412">
        <v>241000</v>
      </c>
      <c r="B2412">
        <v>61</v>
      </c>
      <c r="C2412">
        <v>0.88421012395277998</v>
      </c>
    </row>
    <row r="2413" spans="1:3">
      <c r="A2413">
        <v>241100</v>
      </c>
      <c r="B2413">
        <v>41</v>
      </c>
      <c r="C2413">
        <v>0.88420212051012403</v>
      </c>
    </row>
    <row r="2414" spans="1:3">
      <c r="A2414">
        <v>241200</v>
      </c>
      <c r="B2414">
        <v>43</v>
      </c>
      <c r="C2414">
        <v>0.88417240216280002</v>
      </c>
    </row>
    <row r="2415" spans="1:3">
      <c r="A2415">
        <v>241300</v>
      </c>
      <c r="B2415">
        <v>64</v>
      </c>
      <c r="C2415">
        <v>0.88412339411534502</v>
      </c>
    </row>
    <row r="2416" spans="1:3">
      <c r="A2416">
        <v>241400</v>
      </c>
      <c r="B2416">
        <v>53</v>
      </c>
      <c r="C2416">
        <v>0.88410084051321003</v>
      </c>
    </row>
    <row r="2417" spans="1:3">
      <c r="A2417">
        <v>241500</v>
      </c>
      <c r="B2417">
        <v>37</v>
      </c>
      <c r="C2417">
        <v>0.88409257003653996</v>
      </c>
    </row>
    <row r="2418" spans="1:3">
      <c r="A2418">
        <v>241600</v>
      </c>
      <c r="B2418">
        <v>49</v>
      </c>
      <c r="C2418">
        <v>0.88406594636295699</v>
      </c>
    </row>
    <row r="2419" spans="1:3">
      <c r="A2419">
        <v>241700</v>
      </c>
      <c r="B2419">
        <v>46</v>
      </c>
      <c r="C2419">
        <v>0.88404484680325601</v>
      </c>
    </row>
    <row r="2420" spans="1:3">
      <c r="A2420">
        <v>241800</v>
      </c>
      <c r="B2420">
        <v>76</v>
      </c>
      <c r="C2420">
        <v>0.88399627878578901</v>
      </c>
    </row>
    <row r="2421" spans="1:3">
      <c r="A2421">
        <v>241900</v>
      </c>
      <c r="B2421">
        <v>51</v>
      </c>
      <c r="C2421">
        <v>0.88399126557135499</v>
      </c>
    </row>
    <row r="2422" spans="1:3">
      <c r="A2422">
        <v>242000</v>
      </c>
      <c r="B2422">
        <v>43</v>
      </c>
      <c r="C2422">
        <v>0.88398518763988498</v>
      </c>
    </row>
    <row r="2423" spans="1:3">
      <c r="A2423">
        <v>242100</v>
      </c>
      <c r="B2423">
        <v>59</v>
      </c>
      <c r="C2423">
        <v>0.88397410955590805</v>
      </c>
    </row>
    <row r="2424" spans="1:3">
      <c r="A2424">
        <v>242200</v>
      </c>
      <c r="B2424">
        <v>53</v>
      </c>
      <c r="C2424">
        <v>0.88397098223377901</v>
      </c>
    </row>
    <row r="2425" spans="1:3">
      <c r="A2425">
        <v>242300</v>
      </c>
      <c r="B2425">
        <v>55</v>
      </c>
      <c r="C2425">
        <v>0.88395416225531698</v>
      </c>
    </row>
    <row r="2426" spans="1:3">
      <c r="A2426">
        <v>242400</v>
      </c>
      <c r="B2426">
        <v>36</v>
      </c>
      <c r="C2426">
        <v>0.883958188336331</v>
      </c>
    </row>
    <row r="2427" spans="1:3">
      <c r="A2427">
        <v>242500</v>
      </c>
      <c r="B2427">
        <v>74</v>
      </c>
      <c r="C2427">
        <v>0.88392317992071201</v>
      </c>
    </row>
    <row r="2428" spans="1:3">
      <c r="A2428">
        <v>242600</v>
      </c>
      <c r="B2428">
        <v>71</v>
      </c>
      <c r="C2428">
        <v>0.88389951500136399</v>
      </c>
    </row>
    <row r="2429" spans="1:3">
      <c r="A2429">
        <v>242700</v>
      </c>
      <c r="B2429">
        <v>81</v>
      </c>
      <c r="C2429">
        <v>0.88388506552188595</v>
      </c>
    </row>
    <row r="2430" spans="1:3">
      <c r="A2430">
        <v>242800</v>
      </c>
      <c r="B2430">
        <v>71</v>
      </c>
      <c r="C2430">
        <v>0.88386366735548005</v>
      </c>
    </row>
    <row r="2431" spans="1:3">
      <c r="A2431">
        <v>242900</v>
      </c>
      <c r="B2431">
        <v>62</v>
      </c>
      <c r="C2431">
        <v>0.88385478177549803</v>
      </c>
    </row>
    <row r="2432" spans="1:3">
      <c r="A2432">
        <v>243000</v>
      </c>
      <c r="B2432">
        <v>59</v>
      </c>
      <c r="C2432">
        <v>0.88383627919654395</v>
      </c>
    </row>
    <row r="2433" spans="1:3">
      <c r="A2433">
        <v>243100</v>
      </c>
      <c r="B2433">
        <v>75</v>
      </c>
      <c r="C2433">
        <v>0.88383530783185005</v>
      </c>
    </row>
    <row r="2434" spans="1:3">
      <c r="A2434">
        <v>243200</v>
      </c>
      <c r="B2434">
        <v>67</v>
      </c>
      <c r="C2434">
        <v>0.883821719433315</v>
      </c>
    </row>
    <row r="2435" spans="1:3">
      <c r="A2435">
        <v>243300</v>
      </c>
      <c r="B2435">
        <v>88</v>
      </c>
      <c r="C2435">
        <v>0.88378858707316599</v>
      </c>
    </row>
    <row r="2436" spans="1:3">
      <c r="A2436">
        <v>243400</v>
      </c>
      <c r="B2436">
        <v>49</v>
      </c>
      <c r="C2436">
        <v>0.88379431747265302</v>
      </c>
    </row>
    <row r="2437" spans="1:3">
      <c r="A2437">
        <v>243500</v>
      </c>
      <c r="B2437">
        <v>48</v>
      </c>
      <c r="C2437">
        <v>0.88378444128795297</v>
      </c>
    </row>
    <row r="2438" spans="1:3">
      <c r="A2438">
        <v>243600</v>
      </c>
      <c r="B2438">
        <v>35</v>
      </c>
      <c r="C2438">
        <v>0.88378391101602904</v>
      </c>
    </row>
    <row r="2439" spans="1:3">
      <c r="A2439">
        <v>243700</v>
      </c>
      <c r="B2439">
        <v>50</v>
      </c>
      <c r="C2439">
        <v>0.88377799303760796</v>
      </c>
    </row>
    <row r="2440" spans="1:3">
      <c r="A2440">
        <v>243800</v>
      </c>
      <c r="B2440">
        <v>70</v>
      </c>
      <c r="C2440">
        <v>0.88375274916985802</v>
      </c>
    </row>
    <row r="2441" spans="1:3">
      <c r="A2441">
        <v>243900</v>
      </c>
      <c r="B2441">
        <v>53</v>
      </c>
      <c r="C2441">
        <v>0.88373758026691396</v>
      </c>
    </row>
    <row r="2442" spans="1:3">
      <c r="A2442">
        <v>244000</v>
      </c>
      <c r="B2442">
        <v>45</v>
      </c>
      <c r="C2442">
        <v>0.88372518310197601</v>
      </c>
    </row>
    <row r="2443" spans="1:3">
      <c r="A2443">
        <v>244100</v>
      </c>
      <c r="B2443">
        <v>43</v>
      </c>
      <c r="C2443">
        <v>0.88370692897590697</v>
      </c>
    </row>
    <row r="2444" spans="1:3">
      <c r="A2444">
        <v>244200</v>
      </c>
      <c r="B2444">
        <v>52</v>
      </c>
      <c r="C2444">
        <v>0.88367723461845304</v>
      </c>
    </row>
    <row r="2445" spans="1:3">
      <c r="A2445">
        <v>244300</v>
      </c>
      <c r="B2445">
        <v>57</v>
      </c>
      <c r="C2445">
        <v>0.88366431623987396</v>
      </c>
    </row>
    <row r="2446" spans="1:3">
      <c r="A2446">
        <v>244400</v>
      </c>
      <c r="B2446">
        <v>54</v>
      </c>
      <c r="C2446">
        <v>0.88365605063958397</v>
      </c>
    </row>
    <row r="2447" spans="1:3">
      <c r="A2447">
        <v>244500</v>
      </c>
      <c r="B2447">
        <v>87</v>
      </c>
      <c r="C2447">
        <v>0.88360285993443699</v>
      </c>
    </row>
    <row r="2448" spans="1:3">
      <c r="A2448">
        <v>244600</v>
      </c>
      <c r="B2448">
        <v>83</v>
      </c>
      <c r="C2448">
        <v>0.88357190640685002</v>
      </c>
    </row>
    <row r="2449" spans="1:3">
      <c r="A2449">
        <v>244700</v>
      </c>
      <c r="B2449">
        <v>75</v>
      </c>
      <c r="C2449">
        <v>0.88356498256114002</v>
      </c>
    </row>
    <row r="2450" spans="1:3">
      <c r="A2450">
        <v>244800</v>
      </c>
      <c r="B2450">
        <v>61</v>
      </c>
      <c r="C2450">
        <v>0.883558413607477</v>
      </c>
    </row>
    <row r="2451" spans="1:3">
      <c r="A2451">
        <v>244900</v>
      </c>
      <c r="B2451">
        <v>66</v>
      </c>
      <c r="C2451">
        <v>0.88354316956686496</v>
      </c>
    </row>
    <row r="2452" spans="1:3">
      <c r="A2452">
        <v>245000</v>
      </c>
      <c r="B2452">
        <v>62</v>
      </c>
      <c r="C2452">
        <v>0.88351744503992102</v>
      </c>
    </row>
    <row r="2453" spans="1:3">
      <c r="A2453">
        <v>245100</v>
      </c>
      <c r="B2453">
        <v>51</v>
      </c>
      <c r="C2453">
        <v>0.883524779538576</v>
      </c>
    </row>
    <row r="2454" spans="1:3">
      <c r="A2454">
        <v>245200</v>
      </c>
      <c r="B2454">
        <v>75</v>
      </c>
      <c r="C2454">
        <v>0.88347589136180305</v>
      </c>
    </row>
    <row r="2455" spans="1:3">
      <c r="A2455">
        <v>245300</v>
      </c>
      <c r="B2455">
        <v>98</v>
      </c>
      <c r="C2455">
        <v>0.88342935788647903</v>
      </c>
    </row>
    <row r="2456" spans="1:3">
      <c r="A2456">
        <v>245400</v>
      </c>
      <c r="B2456">
        <v>77</v>
      </c>
      <c r="C2456">
        <v>0.88341413679019498</v>
      </c>
    </row>
    <row r="2457" spans="1:3">
      <c r="A2457">
        <v>245500</v>
      </c>
      <c r="B2457">
        <v>51</v>
      </c>
      <c r="C2457">
        <v>0.883404001908766</v>
      </c>
    </row>
    <row r="2458" spans="1:3">
      <c r="A2458">
        <v>245600</v>
      </c>
      <c r="B2458">
        <v>61</v>
      </c>
      <c r="C2458">
        <v>0.88335838009016798</v>
      </c>
    </row>
    <row r="2459" spans="1:3">
      <c r="A2459">
        <v>245700</v>
      </c>
      <c r="B2459">
        <v>39</v>
      </c>
      <c r="C2459">
        <v>0.88335265434280796</v>
      </c>
    </row>
    <row r="2460" spans="1:3">
      <c r="A2460">
        <v>245800</v>
      </c>
      <c r="B2460">
        <v>37</v>
      </c>
      <c r="C2460">
        <v>0.88335329870359303</v>
      </c>
    </row>
    <row r="2461" spans="1:3">
      <c r="A2461">
        <v>245900</v>
      </c>
      <c r="B2461">
        <v>46</v>
      </c>
      <c r="C2461">
        <v>0.88333820425393705</v>
      </c>
    </row>
    <row r="2462" spans="1:3">
      <c r="A2462">
        <v>246000</v>
      </c>
      <c r="B2462">
        <v>66</v>
      </c>
      <c r="C2462">
        <v>0.88349985286129595</v>
      </c>
    </row>
    <row r="2463" spans="1:3">
      <c r="A2463">
        <v>246100</v>
      </c>
      <c r="B2463">
        <v>60</v>
      </c>
      <c r="C2463">
        <v>0.88365695060010996</v>
      </c>
    </row>
    <row r="2464" spans="1:3">
      <c r="A2464">
        <v>246200</v>
      </c>
      <c r="B2464">
        <v>56</v>
      </c>
      <c r="C2464">
        <v>0.88380883971619395</v>
      </c>
    </row>
    <row r="2465" spans="1:3">
      <c r="A2465">
        <v>246300</v>
      </c>
      <c r="B2465">
        <v>50</v>
      </c>
      <c r="C2465">
        <v>0.88394523757002996</v>
      </c>
    </row>
    <row r="2466" spans="1:3">
      <c r="A2466">
        <v>246400</v>
      </c>
      <c r="B2466">
        <v>43</v>
      </c>
      <c r="C2466">
        <v>0.88400875356999198</v>
      </c>
    </row>
    <row r="2467" spans="1:3">
      <c r="A2467">
        <v>246500</v>
      </c>
      <c r="B2467">
        <v>55</v>
      </c>
      <c r="C2467">
        <v>0.88397033318472396</v>
      </c>
    </row>
    <row r="2468" spans="1:3">
      <c r="A2468">
        <v>246600</v>
      </c>
      <c r="B2468">
        <v>29</v>
      </c>
      <c r="C2468">
        <v>0.883960917490762</v>
      </c>
    </row>
    <row r="2469" spans="1:3">
      <c r="A2469">
        <v>246700</v>
      </c>
      <c r="B2469">
        <v>72</v>
      </c>
      <c r="C2469">
        <v>0.88389735980483797</v>
      </c>
    </row>
    <row r="2470" spans="1:3">
      <c r="A2470">
        <v>246800</v>
      </c>
      <c r="B2470">
        <v>55</v>
      </c>
      <c r="C2470">
        <v>0.88387177360784097</v>
      </c>
    </row>
    <row r="2471" spans="1:3">
      <c r="A2471">
        <v>246900</v>
      </c>
      <c r="B2471">
        <v>41</v>
      </c>
      <c r="C2471">
        <v>0.88384665497627102</v>
      </c>
    </row>
    <row r="2472" spans="1:3">
      <c r="A2472">
        <v>247000</v>
      </c>
      <c r="B2472">
        <v>51</v>
      </c>
      <c r="C2472">
        <v>0.88382719004924404</v>
      </c>
    </row>
    <row r="2473" spans="1:3">
      <c r="A2473">
        <v>247100</v>
      </c>
      <c r="B2473">
        <v>81</v>
      </c>
      <c r="C2473">
        <v>0.883798146749736</v>
      </c>
    </row>
    <row r="2474" spans="1:3">
      <c r="A2474">
        <v>247200</v>
      </c>
      <c r="B2474">
        <v>91</v>
      </c>
      <c r="C2474">
        <v>0.88374261214873895</v>
      </c>
    </row>
    <row r="2475" spans="1:3">
      <c r="A2475">
        <v>247300</v>
      </c>
      <c r="B2475">
        <v>58</v>
      </c>
      <c r="C2475">
        <v>0.88373596903191298</v>
      </c>
    </row>
    <row r="2476" spans="1:3">
      <c r="A2476">
        <v>247400</v>
      </c>
      <c r="B2476">
        <v>54</v>
      </c>
      <c r="C2476">
        <v>0.88371163436327105</v>
      </c>
    </row>
    <row r="2477" spans="1:3">
      <c r="A2477">
        <v>247500</v>
      </c>
      <c r="B2477">
        <v>55</v>
      </c>
      <c r="C2477">
        <v>0.88368677309051902</v>
      </c>
    </row>
    <row r="2478" spans="1:3">
      <c r="A2478">
        <v>247600</v>
      </c>
      <c r="B2478">
        <v>70</v>
      </c>
      <c r="C2478">
        <v>0.88364865524604297</v>
      </c>
    </row>
    <row r="2479" spans="1:3">
      <c r="A2479">
        <v>247700</v>
      </c>
      <c r="B2479">
        <v>37</v>
      </c>
      <c r="C2479">
        <v>0.88363381783381401</v>
      </c>
    </row>
    <row r="2480" spans="1:3">
      <c r="A2480">
        <v>247800</v>
      </c>
      <c r="B2480">
        <v>47</v>
      </c>
      <c r="C2480">
        <v>0.88363068064346695</v>
      </c>
    </row>
    <row r="2481" spans="1:3">
      <c r="A2481">
        <v>247900</v>
      </c>
      <c r="B2481">
        <v>49</v>
      </c>
      <c r="C2481">
        <v>0.88362614014930196</v>
      </c>
    </row>
    <row r="2482" spans="1:3">
      <c r="A2482">
        <v>248000</v>
      </c>
      <c r="B2482">
        <v>36</v>
      </c>
      <c r="C2482">
        <v>0.88360758218158997</v>
      </c>
    </row>
    <row r="2483" spans="1:3">
      <c r="A2483">
        <v>248100</v>
      </c>
      <c r="B2483">
        <v>45</v>
      </c>
      <c r="C2483">
        <v>0.88358049963743202</v>
      </c>
    </row>
    <row r="2484" spans="1:3">
      <c r="A2484">
        <v>248200</v>
      </c>
      <c r="B2484">
        <v>59</v>
      </c>
      <c r="C2484">
        <v>0.88354988464568596</v>
      </c>
    </row>
    <row r="2485" spans="1:3">
      <c r="A2485">
        <v>248300</v>
      </c>
      <c r="B2485">
        <v>67</v>
      </c>
      <c r="C2485">
        <v>0.88353066434059802</v>
      </c>
    </row>
    <row r="2486" spans="1:3">
      <c r="A2486">
        <v>248400</v>
      </c>
      <c r="B2486">
        <v>64</v>
      </c>
      <c r="C2486">
        <v>0.88350667504520497</v>
      </c>
    </row>
    <row r="2487" spans="1:3">
      <c r="A2487">
        <v>248500</v>
      </c>
      <c r="B2487">
        <v>59</v>
      </c>
      <c r="C2487">
        <v>0.88349329100843799</v>
      </c>
    </row>
    <row r="2488" spans="1:3">
      <c r="A2488">
        <v>248600</v>
      </c>
      <c r="B2488">
        <v>62</v>
      </c>
      <c r="C2488">
        <v>0.88347878245690004</v>
      </c>
    </row>
    <row r="2489" spans="1:3">
      <c r="A2489">
        <v>248700</v>
      </c>
      <c r="B2489">
        <v>40</v>
      </c>
      <c r="C2489">
        <v>0.88346511180880305</v>
      </c>
    </row>
    <row r="2490" spans="1:3">
      <c r="A2490">
        <v>248800</v>
      </c>
      <c r="B2490">
        <v>25</v>
      </c>
      <c r="C2490">
        <v>0.88346703259391901</v>
      </c>
    </row>
    <row r="2491" spans="1:3">
      <c r="A2491">
        <v>248900</v>
      </c>
      <c r="B2491">
        <v>60</v>
      </c>
      <c r="C2491">
        <v>0.88343789305960796</v>
      </c>
    </row>
    <row r="2492" spans="1:3">
      <c r="A2492">
        <v>249000</v>
      </c>
      <c r="B2492">
        <v>80</v>
      </c>
      <c r="C2492">
        <v>0.88341914179587</v>
      </c>
    </row>
    <row r="2493" spans="1:3">
      <c r="A2493">
        <v>249100</v>
      </c>
      <c r="B2493">
        <v>102</v>
      </c>
      <c r="C2493">
        <v>0.88337940920493496</v>
      </c>
    </row>
    <row r="2494" spans="1:3">
      <c r="A2494">
        <v>249200</v>
      </c>
      <c r="B2494">
        <v>84</v>
      </c>
      <c r="C2494">
        <v>0.88333979469502999</v>
      </c>
    </row>
    <row r="2495" spans="1:3">
      <c r="A2495">
        <v>249300</v>
      </c>
      <c r="B2495">
        <v>61</v>
      </c>
      <c r="C2495">
        <v>0.883319347295492</v>
      </c>
    </row>
    <row r="2496" spans="1:3">
      <c r="A2496">
        <v>249400</v>
      </c>
      <c r="B2496">
        <v>62</v>
      </c>
      <c r="C2496">
        <v>0.88329628900205304</v>
      </c>
    </row>
    <row r="2497" spans="1:3">
      <c r="A2497">
        <v>249500</v>
      </c>
      <c r="B2497">
        <v>32</v>
      </c>
      <c r="C2497">
        <v>0.88329864112228795</v>
      </c>
    </row>
    <row r="2498" spans="1:3">
      <c r="A2498">
        <v>249600</v>
      </c>
      <c r="B2498">
        <v>39</v>
      </c>
      <c r="C2498">
        <v>0.88326971115616704</v>
      </c>
    </row>
    <row r="2499" spans="1:3">
      <c r="A2499">
        <v>249700</v>
      </c>
      <c r="B2499">
        <v>34</v>
      </c>
      <c r="C2499">
        <v>0.88324973668333395</v>
      </c>
    </row>
    <row r="2500" spans="1:3">
      <c r="A2500">
        <v>249800</v>
      </c>
      <c r="B2500">
        <v>45</v>
      </c>
      <c r="C2500">
        <v>0.883227108385231</v>
      </c>
    </row>
    <row r="2501" spans="1:3">
      <c r="A2501">
        <v>249900</v>
      </c>
      <c r="B2501">
        <v>46</v>
      </c>
      <c r="C2501">
        <v>0.88321379604677197</v>
      </c>
    </row>
    <row r="2502" spans="1:3">
      <c r="A2502">
        <v>250000</v>
      </c>
      <c r="B2502">
        <v>56</v>
      </c>
      <c r="C2502">
        <v>0.88318910342395895</v>
      </c>
    </row>
    <row r="2503" spans="1:3">
      <c r="A2503">
        <v>250100</v>
      </c>
      <c r="B2503">
        <v>61</v>
      </c>
      <c r="C2503">
        <v>0.88318317359572396</v>
      </c>
    </row>
    <row r="2504" spans="1:3">
      <c r="A2504">
        <v>250200</v>
      </c>
      <c r="B2504">
        <v>38</v>
      </c>
      <c r="C2504">
        <v>0.88318708578621896</v>
      </c>
    </row>
    <row r="2505" spans="1:3">
      <c r="A2505">
        <v>250300</v>
      </c>
      <c r="B2505">
        <v>50</v>
      </c>
      <c r="C2505">
        <v>0.88318358178476597</v>
      </c>
    </row>
    <row r="2506" spans="1:3">
      <c r="A2506">
        <v>250400</v>
      </c>
      <c r="B2506">
        <v>44</v>
      </c>
      <c r="C2506">
        <v>0.88317678898860097</v>
      </c>
    </row>
    <row r="2507" spans="1:3">
      <c r="A2507">
        <v>250500</v>
      </c>
      <c r="B2507">
        <v>62</v>
      </c>
      <c r="C2507">
        <v>0.88315405968077698</v>
      </c>
    </row>
    <row r="2508" spans="1:3">
      <c r="A2508">
        <v>250600</v>
      </c>
      <c r="B2508">
        <v>60</v>
      </c>
      <c r="C2508">
        <v>0.88313892618904599</v>
      </c>
    </row>
    <row r="2509" spans="1:3">
      <c r="A2509">
        <v>250700</v>
      </c>
      <c r="B2509">
        <v>45</v>
      </c>
      <c r="C2509">
        <v>0.88312408599052095</v>
      </c>
    </row>
    <row r="2510" spans="1:3">
      <c r="A2510">
        <v>250800</v>
      </c>
      <c r="B2510">
        <v>42</v>
      </c>
      <c r="C2510">
        <v>0.88312467975435704</v>
      </c>
    </row>
    <row r="2511" spans="1:3">
      <c r="A2511">
        <v>250900</v>
      </c>
      <c r="B2511">
        <v>56</v>
      </c>
      <c r="C2511">
        <v>0.88309682549391399</v>
      </c>
    </row>
    <row r="2512" spans="1:3">
      <c r="A2512">
        <v>251000</v>
      </c>
      <c r="B2512">
        <v>58</v>
      </c>
      <c r="C2512">
        <v>0.88308735296590402</v>
      </c>
    </row>
    <row r="2513" spans="1:3">
      <c r="A2513">
        <v>251100</v>
      </c>
      <c r="B2513">
        <v>76</v>
      </c>
      <c r="C2513">
        <v>0.88306634902728198</v>
      </c>
    </row>
    <row r="2514" spans="1:3">
      <c r="A2514">
        <v>251200</v>
      </c>
      <c r="B2514">
        <v>65</v>
      </c>
      <c r="C2514">
        <v>0.88305839824856103</v>
      </c>
    </row>
    <row r="2515" spans="1:3">
      <c r="A2515">
        <v>251300</v>
      </c>
      <c r="B2515">
        <v>35</v>
      </c>
      <c r="C2515">
        <v>0.88305964612198995</v>
      </c>
    </row>
    <row r="2516" spans="1:3">
      <c r="A2516">
        <v>251400</v>
      </c>
      <c r="B2516">
        <v>37</v>
      </c>
      <c r="C2516">
        <v>0.88304038500447202</v>
      </c>
    </row>
    <row r="2517" spans="1:3">
      <c r="A2517">
        <v>251500</v>
      </c>
      <c r="B2517">
        <v>45</v>
      </c>
      <c r="C2517">
        <v>0.88302131638709103</v>
      </c>
    </row>
    <row r="2518" spans="1:3">
      <c r="A2518">
        <v>251600</v>
      </c>
      <c r="B2518">
        <v>42</v>
      </c>
      <c r="C2518">
        <v>0.88300190423855196</v>
      </c>
    </row>
    <row r="2519" spans="1:3">
      <c r="A2519">
        <v>251700</v>
      </c>
      <c r="B2519">
        <v>51</v>
      </c>
      <c r="C2519">
        <v>0.882971200659317</v>
      </c>
    </row>
    <row r="2520" spans="1:3">
      <c r="A2520">
        <v>251800</v>
      </c>
      <c r="B2520">
        <v>40</v>
      </c>
      <c r="C2520">
        <v>0.882954588806795</v>
      </c>
    </row>
    <row r="2521" spans="1:3">
      <c r="A2521">
        <v>251900</v>
      </c>
      <c r="B2521">
        <v>50</v>
      </c>
      <c r="C2521">
        <v>0.88294347969794795</v>
      </c>
    </row>
    <row r="2522" spans="1:3">
      <c r="A2522">
        <v>252000</v>
      </c>
      <c r="B2522">
        <v>67</v>
      </c>
      <c r="C2522">
        <v>0.88292851533411698</v>
      </c>
    </row>
    <row r="2523" spans="1:3">
      <c r="A2523">
        <v>252100</v>
      </c>
      <c r="B2523">
        <v>59</v>
      </c>
      <c r="C2523">
        <v>0.88291726159927997</v>
      </c>
    </row>
    <row r="2524" spans="1:3">
      <c r="A2524">
        <v>252200</v>
      </c>
      <c r="B2524">
        <v>69</v>
      </c>
      <c r="C2524">
        <v>0.88290061485558102</v>
      </c>
    </row>
    <row r="2525" spans="1:3">
      <c r="A2525">
        <v>252300</v>
      </c>
      <c r="B2525">
        <v>55</v>
      </c>
      <c r="C2525">
        <v>0.88289947724001006</v>
      </c>
    </row>
    <row r="2526" spans="1:3">
      <c r="A2526">
        <v>252400</v>
      </c>
      <c r="B2526">
        <v>51</v>
      </c>
      <c r="C2526">
        <v>0.88289037177297103</v>
      </c>
    </row>
    <row r="2527" spans="1:3">
      <c r="A2527">
        <v>252500</v>
      </c>
      <c r="B2527">
        <v>42</v>
      </c>
      <c r="C2527">
        <v>0.88288412884103395</v>
      </c>
    </row>
    <row r="2528" spans="1:3">
      <c r="A2528">
        <v>252600</v>
      </c>
      <c r="B2528">
        <v>59</v>
      </c>
      <c r="C2528">
        <v>0.88287772959549204</v>
      </c>
    </row>
    <row r="2529" spans="1:3">
      <c r="A2529">
        <v>252700</v>
      </c>
      <c r="B2529">
        <v>35</v>
      </c>
      <c r="C2529">
        <v>0.88288116938776495</v>
      </c>
    </row>
    <row r="2530" spans="1:3">
      <c r="A2530">
        <v>252800</v>
      </c>
      <c r="B2530">
        <v>31</v>
      </c>
      <c r="C2530">
        <v>0.88294704671930901</v>
      </c>
    </row>
    <row r="2531" spans="1:3">
      <c r="A2531">
        <v>252900</v>
      </c>
      <c r="B2531">
        <v>39</v>
      </c>
      <c r="C2531">
        <v>0.88291959891303595</v>
      </c>
    </row>
    <row r="2532" spans="1:3">
      <c r="A2532">
        <v>253000</v>
      </c>
      <c r="B2532">
        <v>43</v>
      </c>
      <c r="C2532">
        <v>0.88290775713469705</v>
      </c>
    </row>
    <row r="2533" spans="1:3">
      <c r="A2533">
        <v>253100</v>
      </c>
      <c r="B2533">
        <v>85</v>
      </c>
      <c r="C2533">
        <v>0.88285684261436204</v>
      </c>
    </row>
    <row r="2534" spans="1:3">
      <c r="A2534">
        <v>253200</v>
      </c>
      <c r="B2534">
        <v>85</v>
      </c>
      <c r="C2534">
        <v>0.88282758987314802</v>
      </c>
    </row>
    <row r="2535" spans="1:3">
      <c r="A2535">
        <v>253300</v>
      </c>
      <c r="B2535">
        <v>74</v>
      </c>
      <c r="C2535">
        <v>0.88282183128530001</v>
      </c>
    </row>
    <row r="2536" spans="1:3">
      <c r="A2536">
        <v>253400</v>
      </c>
      <c r="B2536">
        <v>77</v>
      </c>
      <c r="C2536">
        <v>0.88279174951052497</v>
      </c>
    </row>
    <row r="2537" spans="1:3">
      <c r="A2537">
        <v>253500</v>
      </c>
      <c r="B2537">
        <v>75</v>
      </c>
      <c r="C2537">
        <v>0.88276409688399304</v>
      </c>
    </row>
    <row r="2538" spans="1:3">
      <c r="A2538">
        <v>253600</v>
      </c>
      <c r="B2538">
        <v>54</v>
      </c>
      <c r="C2538">
        <v>0.88275447103497395</v>
      </c>
    </row>
    <row r="2539" spans="1:3">
      <c r="A2539">
        <v>253700</v>
      </c>
      <c r="B2539">
        <v>38</v>
      </c>
      <c r="C2539">
        <v>0.88275119463026097</v>
      </c>
    </row>
    <row r="2540" spans="1:3">
      <c r="A2540">
        <v>253800</v>
      </c>
      <c r="B2540">
        <v>33</v>
      </c>
      <c r="C2540">
        <v>0.88274672580125402</v>
      </c>
    </row>
    <row r="2541" spans="1:3">
      <c r="A2541">
        <v>253900</v>
      </c>
      <c r="B2541">
        <v>47</v>
      </c>
      <c r="C2541">
        <v>0.88274890913798199</v>
      </c>
    </row>
    <row r="2542" spans="1:3">
      <c r="A2542">
        <v>254000</v>
      </c>
      <c r="B2542">
        <v>60</v>
      </c>
      <c r="C2542">
        <v>0.88273088008968903</v>
      </c>
    </row>
    <row r="2543" spans="1:3">
      <c r="A2543">
        <v>254100</v>
      </c>
      <c r="B2543">
        <v>45</v>
      </c>
      <c r="C2543">
        <v>0.88271765445406802</v>
      </c>
    </row>
    <row r="2544" spans="1:3">
      <c r="A2544">
        <v>254200</v>
      </c>
      <c r="B2544">
        <v>42</v>
      </c>
      <c r="C2544">
        <v>0.88269613008663605</v>
      </c>
    </row>
    <row r="2545" spans="1:3">
      <c r="A2545">
        <v>254300</v>
      </c>
      <c r="B2545">
        <v>35</v>
      </c>
      <c r="C2545">
        <v>0.88268776040155095</v>
      </c>
    </row>
    <row r="2546" spans="1:3">
      <c r="A2546">
        <v>254400</v>
      </c>
      <c r="B2546">
        <v>41</v>
      </c>
      <c r="C2546">
        <v>0.88266729240073705</v>
      </c>
    </row>
    <row r="2547" spans="1:3">
      <c r="A2547">
        <v>254500</v>
      </c>
      <c r="B2547">
        <v>43</v>
      </c>
      <c r="C2547">
        <v>0.882656034389245</v>
      </c>
    </row>
    <row r="2548" spans="1:3">
      <c r="A2548">
        <v>254600</v>
      </c>
      <c r="B2548">
        <v>54</v>
      </c>
      <c r="C2548">
        <v>0.88263104398861003</v>
      </c>
    </row>
    <row r="2549" spans="1:3">
      <c r="A2549">
        <v>254700</v>
      </c>
      <c r="B2549">
        <v>36</v>
      </c>
      <c r="C2549">
        <v>0.88261950633971098</v>
      </c>
    </row>
    <row r="2550" spans="1:3">
      <c r="A2550">
        <v>254800</v>
      </c>
      <c r="B2550">
        <v>41</v>
      </c>
      <c r="C2550">
        <v>0.88260092863293205</v>
      </c>
    </row>
    <row r="2551" spans="1:3">
      <c r="A2551">
        <v>254900</v>
      </c>
      <c r="B2551">
        <v>58</v>
      </c>
      <c r="C2551">
        <v>0.88256862001207403</v>
      </c>
    </row>
    <row r="2552" spans="1:3">
      <c r="A2552">
        <v>255000</v>
      </c>
      <c r="B2552">
        <v>54</v>
      </c>
      <c r="C2552">
        <v>0.88255128694606799</v>
      </c>
    </row>
    <row r="2553" spans="1:3">
      <c r="A2553">
        <v>255100</v>
      </c>
      <c r="B2553">
        <v>78</v>
      </c>
      <c r="C2553">
        <v>0.882506103137352</v>
      </c>
    </row>
    <row r="2554" spans="1:3">
      <c r="A2554">
        <v>255200</v>
      </c>
      <c r="B2554">
        <v>72</v>
      </c>
      <c r="C2554">
        <v>0.88249974816157895</v>
      </c>
    </row>
    <row r="2555" spans="1:3">
      <c r="A2555">
        <v>255300</v>
      </c>
      <c r="B2555">
        <v>51</v>
      </c>
      <c r="C2555">
        <v>0.88250391464808398</v>
      </c>
    </row>
    <row r="2556" spans="1:3">
      <c r="A2556">
        <v>255400</v>
      </c>
      <c r="B2556">
        <v>62</v>
      </c>
      <c r="C2556">
        <v>0.88248780659676895</v>
      </c>
    </row>
    <row r="2557" spans="1:3">
      <c r="A2557">
        <v>255500</v>
      </c>
      <c r="B2557">
        <v>37</v>
      </c>
      <c r="C2557">
        <v>0.88247430721637199</v>
      </c>
    </row>
    <row r="2558" spans="1:3">
      <c r="A2558">
        <v>255600</v>
      </c>
      <c r="B2558">
        <v>55</v>
      </c>
      <c r="C2558">
        <v>0.88246198268533205</v>
      </c>
    </row>
    <row r="2559" spans="1:3">
      <c r="A2559">
        <v>255700</v>
      </c>
      <c r="B2559">
        <v>62</v>
      </c>
      <c r="C2559">
        <v>0.88245277255018795</v>
      </c>
    </row>
    <row r="2560" spans="1:3">
      <c r="A2560">
        <v>255800</v>
      </c>
      <c r="B2560">
        <v>57</v>
      </c>
      <c r="C2560">
        <v>0.88243862650048199</v>
      </c>
    </row>
    <row r="2561" spans="1:3">
      <c r="A2561">
        <v>255900</v>
      </c>
      <c r="B2561">
        <v>45</v>
      </c>
      <c r="C2561">
        <v>0.88242973767307198</v>
      </c>
    </row>
    <row r="2562" spans="1:3">
      <c r="A2562">
        <v>256000</v>
      </c>
      <c r="B2562">
        <v>61</v>
      </c>
      <c r="C2562">
        <v>0.88238952150272798</v>
      </c>
    </row>
    <row r="2563" spans="1:3">
      <c r="A2563">
        <v>256100</v>
      </c>
      <c r="B2563">
        <v>43</v>
      </c>
      <c r="C2563">
        <v>0.88237244664054904</v>
      </c>
    </row>
    <row r="2564" spans="1:3">
      <c r="A2564">
        <v>256200</v>
      </c>
      <c r="B2564">
        <v>56</v>
      </c>
      <c r="C2564">
        <v>0.88234954335921301</v>
      </c>
    </row>
    <row r="2565" spans="1:3">
      <c r="A2565">
        <v>256300</v>
      </c>
      <c r="B2565">
        <v>39</v>
      </c>
      <c r="C2565">
        <v>0.88234127307947696</v>
      </c>
    </row>
    <row r="2566" spans="1:3">
      <c r="A2566">
        <v>256400</v>
      </c>
      <c r="B2566">
        <v>37</v>
      </c>
      <c r="C2566">
        <v>0.88233071806991803</v>
      </c>
    </row>
    <row r="2567" spans="1:3">
      <c r="A2567">
        <v>256500</v>
      </c>
      <c r="B2567">
        <v>37</v>
      </c>
      <c r="C2567">
        <v>0.88233389879847002</v>
      </c>
    </row>
    <row r="2568" spans="1:3">
      <c r="A2568">
        <v>256600</v>
      </c>
      <c r="B2568">
        <v>31</v>
      </c>
      <c r="C2568">
        <v>0.88235685151087895</v>
      </c>
    </row>
    <row r="2569" spans="1:3">
      <c r="A2569">
        <v>256700</v>
      </c>
      <c r="B2569">
        <v>49</v>
      </c>
      <c r="C2569">
        <v>0.88238538435022396</v>
      </c>
    </row>
    <row r="2570" spans="1:3">
      <c r="A2570">
        <v>256800</v>
      </c>
      <c r="B2570">
        <v>43</v>
      </c>
      <c r="C2570">
        <v>0.88237630958945301</v>
      </c>
    </row>
    <row r="2571" spans="1:3">
      <c r="A2571">
        <v>256900</v>
      </c>
      <c r="B2571">
        <v>37</v>
      </c>
      <c r="C2571">
        <v>0.88238433494944901</v>
      </c>
    </row>
    <row r="2572" spans="1:3">
      <c r="A2572">
        <v>257000</v>
      </c>
      <c r="B2572">
        <v>64</v>
      </c>
      <c r="C2572">
        <v>0.88236914773047403</v>
      </c>
    </row>
    <row r="2573" spans="1:3">
      <c r="A2573">
        <v>257100</v>
      </c>
      <c r="B2573">
        <v>38</v>
      </c>
      <c r="C2573">
        <v>0.88238504912516103</v>
      </c>
    </row>
    <row r="2574" spans="1:3">
      <c r="A2574">
        <v>257200</v>
      </c>
      <c r="B2574">
        <v>59</v>
      </c>
      <c r="C2574">
        <v>0.88238577136628804</v>
      </c>
    </row>
    <row r="2575" spans="1:3">
      <c r="A2575">
        <v>257300</v>
      </c>
      <c r="B2575">
        <v>46</v>
      </c>
      <c r="C2575">
        <v>0.882383038558057</v>
      </c>
    </row>
    <row r="2576" spans="1:3">
      <c r="A2576">
        <v>257400</v>
      </c>
      <c r="B2576">
        <v>32</v>
      </c>
      <c r="C2576">
        <v>0.88237604393762503</v>
      </c>
    </row>
    <row r="2577" spans="1:3">
      <c r="A2577">
        <v>257500</v>
      </c>
      <c r="B2577">
        <v>42</v>
      </c>
      <c r="C2577">
        <v>0.882375153639265</v>
      </c>
    </row>
    <row r="2578" spans="1:3">
      <c r="A2578">
        <v>257600</v>
      </c>
      <c r="B2578">
        <v>40</v>
      </c>
      <c r="C2578">
        <v>0.88236639789986804</v>
      </c>
    </row>
    <row r="2579" spans="1:3">
      <c r="A2579">
        <v>257700</v>
      </c>
      <c r="B2579">
        <v>62</v>
      </c>
      <c r="C2579">
        <v>0.88234169384771099</v>
      </c>
    </row>
    <row r="2580" spans="1:3">
      <c r="A2580">
        <v>257800</v>
      </c>
      <c r="B2580">
        <v>57</v>
      </c>
      <c r="C2580">
        <v>0.88230921085511504</v>
      </c>
    </row>
    <row r="2581" spans="1:3">
      <c r="A2581">
        <v>257900</v>
      </c>
      <c r="B2581">
        <v>26</v>
      </c>
      <c r="C2581">
        <v>0.88230201483139703</v>
      </c>
    </row>
    <row r="2582" spans="1:3">
      <c r="A2582">
        <v>258000</v>
      </c>
      <c r="B2582">
        <v>55</v>
      </c>
      <c r="C2582">
        <v>0.88225631980893804</v>
      </c>
    </row>
    <row r="2583" spans="1:3">
      <c r="A2583">
        <v>258100</v>
      </c>
      <c r="B2583">
        <v>49</v>
      </c>
      <c r="C2583">
        <v>0.88223217129048503</v>
      </c>
    </row>
    <row r="2584" spans="1:3">
      <c r="A2584">
        <v>258200</v>
      </c>
      <c r="B2584">
        <v>31</v>
      </c>
      <c r="C2584">
        <v>0.882229186435599</v>
      </c>
    </row>
    <row r="2585" spans="1:3">
      <c r="A2585">
        <v>258300</v>
      </c>
      <c r="B2585">
        <v>41</v>
      </c>
      <c r="C2585">
        <v>0.88221489328236902</v>
      </c>
    </row>
    <row r="2586" spans="1:3">
      <c r="A2586">
        <v>258400</v>
      </c>
      <c r="B2586">
        <v>65</v>
      </c>
      <c r="C2586">
        <v>0.88218181727417599</v>
      </c>
    </row>
    <row r="2587" spans="1:3">
      <c r="A2587">
        <v>258500</v>
      </c>
      <c r="B2587">
        <v>35</v>
      </c>
      <c r="C2587">
        <v>0.88217560357176705</v>
      </c>
    </row>
    <row r="2588" spans="1:3">
      <c r="A2588">
        <v>258600</v>
      </c>
      <c r="B2588">
        <v>36</v>
      </c>
      <c r="C2588">
        <v>0.88215404616668702</v>
      </c>
    </row>
    <row r="2589" spans="1:3">
      <c r="A2589">
        <v>258700</v>
      </c>
      <c r="B2589">
        <v>37</v>
      </c>
      <c r="C2589">
        <v>0.88218254641221805</v>
      </c>
    </row>
    <row r="2590" spans="1:3">
      <c r="A2590">
        <v>258800</v>
      </c>
      <c r="B2590">
        <v>69</v>
      </c>
      <c r="C2590">
        <v>0.88225968352175999</v>
      </c>
    </row>
    <row r="2591" spans="1:3">
      <c r="A2591">
        <v>258900</v>
      </c>
      <c r="B2591">
        <v>75</v>
      </c>
      <c r="C2591">
        <v>0.88225452680480898</v>
      </c>
    </row>
    <row r="2592" spans="1:3">
      <c r="A2592">
        <v>259000</v>
      </c>
      <c r="B2592">
        <v>79</v>
      </c>
      <c r="C2592">
        <v>0.88222242961580299</v>
      </c>
    </row>
    <row r="2593" spans="1:3">
      <c r="A2593">
        <v>259100</v>
      </c>
      <c r="B2593">
        <v>55</v>
      </c>
      <c r="C2593">
        <v>0.88222129891325896</v>
      </c>
    </row>
    <row r="2594" spans="1:3">
      <c r="A2594">
        <v>259200</v>
      </c>
      <c r="B2594">
        <v>78</v>
      </c>
      <c r="C2594">
        <v>0.88220841503460901</v>
      </c>
    </row>
    <row r="2595" spans="1:3">
      <c r="A2595">
        <v>259300</v>
      </c>
      <c r="B2595">
        <v>48</v>
      </c>
      <c r="C2595">
        <v>0.88222060362593102</v>
      </c>
    </row>
    <row r="2596" spans="1:3">
      <c r="A2596">
        <v>259400</v>
      </c>
      <c r="B2596">
        <v>35</v>
      </c>
      <c r="C2596">
        <v>0.88221639267664298</v>
      </c>
    </row>
    <row r="2597" spans="1:3">
      <c r="A2597">
        <v>259500</v>
      </c>
      <c r="B2597">
        <v>47</v>
      </c>
      <c r="C2597">
        <v>0.88219800317067398</v>
      </c>
    </row>
    <row r="2598" spans="1:3">
      <c r="A2598">
        <v>259600</v>
      </c>
      <c r="B2598">
        <v>50</v>
      </c>
      <c r="C2598">
        <v>0.88218109188742</v>
      </c>
    </row>
    <row r="2599" spans="1:3">
      <c r="A2599">
        <v>259700</v>
      </c>
      <c r="B2599">
        <v>63</v>
      </c>
      <c r="C2599">
        <v>0.882168076596896</v>
      </c>
    </row>
    <row r="2600" spans="1:3">
      <c r="A2600">
        <v>259800</v>
      </c>
      <c r="B2600">
        <v>72</v>
      </c>
      <c r="C2600">
        <v>0.88217760719333504</v>
      </c>
    </row>
    <row r="2601" spans="1:3">
      <c r="A2601">
        <v>259900</v>
      </c>
      <c r="B2601">
        <v>49</v>
      </c>
      <c r="C2601">
        <v>0.88220023219353405</v>
      </c>
    </row>
    <row r="2602" spans="1:3">
      <c r="A2602">
        <v>260000</v>
      </c>
      <c r="B2602">
        <v>71</v>
      </c>
      <c r="C2602">
        <v>0.88221840414137798</v>
      </c>
    </row>
    <row r="2603" spans="1:3">
      <c r="A2603">
        <v>260100</v>
      </c>
      <c r="B2603">
        <v>53</v>
      </c>
      <c r="C2603">
        <v>0.88225936342348799</v>
      </c>
    </row>
    <row r="2604" spans="1:3">
      <c r="A2604">
        <v>260200</v>
      </c>
      <c r="B2604">
        <v>74</v>
      </c>
      <c r="C2604">
        <v>0.88234689912407704</v>
      </c>
    </row>
    <row r="2605" spans="1:3">
      <c r="A2605">
        <v>260300</v>
      </c>
      <c r="B2605">
        <v>92</v>
      </c>
      <c r="C2605">
        <v>0.88238683432867104</v>
      </c>
    </row>
    <row r="2606" spans="1:3">
      <c r="A2606">
        <v>260400</v>
      </c>
      <c r="B2606">
        <v>66</v>
      </c>
      <c r="C2606">
        <v>0.882414002758238</v>
      </c>
    </row>
    <row r="2607" spans="1:3">
      <c r="A2607">
        <v>260500</v>
      </c>
      <c r="B2607">
        <v>56</v>
      </c>
      <c r="C2607">
        <v>0.88245282972264605</v>
      </c>
    </row>
    <row r="2608" spans="1:3">
      <c r="A2608">
        <v>260600</v>
      </c>
      <c r="B2608">
        <v>53</v>
      </c>
      <c r="C2608">
        <v>0.88250168764446701</v>
      </c>
    </row>
    <row r="2609" spans="1:3">
      <c r="A2609">
        <v>260700</v>
      </c>
      <c r="B2609">
        <v>50</v>
      </c>
      <c r="C2609">
        <v>0.88249446042845903</v>
      </c>
    </row>
    <row r="2610" spans="1:3">
      <c r="A2610">
        <v>260800</v>
      </c>
      <c r="B2610">
        <v>47</v>
      </c>
      <c r="C2610">
        <v>0.88248818369300297</v>
      </c>
    </row>
    <row r="2611" spans="1:3">
      <c r="A2611">
        <v>260900</v>
      </c>
      <c r="B2611">
        <v>48</v>
      </c>
      <c r="C2611">
        <v>0.882493644073021</v>
      </c>
    </row>
    <row r="2612" spans="1:3">
      <c r="A2612">
        <v>261000</v>
      </c>
      <c r="B2612">
        <v>67</v>
      </c>
      <c r="C2612">
        <v>0.88247864827892097</v>
      </c>
    </row>
    <row r="2613" spans="1:3">
      <c r="A2613">
        <v>261100</v>
      </c>
      <c r="B2613">
        <v>51</v>
      </c>
      <c r="C2613">
        <v>0.88251683821029603</v>
      </c>
    </row>
    <row r="2614" spans="1:3">
      <c r="A2614">
        <v>261200</v>
      </c>
      <c r="B2614">
        <v>50</v>
      </c>
      <c r="C2614">
        <v>0.88251171989001098</v>
      </c>
    </row>
    <row r="2615" spans="1:3">
      <c r="A2615">
        <v>261300</v>
      </c>
      <c r="B2615">
        <v>54</v>
      </c>
      <c r="C2615">
        <v>0.882514263206159</v>
      </c>
    </row>
    <row r="2616" spans="1:3">
      <c r="A2616">
        <v>261400</v>
      </c>
      <c r="B2616">
        <v>51</v>
      </c>
      <c r="C2616">
        <v>0.88250951552941703</v>
      </c>
    </row>
    <row r="2617" spans="1:3">
      <c r="A2617">
        <v>261500</v>
      </c>
      <c r="B2617">
        <v>29</v>
      </c>
      <c r="C2617">
        <v>0.88252459552857698</v>
      </c>
    </row>
    <row r="2618" spans="1:3">
      <c r="A2618">
        <v>261600</v>
      </c>
      <c r="B2618">
        <v>47</v>
      </c>
      <c r="C2618">
        <v>0.88251442065258801</v>
      </c>
    </row>
    <row r="2619" spans="1:3">
      <c r="A2619">
        <v>261700</v>
      </c>
      <c r="B2619">
        <v>58</v>
      </c>
      <c r="C2619">
        <v>0.88248812511450603</v>
      </c>
    </row>
    <row r="2620" spans="1:3">
      <c r="A2620">
        <v>261800</v>
      </c>
      <c r="B2620">
        <v>56</v>
      </c>
      <c r="C2620">
        <v>0.88248914474209705</v>
      </c>
    </row>
    <row r="2621" spans="1:3">
      <c r="A2621">
        <v>261900</v>
      </c>
      <c r="B2621">
        <v>55</v>
      </c>
      <c r="C2621">
        <v>0.88249631150209396</v>
      </c>
    </row>
    <row r="2622" spans="1:3">
      <c r="A2622">
        <v>262000</v>
      </c>
      <c r="B2622">
        <v>69</v>
      </c>
      <c r="C2622">
        <v>0.88251608309188201</v>
      </c>
    </row>
    <row r="2623" spans="1:3">
      <c r="A2623">
        <v>262100</v>
      </c>
      <c r="B2623">
        <v>54</v>
      </c>
      <c r="C2623">
        <v>0.88253592714805096</v>
      </c>
    </row>
    <row r="2624" spans="1:3">
      <c r="A2624">
        <v>262200</v>
      </c>
      <c r="B2624">
        <v>61</v>
      </c>
      <c r="C2624">
        <v>0.88255791704689202</v>
      </c>
    </row>
    <row r="2625" spans="1:3">
      <c r="A2625">
        <v>262300</v>
      </c>
      <c r="B2625">
        <v>53</v>
      </c>
      <c r="C2625">
        <v>0.88256533615815003</v>
      </c>
    </row>
    <row r="2626" spans="1:3">
      <c r="A2626">
        <v>262400</v>
      </c>
      <c r="B2626">
        <v>66</v>
      </c>
      <c r="C2626">
        <v>0.88255704359911802</v>
      </c>
    </row>
    <row r="2627" spans="1:3">
      <c r="A2627">
        <v>262500</v>
      </c>
      <c r="B2627">
        <v>48</v>
      </c>
      <c r="C2627">
        <v>0.88254885118385995</v>
      </c>
    </row>
    <row r="2628" spans="1:3">
      <c r="A2628">
        <v>262600</v>
      </c>
      <c r="B2628">
        <v>34</v>
      </c>
      <c r="C2628">
        <v>0.882540896037323</v>
      </c>
    </row>
    <row r="2629" spans="1:3">
      <c r="A2629">
        <v>262700</v>
      </c>
      <c r="B2629">
        <v>52</v>
      </c>
      <c r="C2629">
        <v>0.88251318263383205</v>
      </c>
    </row>
    <row r="2630" spans="1:3">
      <c r="A2630">
        <v>262800</v>
      </c>
      <c r="B2630">
        <v>68</v>
      </c>
      <c r="C2630">
        <v>0.88248108147821602</v>
      </c>
    </row>
    <row r="2631" spans="1:3">
      <c r="A2631">
        <v>262900</v>
      </c>
      <c r="B2631">
        <v>54</v>
      </c>
      <c r="C2631">
        <v>0.88247872925099702</v>
      </c>
    </row>
    <row r="2632" spans="1:3">
      <c r="A2632">
        <v>263000</v>
      </c>
      <c r="B2632">
        <v>72</v>
      </c>
      <c r="C2632">
        <v>0.88244140670410298</v>
      </c>
    </row>
    <row r="2633" spans="1:3">
      <c r="A2633">
        <v>263100</v>
      </c>
      <c r="B2633">
        <v>51</v>
      </c>
      <c r="C2633">
        <v>0.88244332145508997</v>
      </c>
    </row>
    <row r="2634" spans="1:3">
      <c r="A2634">
        <v>263200</v>
      </c>
      <c r="B2634">
        <v>69</v>
      </c>
      <c r="C2634">
        <v>0.882410133046995</v>
      </c>
    </row>
    <row r="2635" spans="1:3">
      <c r="A2635">
        <v>263300</v>
      </c>
      <c r="B2635">
        <v>56</v>
      </c>
      <c r="C2635">
        <v>0.88240335372152801</v>
      </c>
    </row>
    <row r="2636" spans="1:3">
      <c r="A2636">
        <v>263400</v>
      </c>
      <c r="B2636">
        <v>75</v>
      </c>
      <c r="C2636">
        <v>0.88238981491324797</v>
      </c>
    </row>
    <row r="2637" spans="1:3">
      <c r="A2637">
        <v>263500</v>
      </c>
      <c r="B2637">
        <v>76</v>
      </c>
      <c r="C2637">
        <v>0.88237830574726595</v>
      </c>
    </row>
    <row r="2638" spans="1:3">
      <c r="A2638">
        <v>263600</v>
      </c>
      <c r="B2638">
        <v>76</v>
      </c>
      <c r="C2638">
        <v>0.88236450579293901</v>
      </c>
    </row>
    <row r="2639" spans="1:3">
      <c r="A2639">
        <v>263700</v>
      </c>
      <c r="B2639">
        <v>93</v>
      </c>
      <c r="C2639">
        <v>0.88235466432643705</v>
      </c>
    </row>
    <row r="2640" spans="1:3">
      <c r="A2640">
        <v>263800</v>
      </c>
      <c r="B2640">
        <v>76</v>
      </c>
      <c r="C2640">
        <v>0.88236047684872798</v>
      </c>
    </row>
    <row r="2641" spans="1:3">
      <c r="A2641">
        <v>263900</v>
      </c>
      <c r="B2641">
        <v>72</v>
      </c>
      <c r="C2641">
        <v>0.88235624123422096</v>
      </c>
    </row>
    <row r="2642" spans="1:3">
      <c r="A2642">
        <v>264000</v>
      </c>
      <c r="B2642">
        <v>56</v>
      </c>
      <c r="C2642">
        <v>0.882348781350207</v>
      </c>
    </row>
    <row r="2643" spans="1:3">
      <c r="A2643">
        <v>264100</v>
      </c>
      <c r="B2643">
        <v>55</v>
      </c>
      <c r="C2643">
        <v>0.88233838577758195</v>
      </c>
    </row>
    <row r="2644" spans="1:3">
      <c r="A2644">
        <v>264200</v>
      </c>
      <c r="B2644">
        <v>61</v>
      </c>
      <c r="C2644">
        <v>0.88232670751901698</v>
      </c>
    </row>
    <row r="2645" spans="1:3">
      <c r="A2645">
        <v>264300</v>
      </c>
      <c r="B2645">
        <v>57</v>
      </c>
      <c r="C2645">
        <v>0.88231439186308502</v>
      </c>
    </row>
    <row r="2646" spans="1:3">
      <c r="A2646">
        <v>264400</v>
      </c>
      <c r="B2646">
        <v>49</v>
      </c>
      <c r="C2646">
        <v>0.88231812901387396</v>
      </c>
    </row>
    <row r="2647" spans="1:3">
      <c r="A2647">
        <v>264500</v>
      </c>
      <c r="B2647">
        <v>43</v>
      </c>
      <c r="C2647">
        <v>0.88232680438725697</v>
      </c>
    </row>
    <row r="2648" spans="1:3">
      <c r="A2648">
        <v>264600</v>
      </c>
      <c r="B2648">
        <v>42</v>
      </c>
      <c r="C2648">
        <v>0.88233110751702803</v>
      </c>
    </row>
    <row r="2649" spans="1:3">
      <c r="A2649">
        <v>264700</v>
      </c>
      <c r="B2649">
        <v>42</v>
      </c>
      <c r="C2649">
        <v>0.88230992373099904</v>
      </c>
    </row>
    <row r="2650" spans="1:3">
      <c r="A2650">
        <v>264800</v>
      </c>
      <c r="B2650">
        <v>55</v>
      </c>
      <c r="C2650">
        <v>0.88230013902420301</v>
      </c>
    </row>
    <row r="2651" spans="1:3">
      <c r="A2651">
        <v>264900</v>
      </c>
      <c r="B2651">
        <v>89</v>
      </c>
      <c r="C2651">
        <v>0.88227033822369005</v>
      </c>
    </row>
    <row r="2652" spans="1:3">
      <c r="A2652">
        <v>265000</v>
      </c>
      <c r="B2652">
        <v>54</v>
      </c>
      <c r="C2652">
        <v>0.88226071103008197</v>
      </c>
    </row>
    <row r="2653" spans="1:3">
      <c r="A2653">
        <v>265100</v>
      </c>
      <c r="B2653">
        <v>57</v>
      </c>
      <c r="C2653">
        <v>0.88226209960110402</v>
      </c>
    </row>
    <row r="2654" spans="1:3">
      <c r="A2654">
        <v>265200</v>
      </c>
      <c r="B2654">
        <v>49</v>
      </c>
      <c r="C2654">
        <v>0.88223288586527304</v>
      </c>
    </row>
    <row r="2655" spans="1:3">
      <c r="A2655">
        <v>265300</v>
      </c>
      <c r="B2655">
        <v>40</v>
      </c>
      <c r="C2655">
        <v>0.88222076743787703</v>
      </c>
    </row>
    <row r="2656" spans="1:3">
      <c r="A2656">
        <v>265400</v>
      </c>
      <c r="B2656">
        <v>39</v>
      </c>
      <c r="C2656">
        <v>0.88222652313385896</v>
      </c>
    </row>
    <row r="2657" spans="1:3">
      <c r="A2657">
        <v>265500</v>
      </c>
      <c r="B2657">
        <v>72</v>
      </c>
      <c r="C2657">
        <v>0.88222116237611004</v>
      </c>
    </row>
    <row r="2658" spans="1:3">
      <c r="A2658">
        <v>265600</v>
      </c>
      <c r="B2658">
        <v>60</v>
      </c>
      <c r="C2658">
        <v>0.882233858417663</v>
      </c>
    </row>
    <row r="2659" spans="1:3">
      <c r="A2659">
        <v>265700</v>
      </c>
      <c r="B2659">
        <v>64</v>
      </c>
      <c r="C2659">
        <v>0.88227337187738597</v>
      </c>
    </row>
    <row r="2660" spans="1:3">
      <c r="A2660">
        <v>265800</v>
      </c>
      <c r="B2660">
        <v>65</v>
      </c>
      <c r="C2660">
        <v>0.88229037576515201</v>
      </c>
    </row>
    <row r="2661" spans="1:3">
      <c r="A2661">
        <v>265900</v>
      </c>
      <c r="B2661">
        <v>52</v>
      </c>
      <c r="C2661">
        <v>0.88231091780677595</v>
      </c>
    </row>
    <row r="2662" spans="1:3">
      <c r="A2662">
        <v>266000</v>
      </c>
      <c r="B2662">
        <v>49</v>
      </c>
      <c r="C2662">
        <v>0.88231798171556097</v>
      </c>
    </row>
    <row r="2663" spans="1:3">
      <c r="A2663">
        <v>266100</v>
      </c>
      <c r="B2663">
        <v>59</v>
      </c>
      <c r="C2663">
        <v>0.88231415397607504</v>
      </c>
    </row>
    <row r="2664" spans="1:3">
      <c r="A2664">
        <v>266200</v>
      </c>
      <c r="B2664">
        <v>64</v>
      </c>
      <c r="C2664">
        <v>0.88231801333873405</v>
      </c>
    </row>
    <row r="2665" spans="1:3">
      <c r="A2665">
        <v>266300</v>
      </c>
      <c r="B2665">
        <v>34</v>
      </c>
      <c r="C2665">
        <v>0.88233423802989697</v>
      </c>
    </row>
    <row r="2666" spans="1:3">
      <c r="A2666">
        <v>266400</v>
      </c>
      <c r="B2666">
        <v>48</v>
      </c>
      <c r="C2666">
        <v>0.88233858201109305</v>
      </c>
    </row>
    <row r="2667" spans="1:3">
      <c r="A2667">
        <v>266500</v>
      </c>
      <c r="B2667">
        <v>46</v>
      </c>
      <c r="C2667">
        <v>0.88234476926793903</v>
      </c>
    </row>
    <row r="2668" spans="1:3">
      <c r="A2668">
        <v>266600</v>
      </c>
      <c r="B2668">
        <v>57</v>
      </c>
      <c r="C2668">
        <v>0.88233155759631798</v>
      </c>
    </row>
    <row r="2669" spans="1:3">
      <c r="A2669">
        <v>266700</v>
      </c>
      <c r="B2669">
        <v>73</v>
      </c>
      <c r="C2669">
        <v>0.88231395260395695</v>
      </c>
    </row>
    <row r="2670" spans="1:3">
      <c r="A2670">
        <v>266800</v>
      </c>
      <c r="B2670">
        <v>57</v>
      </c>
      <c r="C2670">
        <v>0.88230750663770197</v>
      </c>
    </row>
    <row r="2671" spans="1:3">
      <c r="A2671">
        <v>266900</v>
      </c>
      <c r="B2671">
        <v>94</v>
      </c>
      <c r="C2671">
        <v>0.88225784853175104</v>
      </c>
    </row>
    <row r="2672" spans="1:3">
      <c r="A2672">
        <v>267000</v>
      </c>
      <c r="B2672">
        <v>95</v>
      </c>
      <c r="C2672">
        <v>0.88222283860541895</v>
      </c>
    </row>
    <row r="2673" spans="1:3">
      <c r="A2673">
        <v>267100</v>
      </c>
      <c r="B2673">
        <v>40</v>
      </c>
      <c r="C2673">
        <v>0.88221704830034198</v>
      </c>
    </row>
    <row r="2674" spans="1:3">
      <c r="A2674">
        <v>267200</v>
      </c>
      <c r="B2674">
        <v>36</v>
      </c>
      <c r="C2674">
        <v>0.88220160702122397</v>
      </c>
    </row>
    <row r="2675" spans="1:3">
      <c r="A2675">
        <v>267300</v>
      </c>
      <c r="B2675">
        <v>33</v>
      </c>
      <c r="C2675">
        <v>0.88219063484677895</v>
      </c>
    </row>
    <row r="2676" spans="1:3">
      <c r="A2676">
        <v>267400</v>
      </c>
      <c r="B2676">
        <v>76</v>
      </c>
      <c r="C2676">
        <v>0.88214353716410798</v>
      </c>
    </row>
    <row r="2677" spans="1:3">
      <c r="A2677">
        <v>267500</v>
      </c>
      <c r="B2677">
        <v>41</v>
      </c>
      <c r="C2677">
        <v>0.88214848931333301</v>
      </c>
    </row>
    <row r="2678" spans="1:3">
      <c r="A2678">
        <v>267600</v>
      </c>
      <c r="B2678">
        <v>54</v>
      </c>
      <c r="C2678">
        <v>0.88212551309475595</v>
      </c>
    </row>
    <row r="2679" spans="1:3">
      <c r="A2679">
        <v>267700</v>
      </c>
      <c r="B2679">
        <v>52</v>
      </c>
      <c r="C2679">
        <v>0.88209465521622499</v>
      </c>
    </row>
    <row r="2680" spans="1:3">
      <c r="A2680">
        <v>267800</v>
      </c>
      <c r="B2680">
        <v>40</v>
      </c>
      <c r="C2680">
        <v>0.88208081070797195</v>
      </c>
    </row>
    <row r="2681" spans="1:3">
      <c r="A2681">
        <v>267900</v>
      </c>
      <c r="B2681">
        <v>40</v>
      </c>
      <c r="C2681">
        <v>0.88206883350929499</v>
      </c>
    </row>
    <row r="2682" spans="1:3">
      <c r="A2682">
        <v>268000</v>
      </c>
      <c r="B2682">
        <v>45</v>
      </c>
      <c r="C2682">
        <v>0.88205004134603904</v>
      </c>
    </row>
    <row r="2683" spans="1:3">
      <c r="A2683">
        <v>268100</v>
      </c>
      <c r="B2683">
        <v>65</v>
      </c>
      <c r="C2683">
        <v>0.88202904933284698</v>
      </c>
    </row>
    <row r="2684" spans="1:3">
      <c r="A2684">
        <v>268200</v>
      </c>
      <c r="B2684">
        <v>54</v>
      </c>
      <c r="C2684">
        <v>0.88205965683609999</v>
      </c>
    </row>
    <row r="2685" spans="1:3">
      <c r="A2685">
        <v>268300</v>
      </c>
      <c r="B2685">
        <v>54</v>
      </c>
      <c r="C2685">
        <v>0.88209184482916103</v>
      </c>
    </row>
    <row r="2686" spans="1:3">
      <c r="A2686">
        <v>268400</v>
      </c>
      <c r="B2686">
        <v>52</v>
      </c>
      <c r="C2686">
        <v>0.88207174761796603</v>
      </c>
    </row>
    <row r="2687" spans="1:3">
      <c r="A2687">
        <v>268500</v>
      </c>
      <c r="B2687">
        <v>50</v>
      </c>
      <c r="C2687">
        <v>0.88205252041779902</v>
      </c>
    </row>
    <row r="2688" spans="1:3">
      <c r="A2688">
        <v>268600</v>
      </c>
      <c r="B2688">
        <v>36</v>
      </c>
      <c r="C2688">
        <v>0.88205280959335797</v>
      </c>
    </row>
    <row r="2689" spans="1:3">
      <c r="A2689">
        <v>268700</v>
      </c>
      <c r="B2689">
        <v>51</v>
      </c>
      <c r="C2689">
        <v>0.88202544718717901</v>
      </c>
    </row>
    <row r="2690" spans="1:3">
      <c r="A2690">
        <v>268800</v>
      </c>
      <c r="B2690">
        <v>58</v>
      </c>
      <c r="C2690">
        <v>0.882019430342593</v>
      </c>
    </row>
    <row r="2691" spans="1:3">
      <c r="A2691">
        <v>268900</v>
      </c>
      <c r="B2691">
        <v>79</v>
      </c>
      <c r="C2691">
        <v>0.88198479731756896</v>
      </c>
    </row>
    <row r="2692" spans="1:3">
      <c r="A2692">
        <v>269000</v>
      </c>
      <c r="B2692">
        <v>61</v>
      </c>
      <c r="C2692">
        <v>0.88198053584025504</v>
      </c>
    </row>
    <row r="2693" spans="1:3">
      <c r="A2693">
        <v>269100</v>
      </c>
      <c r="B2693">
        <v>45</v>
      </c>
      <c r="C2693">
        <v>0.88198974543491904</v>
      </c>
    </row>
    <row r="2694" spans="1:3">
      <c r="A2694">
        <v>269200</v>
      </c>
      <c r="B2694">
        <v>42</v>
      </c>
      <c r="C2694">
        <v>0.88198406246477801</v>
      </c>
    </row>
    <row r="2695" spans="1:3">
      <c r="A2695">
        <v>269300</v>
      </c>
      <c r="B2695">
        <v>43</v>
      </c>
      <c r="C2695">
        <v>0.88197319932195095</v>
      </c>
    </row>
    <row r="2696" spans="1:3">
      <c r="A2696">
        <v>269400</v>
      </c>
      <c r="B2696">
        <v>54</v>
      </c>
      <c r="C2696">
        <v>0.88195240988909696</v>
      </c>
    </row>
    <row r="2697" spans="1:3">
      <c r="A2697">
        <v>269500</v>
      </c>
      <c r="B2697">
        <v>39</v>
      </c>
      <c r="C2697">
        <v>0.88193477411576904</v>
      </c>
    </row>
    <row r="2698" spans="1:3">
      <c r="A2698">
        <v>269600</v>
      </c>
      <c r="B2698">
        <v>36</v>
      </c>
      <c r="C2698">
        <v>0.88193475190220005</v>
      </c>
    </row>
    <row r="2699" spans="1:3">
      <c r="A2699">
        <v>269700</v>
      </c>
      <c r="B2699">
        <v>30</v>
      </c>
      <c r="C2699">
        <v>0.88196982397317603</v>
      </c>
    </row>
    <row r="2700" spans="1:3">
      <c r="A2700">
        <v>269800</v>
      </c>
      <c r="B2700">
        <v>35</v>
      </c>
      <c r="C2700">
        <v>0.88199216472979303</v>
      </c>
    </row>
    <row r="2701" spans="1:3">
      <c r="A2701">
        <v>269900</v>
      </c>
      <c r="B2701">
        <v>83</v>
      </c>
      <c r="C2701">
        <v>0.88194809219492398</v>
      </c>
    </row>
    <row r="2702" spans="1:3">
      <c r="A2702">
        <v>270000</v>
      </c>
      <c r="B2702">
        <v>58</v>
      </c>
      <c r="C2702">
        <v>0.88192334378065396</v>
      </c>
    </row>
    <row r="2703" spans="1:3">
      <c r="A2703">
        <v>270100</v>
      </c>
      <c r="B2703">
        <v>63</v>
      </c>
      <c r="C2703">
        <v>0.88188946242937705</v>
      </c>
    </row>
    <row r="2704" spans="1:3">
      <c r="A2704">
        <v>270200</v>
      </c>
      <c r="B2704">
        <v>46</v>
      </c>
      <c r="C2704">
        <v>0.88187827825290499</v>
      </c>
    </row>
    <row r="2705" spans="1:3">
      <c r="A2705">
        <v>270300</v>
      </c>
      <c r="B2705">
        <v>45</v>
      </c>
      <c r="C2705">
        <v>0.88186437821186303</v>
      </c>
    </row>
    <row r="2706" spans="1:3">
      <c r="A2706">
        <v>270400</v>
      </c>
      <c r="B2706">
        <v>57</v>
      </c>
      <c r="C2706">
        <v>0.88185350977613197</v>
      </c>
    </row>
    <row r="2707" spans="1:3">
      <c r="A2707">
        <v>270500</v>
      </c>
      <c r="B2707">
        <v>51</v>
      </c>
      <c r="C2707">
        <v>0.881847658051366</v>
      </c>
    </row>
    <row r="2708" spans="1:3">
      <c r="A2708">
        <v>270600</v>
      </c>
      <c r="B2708">
        <v>45</v>
      </c>
      <c r="C2708">
        <v>0.88183553390682801</v>
      </c>
    </row>
    <row r="2709" spans="1:3">
      <c r="A2709">
        <v>270700</v>
      </c>
      <c r="B2709">
        <v>50</v>
      </c>
      <c r="C2709">
        <v>0.88182358799464</v>
      </c>
    </row>
    <row r="2710" spans="1:3">
      <c r="A2710">
        <v>270800</v>
      </c>
      <c r="B2710">
        <v>64</v>
      </c>
      <c r="C2710">
        <v>0.88180142582237797</v>
      </c>
    </row>
    <row r="2711" spans="1:3">
      <c r="A2711">
        <v>270900</v>
      </c>
      <c r="B2711">
        <v>95</v>
      </c>
      <c r="C2711">
        <v>0.881754495240754</v>
      </c>
    </row>
    <row r="2712" spans="1:3">
      <c r="A2712">
        <v>271000</v>
      </c>
      <c r="B2712">
        <v>56</v>
      </c>
      <c r="C2712">
        <v>0.88176822205601502</v>
      </c>
    </row>
    <row r="2713" spans="1:3">
      <c r="A2713">
        <v>271100</v>
      </c>
      <c r="B2713">
        <v>51</v>
      </c>
      <c r="C2713">
        <v>0.88175676078595</v>
      </c>
    </row>
    <row r="2714" spans="1:3">
      <c r="A2714">
        <v>271200</v>
      </c>
      <c r="B2714">
        <v>43</v>
      </c>
      <c r="C2714">
        <v>0.88174588033291201</v>
      </c>
    </row>
    <row r="2715" spans="1:3">
      <c r="A2715">
        <v>271300</v>
      </c>
      <c r="B2715">
        <v>48</v>
      </c>
      <c r="C2715">
        <v>0.88175134454743098</v>
      </c>
    </row>
    <row r="2716" spans="1:3">
      <c r="A2716">
        <v>271400</v>
      </c>
      <c r="B2716">
        <v>47</v>
      </c>
      <c r="C2716">
        <v>0.88176258148460096</v>
      </c>
    </row>
    <row r="2717" spans="1:3">
      <c r="A2717">
        <v>271500</v>
      </c>
      <c r="B2717">
        <v>52</v>
      </c>
      <c r="C2717">
        <v>0.88174221955368703</v>
      </c>
    </row>
    <row r="2718" spans="1:3">
      <c r="A2718">
        <v>271600</v>
      </c>
      <c r="B2718">
        <v>75</v>
      </c>
      <c r="C2718">
        <v>0.88172250444773104</v>
      </c>
    </row>
    <row r="2719" spans="1:3">
      <c r="A2719">
        <v>271700</v>
      </c>
      <c r="B2719">
        <v>46</v>
      </c>
      <c r="C2719">
        <v>0.88172755972249295</v>
      </c>
    </row>
    <row r="2720" spans="1:3">
      <c r="A2720">
        <v>271800</v>
      </c>
      <c r="B2720">
        <v>33</v>
      </c>
      <c r="C2720">
        <v>0.88172153067794601</v>
      </c>
    </row>
    <row r="2721" spans="1:3">
      <c r="A2721">
        <v>271900</v>
      </c>
      <c r="B2721">
        <v>49</v>
      </c>
      <c r="C2721">
        <v>0.88171350934632797</v>
      </c>
    </row>
    <row r="2722" spans="1:3">
      <c r="A2722">
        <v>272000</v>
      </c>
      <c r="B2722">
        <v>25</v>
      </c>
      <c r="C2722">
        <v>0.88170227851594796</v>
      </c>
    </row>
    <row r="2723" spans="1:3">
      <c r="A2723">
        <v>272100</v>
      </c>
      <c r="B2723">
        <v>30</v>
      </c>
      <c r="C2723">
        <v>0.88170512267030998</v>
      </c>
    </row>
    <row r="2724" spans="1:3">
      <c r="A2724">
        <v>272200</v>
      </c>
      <c r="B2724">
        <v>34</v>
      </c>
      <c r="C2724">
        <v>0.88172094145788704</v>
      </c>
    </row>
    <row r="2725" spans="1:3">
      <c r="A2725">
        <v>272300</v>
      </c>
      <c r="B2725">
        <v>43</v>
      </c>
      <c r="C2725">
        <v>0.88169775525050698</v>
      </c>
    </row>
    <row r="2726" spans="1:3">
      <c r="A2726">
        <v>272400</v>
      </c>
      <c r="B2726">
        <v>46</v>
      </c>
      <c r="C2726">
        <v>0.88167380964266095</v>
      </c>
    </row>
    <row r="2727" spans="1:3">
      <c r="A2727">
        <v>272500</v>
      </c>
      <c r="B2727">
        <v>36</v>
      </c>
      <c r="C2727">
        <v>0.88166512980901701</v>
      </c>
    </row>
    <row r="2728" spans="1:3">
      <c r="A2728">
        <v>272600</v>
      </c>
      <c r="B2728">
        <v>36</v>
      </c>
      <c r="C2728">
        <v>0.88164646977119399</v>
      </c>
    </row>
    <row r="2729" spans="1:3">
      <c r="A2729">
        <v>272700</v>
      </c>
      <c r="B2729">
        <v>26</v>
      </c>
      <c r="C2729">
        <v>0.88163695917938101</v>
      </c>
    </row>
    <row r="2730" spans="1:3">
      <c r="A2730">
        <v>272800</v>
      </c>
      <c r="B2730">
        <v>34</v>
      </c>
      <c r="C2730">
        <v>0.88163802482978804</v>
      </c>
    </row>
    <row r="2731" spans="1:3">
      <c r="A2731">
        <v>272900</v>
      </c>
      <c r="B2731">
        <v>56</v>
      </c>
      <c r="C2731">
        <v>0.88160807338055003</v>
      </c>
    </row>
    <row r="2732" spans="1:3">
      <c r="A2732">
        <v>273000</v>
      </c>
      <c r="B2732">
        <v>37</v>
      </c>
      <c r="C2732">
        <v>0.88158983742781805</v>
      </c>
    </row>
    <row r="2733" spans="1:3">
      <c r="A2733">
        <v>273100</v>
      </c>
      <c r="B2733">
        <v>69</v>
      </c>
      <c r="C2733">
        <v>0.88154614354503202</v>
      </c>
    </row>
    <row r="2734" spans="1:3">
      <c r="A2734">
        <v>273200</v>
      </c>
      <c r="B2734">
        <v>58</v>
      </c>
      <c r="C2734">
        <v>0.88155491874766301</v>
      </c>
    </row>
    <row r="2735" spans="1:3">
      <c r="A2735">
        <v>273300</v>
      </c>
      <c r="B2735">
        <v>40</v>
      </c>
      <c r="C2735">
        <v>0.88155854632161401</v>
      </c>
    </row>
    <row r="2736" spans="1:3">
      <c r="A2736">
        <v>273400</v>
      </c>
      <c r="B2736">
        <v>49</v>
      </c>
      <c r="C2736">
        <v>0.88155241935483797</v>
      </c>
    </row>
    <row r="2737" spans="1:3">
      <c r="A2737">
        <v>273500</v>
      </c>
      <c r="B2737">
        <v>45</v>
      </c>
      <c r="C2737">
        <v>0.88154242535265004</v>
      </c>
    </row>
    <row r="2738" spans="1:3">
      <c r="A2738">
        <v>273600</v>
      </c>
      <c r="B2738">
        <v>52</v>
      </c>
      <c r="C2738">
        <v>0.88151391900270104</v>
      </c>
    </row>
    <row r="2739" spans="1:3">
      <c r="A2739">
        <v>273700</v>
      </c>
      <c r="B2739">
        <v>41</v>
      </c>
      <c r="C2739">
        <v>0.88150289359876399</v>
      </c>
    </row>
    <row r="2740" spans="1:3">
      <c r="A2740">
        <v>273800</v>
      </c>
      <c r="B2740">
        <v>35</v>
      </c>
      <c r="C2740">
        <v>0.88149272549312296</v>
      </c>
    </row>
    <row r="2741" spans="1:3">
      <c r="A2741">
        <v>273900</v>
      </c>
      <c r="B2741">
        <v>28</v>
      </c>
      <c r="C2741">
        <v>0.88148679981185696</v>
      </c>
    </row>
    <row r="2742" spans="1:3">
      <c r="A2742">
        <v>274000</v>
      </c>
      <c r="B2742">
        <v>40</v>
      </c>
      <c r="C2742">
        <v>0.88147079413928198</v>
      </c>
    </row>
    <row r="2743" spans="1:3">
      <c r="A2743">
        <v>274100</v>
      </c>
      <c r="B2743">
        <v>46</v>
      </c>
      <c r="C2743">
        <v>0.88145800542186403</v>
      </c>
    </row>
    <row r="2744" spans="1:3">
      <c r="A2744">
        <v>274200</v>
      </c>
      <c r="B2744">
        <v>38</v>
      </c>
      <c r="C2744">
        <v>0.88145304620368603</v>
      </c>
    </row>
    <row r="2745" spans="1:3">
      <c r="A2745">
        <v>274300</v>
      </c>
      <c r="B2745">
        <v>32</v>
      </c>
      <c r="C2745">
        <v>0.88145401945779001</v>
      </c>
    </row>
    <row r="2746" spans="1:3">
      <c r="A2746">
        <v>274400</v>
      </c>
      <c r="B2746">
        <v>22</v>
      </c>
      <c r="C2746">
        <v>0.88145430444765305</v>
      </c>
    </row>
    <row r="2747" spans="1:3">
      <c r="A2747">
        <v>274500</v>
      </c>
      <c r="B2747">
        <v>43</v>
      </c>
      <c r="C2747">
        <v>0.88142891627854103</v>
      </c>
    </row>
    <row r="2748" spans="1:3">
      <c r="A2748">
        <v>274600</v>
      </c>
      <c r="B2748">
        <v>33</v>
      </c>
      <c r="C2748">
        <v>0.88142430903407898</v>
      </c>
    </row>
    <row r="2749" spans="1:3">
      <c r="A2749">
        <v>274700</v>
      </c>
      <c r="B2749">
        <v>50</v>
      </c>
      <c r="C2749">
        <v>0.88139905400274599</v>
      </c>
    </row>
    <row r="2750" spans="1:3">
      <c r="A2750">
        <v>274800</v>
      </c>
      <c r="B2750">
        <v>89</v>
      </c>
      <c r="C2750">
        <v>0.88133719294013502</v>
      </c>
    </row>
    <row r="2751" spans="1:3">
      <c r="A2751">
        <v>274900</v>
      </c>
      <c r="B2751">
        <v>52</v>
      </c>
      <c r="C2751">
        <v>0.88132777826382003</v>
      </c>
    </row>
    <row r="2752" spans="1:3">
      <c r="A2752">
        <v>275000</v>
      </c>
      <c r="B2752">
        <v>49</v>
      </c>
      <c r="C2752">
        <v>0.88132510040967604</v>
      </c>
    </row>
    <row r="2753" spans="1:3">
      <c r="A2753">
        <v>275100</v>
      </c>
      <c r="B2753">
        <v>62</v>
      </c>
      <c r="C2753">
        <v>0.88129562712256904</v>
      </c>
    </row>
    <row r="2754" spans="1:3">
      <c r="A2754">
        <v>275200</v>
      </c>
      <c r="B2754">
        <v>55</v>
      </c>
      <c r="C2754">
        <v>0.88128088536368898</v>
      </c>
    </row>
    <row r="2755" spans="1:3">
      <c r="A2755">
        <v>275300</v>
      </c>
      <c r="B2755">
        <v>23</v>
      </c>
      <c r="C2755">
        <v>0.88127126252126198</v>
      </c>
    </row>
    <row r="2756" spans="1:3">
      <c r="A2756">
        <v>275400</v>
      </c>
      <c r="B2756">
        <v>24</v>
      </c>
      <c r="C2756">
        <v>0.88125627487804503</v>
      </c>
    </row>
    <row r="2757" spans="1:3">
      <c r="A2757">
        <v>275500</v>
      </c>
      <c r="B2757">
        <v>42</v>
      </c>
      <c r="C2757">
        <v>0.88123365081989402</v>
      </c>
    </row>
    <row r="2758" spans="1:3">
      <c r="A2758">
        <v>275600</v>
      </c>
      <c r="B2758">
        <v>48</v>
      </c>
      <c r="C2758">
        <v>0.88121436389591101</v>
      </c>
    </row>
    <row r="2759" spans="1:3">
      <c r="A2759">
        <v>275700</v>
      </c>
      <c r="B2759">
        <v>34</v>
      </c>
      <c r="C2759">
        <v>0.88119639452449305</v>
      </c>
    </row>
    <row r="2760" spans="1:3">
      <c r="A2760">
        <v>275800</v>
      </c>
      <c r="B2760">
        <v>28</v>
      </c>
      <c r="C2760">
        <v>0.88117590536662604</v>
      </c>
    </row>
    <row r="2761" spans="1:3">
      <c r="A2761">
        <v>275900</v>
      </c>
      <c r="B2761">
        <v>32</v>
      </c>
      <c r="C2761">
        <v>0.88117724110667195</v>
      </c>
    </row>
    <row r="2762" spans="1:3">
      <c r="A2762">
        <v>276000</v>
      </c>
      <c r="B2762">
        <v>38</v>
      </c>
      <c r="C2762">
        <v>0.88115782655020103</v>
      </c>
    </row>
    <row r="2763" spans="1:3">
      <c r="A2763">
        <v>276100</v>
      </c>
      <c r="B2763">
        <v>32</v>
      </c>
      <c r="C2763">
        <v>0.881145998619705</v>
      </c>
    </row>
    <row r="2764" spans="1:3">
      <c r="A2764">
        <v>276200</v>
      </c>
      <c r="B2764">
        <v>35</v>
      </c>
      <c r="C2764">
        <v>0.88113820658744402</v>
      </c>
    </row>
    <row r="2765" spans="1:3">
      <c r="A2765">
        <v>276300</v>
      </c>
      <c r="B2765">
        <v>29</v>
      </c>
      <c r="C2765">
        <v>0.88112667485148799</v>
      </c>
    </row>
    <row r="2766" spans="1:3">
      <c r="A2766">
        <v>276400</v>
      </c>
      <c r="B2766">
        <v>35</v>
      </c>
      <c r="C2766">
        <v>0.88112197313329699</v>
      </c>
    </row>
    <row r="2767" spans="1:3">
      <c r="A2767">
        <v>276500</v>
      </c>
      <c r="B2767">
        <v>44</v>
      </c>
      <c r="C2767">
        <v>0.88110950006483402</v>
      </c>
    </row>
    <row r="2768" spans="1:3">
      <c r="A2768">
        <v>276600</v>
      </c>
      <c r="B2768">
        <v>57</v>
      </c>
      <c r="C2768">
        <v>0.88111017249687396</v>
      </c>
    </row>
    <row r="2769" spans="1:3">
      <c r="A2769">
        <v>276700</v>
      </c>
      <c r="B2769">
        <v>52</v>
      </c>
      <c r="C2769">
        <v>0.881137507727634</v>
      </c>
    </row>
    <row r="2770" spans="1:3">
      <c r="A2770">
        <v>276800</v>
      </c>
      <c r="B2770">
        <v>70</v>
      </c>
      <c r="C2770">
        <v>0.88111487249990506</v>
      </c>
    </row>
    <row r="2771" spans="1:3">
      <c r="A2771">
        <v>276900</v>
      </c>
      <c r="B2771">
        <v>63</v>
      </c>
      <c r="C2771">
        <v>0.88110202030780604</v>
      </c>
    </row>
    <row r="2772" spans="1:3">
      <c r="A2772">
        <v>277000</v>
      </c>
      <c r="B2772">
        <v>30</v>
      </c>
      <c r="C2772">
        <v>0.88109219819771001</v>
      </c>
    </row>
    <row r="2773" spans="1:3">
      <c r="A2773">
        <v>277100</v>
      </c>
      <c r="B2773">
        <v>60</v>
      </c>
      <c r="C2773">
        <v>0.88107123281870803</v>
      </c>
    </row>
    <row r="2774" spans="1:3">
      <c r="A2774">
        <v>277200</v>
      </c>
      <c r="B2774">
        <v>43</v>
      </c>
      <c r="C2774">
        <v>0.88107959382363499</v>
      </c>
    </row>
    <row r="2775" spans="1:3">
      <c r="A2775">
        <v>277300</v>
      </c>
      <c r="B2775">
        <v>44</v>
      </c>
      <c r="C2775">
        <v>0.88107010107136996</v>
      </c>
    </row>
    <row r="2776" spans="1:3">
      <c r="A2776">
        <v>277400</v>
      </c>
      <c r="B2776">
        <v>44</v>
      </c>
      <c r="C2776">
        <v>0.88108281512190301</v>
      </c>
    </row>
    <row r="2777" spans="1:3">
      <c r="A2777">
        <v>277500</v>
      </c>
      <c r="B2777">
        <v>45</v>
      </c>
      <c r="C2777">
        <v>0.88109546239413605</v>
      </c>
    </row>
    <row r="2778" spans="1:3">
      <c r="A2778">
        <v>277600</v>
      </c>
      <c r="B2778">
        <v>49</v>
      </c>
      <c r="C2778">
        <v>0.88108239505094199</v>
      </c>
    </row>
    <row r="2779" spans="1:3">
      <c r="A2779">
        <v>277700</v>
      </c>
      <c r="B2779">
        <v>36</v>
      </c>
      <c r="C2779">
        <v>0.88109590391882198</v>
      </c>
    </row>
    <row r="2780" spans="1:3">
      <c r="A2780">
        <v>277800</v>
      </c>
      <c r="B2780">
        <v>25</v>
      </c>
      <c r="C2780">
        <v>0.88112132644140695</v>
      </c>
    </row>
    <row r="2781" spans="1:3">
      <c r="A2781">
        <v>277900</v>
      </c>
      <c r="B2781">
        <v>31</v>
      </c>
      <c r="C2781">
        <v>0.88112870889901096</v>
      </c>
    </row>
    <row r="2782" spans="1:3">
      <c r="A2782">
        <v>278000</v>
      </c>
      <c r="B2782">
        <v>28</v>
      </c>
      <c r="C2782">
        <v>0.88113131426855795</v>
      </c>
    </row>
    <row r="2783" spans="1:3">
      <c r="A2783">
        <v>278100</v>
      </c>
      <c r="B2783">
        <v>47</v>
      </c>
      <c r="C2783">
        <v>0.88112929282034802</v>
      </c>
    </row>
    <row r="2784" spans="1:3">
      <c r="A2784">
        <v>278200</v>
      </c>
      <c r="B2784">
        <v>42</v>
      </c>
      <c r="C2784">
        <v>0.88113581230736704</v>
      </c>
    </row>
    <row r="2785" spans="1:3">
      <c r="A2785">
        <v>278300</v>
      </c>
      <c r="B2785">
        <v>44</v>
      </c>
      <c r="C2785">
        <v>0.881119643078913</v>
      </c>
    </row>
    <row r="2786" spans="1:3">
      <c r="A2786">
        <v>278400</v>
      </c>
      <c r="B2786">
        <v>38</v>
      </c>
      <c r="C2786">
        <v>0.88113330413130597</v>
      </c>
    </row>
    <row r="2787" spans="1:3">
      <c r="A2787">
        <v>278500</v>
      </c>
      <c r="B2787">
        <v>48</v>
      </c>
      <c r="C2787">
        <v>0.88111540947367395</v>
      </c>
    </row>
    <row r="2788" spans="1:3">
      <c r="A2788">
        <v>278600</v>
      </c>
      <c r="B2788">
        <v>57</v>
      </c>
      <c r="C2788">
        <v>0.88111358579823396</v>
      </c>
    </row>
    <row r="2789" spans="1:3">
      <c r="A2789">
        <v>278700</v>
      </c>
      <c r="B2789">
        <v>70</v>
      </c>
      <c r="C2789">
        <v>0.88108915037940505</v>
      </c>
    </row>
    <row r="2790" spans="1:3">
      <c r="A2790">
        <v>278800</v>
      </c>
      <c r="B2790">
        <v>69</v>
      </c>
      <c r="C2790">
        <v>0.88109179574438201</v>
      </c>
    </row>
    <row r="2791" spans="1:3">
      <c r="A2791">
        <v>278900</v>
      </c>
      <c r="B2791">
        <v>48</v>
      </c>
      <c r="C2791">
        <v>0.88110997844293404</v>
      </c>
    </row>
    <row r="2792" spans="1:3">
      <c r="A2792">
        <v>279000</v>
      </c>
      <c r="B2792">
        <v>45</v>
      </c>
      <c r="C2792">
        <v>0.88111499104809698</v>
      </c>
    </row>
    <row r="2793" spans="1:3">
      <c r="A2793">
        <v>279100</v>
      </c>
      <c r="B2793">
        <v>45</v>
      </c>
      <c r="C2793">
        <v>0.88114083862104997</v>
      </c>
    </row>
    <row r="2794" spans="1:3">
      <c r="A2794">
        <v>279200</v>
      </c>
      <c r="B2794">
        <v>44</v>
      </c>
      <c r="C2794">
        <v>0.88116605017840799</v>
      </c>
    </row>
    <row r="2795" spans="1:3">
      <c r="A2795">
        <v>279300</v>
      </c>
      <c r="B2795">
        <v>43</v>
      </c>
      <c r="C2795">
        <v>0.88117569614816305</v>
      </c>
    </row>
    <row r="2796" spans="1:3">
      <c r="A2796">
        <v>279400</v>
      </c>
      <c r="B2796">
        <v>38</v>
      </c>
      <c r="C2796">
        <v>0.88118653619311005</v>
      </c>
    </row>
    <row r="2797" spans="1:3">
      <c r="A2797">
        <v>279500</v>
      </c>
      <c r="B2797">
        <v>48</v>
      </c>
      <c r="C2797">
        <v>0.88119392680585795</v>
      </c>
    </row>
    <row r="2798" spans="1:3">
      <c r="A2798">
        <v>279600</v>
      </c>
      <c r="B2798">
        <v>24</v>
      </c>
      <c r="C2798">
        <v>0.88121565962090198</v>
      </c>
    </row>
    <row r="2799" spans="1:3">
      <c r="A2799">
        <v>279700</v>
      </c>
      <c r="B2799">
        <v>26</v>
      </c>
      <c r="C2799">
        <v>0.88124010916913498</v>
      </c>
    </row>
    <row r="2800" spans="1:3">
      <c r="A2800">
        <v>279800</v>
      </c>
      <c r="B2800">
        <v>36</v>
      </c>
      <c r="C2800">
        <v>0.88126493870761802</v>
      </c>
    </row>
    <row r="2801" spans="1:3">
      <c r="A2801">
        <v>279900</v>
      </c>
      <c r="B2801">
        <v>33</v>
      </c>
      <c r="C2801">
        <v>0.88131517131077097</v>
      </c>
    </row>
    <row r="2802" spans="1:3">
      <c r="A2802">
        <v>280000</v>
      </c>
      <c r="B2802">
        <v>42</v>
      </c>
      <c r="C2802">
        <v>0.88146829252418502</v>
      </c>
    </row>
    <row r="2803" spans="1:3">
      <c r="A2803">
        <v>280100</v>
      </c>
      <c r="B2803">
        <v>36</v>
      </c>
      <c r="C2803">
        <v>0.88150306139161705</v>
      </c>
    </row>
    <row r="2804" spans="1:3">
      <c r="A2804">
        <v>280200</v>
      </c>
      <c r="B2804">
        <v>30</v>
      </c>
      <c r="C2804">
        <v>0.88153392631775696</v>
      </c>
    </row>
    <row r="2805" spans="1:3">
      <c r="A2805">
        <v>280300</v>
      </c>
      <c r="B2805">
        <v>45</v>
      </c>
      <c r="C2805">
        <v>0.88154680462667301</v>
      </c>
    </row>
    <row r="2806" spans="1:3">
      <c r="A2806">
        <v>280400</v>
      </c>
      <c r="B2806">
        <v>32</v>
      </c>
      <c r="C2806">
        <v>0.88154447376176803</v>
      </c>
    </row>
    <row r="2807" spans="1:3">
      <c r="A2807">
        <v>280500</v>
      </c>
      <c r="B2807">
        <v>42</v>
      </c>
      <c r="C2807">
        <v>0.881518742981243</v>
      </c>
    </row>
    <row r="2808" spans="1:3">
      <c r="A2808">
        <v>280600</v>
      </c>
      <c r="B2808">
        <v>49</v>
      </c>
      <c r="C2808">
        <v>0.88150531373847496</v>
      </c>
    </row>
    <row r="2809" spans="1:3">
      <c r="A2809">
        <v>280700</v>
      </c>
      <c r="B2809">
        <v>95</v>
      </c>
      <c r="C2809">
        <v>0.88145839565347395</v>
      </c>
    </row>
    <row r="2810" spans="1:3">
      <c r="A2810">
        <v>280800</v>
      </c>
      <c r="B2810">
        <v>42</v>
      </c>
      <c r="C2810">
        <v>0.88145943871843502</v>
      </c>
    </row>
    <row r="2811" spans="1:3">
      <c r="A2811">
        <v>280900</v>
      </c>
      <c r="B2811">
        <v>53</v>
      </c>
      <c r="C2811">
        <v>0.88144806029412204</v>
      </c>
    </row>
    <row r="2812" spans="1:3">
      <c r="A2812">
        <v>281000</v>
      </c>
      <c r="B2812">
        <v>57</v>
      </c>
      <c r="C2812">
        <v>0.88142902995183103</v>
      </c>
    </row>
    <row r="2813" spans="1:3">
      <c r="A2813">
        <v>281100</v>
      </c>
      <c r="B2813">
        <v>39</v>
      </c>
      <c r="C2813">
        <v>0.88142736658696097</v>
      </c>
    </row>
    <row r="2814" spans="1:3">
      <c r="A2814">
        <v>281200</v>
      </c>
      <c r="B2814">
        <v>56</v>
      </c>
      <c r="C2814">
        <v>0.88141319265491902</v>
      </c>
    </row>
    <row r="2815" spans="1:3">
      <c r="A2815">
        <v>281300</v>
      </c>
      <c r="B2815">
        <v>33</v>
      </c>
      <c r="C2815">
        <v>0.88140523477513699</v>
      </c>
    </row>
    <row r="2816" spans="1:3">
      <c r="A2816">
        <v>281400</v>
      </c>
      <c r="B2816">
        <v>39</v>
      </c>
      <c r="C2816">
        <v>0.88139231434515797</v>
      </c>
    </row>
    <row r="2817" spans="1:3">
      <c r="A2817">
        <v>281500</v>
      </c>
      <c r="B2817">
        <v>43</v>
      </c>
      <c r="C2817">
        <v>0.88137835716716495</v>
      </c>
    </row>
    <row r="2818" spans="1:3">
      <c r="A2818">
        <v>281600</v>
      </c>
      <c r="B2818">
        <v>39</v>
      </c>
      <c r="C2818">
        <v>0.88138239089052295</v>
      </c>
    </row>
    <row r="2819" spans="1:3">
      <c r="A2819">
        <v>281700</v>
      </c>
      <c r="B2819">
        <v>56</v>
      </c>
      <c r="C2819">
        <v>0.88137373653236295</v>
      </c>
    </row>
    <row r="2820" spans="1:3">
      <c r="A2820">
        <v>281800</v>
      </c>
      <c r="B2820">
        <v>28</v>
      </c>
      <c r="C2820">
        <v>0.88138539654633896</v>
      </c>
    </row>
    <row r="2821" spans="1:3">
      <c r="A2821">
        <v>281900</v>
      </c>
      <c r="B2821">
        <v>46</v>
      </c>
      <c r="C2821">
        <v>0.88137314081793605</v>
      </c>
    </row>
    <row r="2822" spans="1:3">
      <c r="A2822">
        <v>282000</v>
      </c>
      <c r="B2822">
        <v>62</v>
      </c>
      <c r="C2822">
        <v>0.88135832269759296</v>
      </c>
    </row>
    <row r="2823" spans="1:3">
      <c r="A2823">
        <v>282100</v>
      </c>
      <c r="B2823">
        <v>62</v>
      </c>
      <c r="C2823">
        <v>0.88135740132282203</v>
      </c>
    </row>
    <row r="2824" spans="1:3">
      <c r="A2824">
        <v>282200</v>
      </c>
      <c r="B2824">
        <v>43</v>
      </c>
      <c r="C2824">
        <v>0.88135375841159502</v>
      </c>
    </row>
    <row r="2825" spans="1:3">
      <c r="A2825">
        <v>282300</v>
      </c>
      <c r="B2825">
        <v>41</v>
      </c>
      <c r="C2825">
        <v>0.88135591262594504</v>
      </c>
    </row>
    <row r="2826" spans="1:3">
      <c r="A2826">
        <v>282400</v>
      </c>
      <c r="B2826">
        <v>52</v>
      </c>
      <c r="C2826">
        <v>0.88135381844006</v>
      </c>
    </row>
    <row r="2827" spans="1:3">
      <c r="A2827">
        <v>282500</v>
      </c>
      <c r="B2827">
        <v>47</v>
      </c>
      <c r="C2827">
        <v>0.88135749750935299</v>
      </c>
    </row>
    <row r="2828" spans="1:3">
      <c r="A2828">
        <v>282600</v>
      </c>
      <c r="B2828">
        <v>30</v>
      </c>
      <c r="C2828">
        <v>0.881374202088678</v>
      </c>
    </row>
    <row r="2829" spans="1:3">
      <c r="A2829">
        <v>282700</v>
      </c>
      <c r="B2829">
        <v>88</v>
      </c>
      <c r="C2829">
        <v>0.88135288234947995</v>
      </c>
    </row>
    <row r="2830" spans="1:3">
      <c r="A2830">
        <v>282800</v>
      </c>
      <c r="B2830">
        <v>72</v>
      </c>
      <c r="C2830">
        <v>0.88133963236676105</v>
      </c>
    </row>
    <row r="2831" spans="1:3">
      <c r="A2831">
        <v>282900</v>
      </c>
      <c r="B2831">
        <v>51</v>
      </c>
      <c r="C2831">
        <v>0.88133789828007503</v>
      </c>
    </row>
    <row r="2832" spans="1:3">
      <c r="A2832">
        <v>283000</v>
      </c>
      <c r="B2832">
        <v>104</v>
      </c>
      <c r="C2832">
        <v>0.88128988249283802</v>
      </c>
    </row>
    <row r="2833" spans="1:3">
      <c r="A2833">
        <v>283100</v>
      </c>
      <c r="B2833">
        <v>73</v>
      </c>
      <c r="C2833">
        <v>0.88129208061049802</v>
      </c>
    </row>
    <row r="2834" spans="1:3">
      <c r="A2834">
        <v>283200</v>
      </c>
      <c r="B2834">
        <v>48</v>
      </c>
      <c r="C2834">
        <v>0.88129379607006897</v>
      </c>
    </row>
    <row r="2835" spans="1:3">
      <c r="A2835">
        <v>283300</v>
      </c>
      <c r="B2835">
        <v>99</v>
      </c>
      <c r="C2835">
        <v>0.88125308604319996</v>
      </c>
    </row>
    <row r="2836" spans="1:3">
      <c r="A2836">
        <v>283400</v>
      </c>
      <c r="B2836">
        <v>79</v>
      </c>
      <c r="C2836">
        <v>0.88122629168263</v>
      </c>
    </row>
    <row r="2837" spans="1:3">
      <c r="A2837">
        <v>283500</v>
      </c>
      <c r="B2837">
        <v>33</v>
      </c>
      <c r="C2837">
        <v>0.88122421137270501</v>
      </c>
    </row>
    <row r="2838" spans="1:3">
      <c r="A2838">
        <v>283600</v>
      </c>
      <c r="B2838">
        <v>52</v>
      </c>
      <c r="C2838">
        <v>0.88121581903233004</v>
      </c>
    </row>
    <row r="2839" spans="1:3">
      <c r="A2839">
        <v>283700</v>
      </c>
      <c r="B2839">
        <v>47</v>
      </c>
      <c r="C2839">
        <v>0.88121295449006498</v>
      </c>
    </row>
    <row r="2840" spans="1:3">
      <c r="A2840">
        <v>283800</v>
      </c>
      <c r="B2840">
        <v>30</v>
      </c>
      <c r="C2840">
        <v>0.88123003864988503</v>
      </c>
    </row>
    <row r="2841" spans="1:3">
      <c r="A2841">
        <v>283900</v>
      </c>
      <c r="B2841">
        <v>39</v>
      </c>
      <c r="C2841">
        <v>0.88122073549773305</v>
      </c>
    </row>
    <row r="2842" spans="1:3">
      <c r="A2842">
        <v>284000</v>
      </c>
      <c r="B2842">
        <v>30</v>
      </c>
      <c r="C2842">
        <v>0.88122396748707099</v>
      </c>
    </row>
    <row r="2843" spans="1:3">
      <c r="A2843">
        <v>284100</v>
      </c>
      <c r="B2843">
        <v>52</v>
      </c>
      <c r="C2843">
        <v>0.881232877026912</v>
      </c>
    </row>
    <row r="2844" spans="1:3">
      <c r="A2844">
        <v>284200</v>
      </c>
      <c r="B2844">
        <v>28</v>
      </c>
      <c r="C2844">
        <v>0.88124734540194904</v>
      </c>
    </row>
    <row r="2845" spans="1:3">
      <c r="A2845">
        <v>284300</v>
      </c>
      <c r="B2845">
        <v>55</v>
      </c>
      <c r="C2845">
        <v>0.88123950734586198</v>
      </c>
    </row>
    <row r="2846" spans="1:3">
      <c r="A2846">
        <v>284400</v>
      </c>
      <c r="B2846">
        <v>69</v>
      </c>
      <c r="C2846">
        <v>0.88123961975023102</v>
      </c>
    </row>
    <row r="2847" spans="1:3">
      <c r="A2847">
        <v>284500</v>
      </c>
      <c r="B2847">
        <v>41</v>
      </c>
      <c r="C2847">
        <v>0.88124494040862</v>
      </c>
    </row>
    <row r="2848" spans="1:3">
      <c r="A2848">
        <v>284600</v>
      </c>
      <c r="B2848">
        <v>72</v>
      </c>
      <c r="C2848">
        <v>0.88121830669490897</v>
      </c>
    </row>
    <row r="2849" spans="1:3">
      <c r="A2849">
        <v>284700</v>
      </c>
      <c r="B2849">
        <v>56</v>
      </c>
      <c r="C2849">
        <v>0.88121808100449495</v>
      </c>
    </row>
    <row r="2850" spans="1:3">
      <c r="A2850">
        <v>284800</v>
      </c>
      <c r="B2850">
        <v>42</v>
      </c>
      <c r="C2850">
        <v>0.88121386521747602</v>
      </c>
    </row>
    <row r="2851" spans="1:3">
      <c r="A2851">
        <v>284900</v>
      </c>
      <c r="B2851">
        <v>49</v>
      </c>
      <c r="C2851">
        <v>0.88120372045724704</v>
      </c>
    </row>
    <row r="2852" spans="1:3">
      <c r="A2852">
        <v>285000</v>
      </c>
      <c r="B2852">
        <v>51</v>
      </c>
      <c r="C2852">
        <v>0.88120023583420604</v>
      </c>
    </row>
    <row r="2853" spans="1:3">
      <c r="A2853">
        <v>285100</v>
      </c>
      <c r="B2853">
        <v>35</v>
      </c>
      <c r="C2853">
        <v>0.88119917954728499</v>
      </c>
    </row>
    <row r="2854" spans="1:3">
      <c r="A2854">
        <v>285200</v>
      </c>
      <c r="B2854">
        <v>50</v>
      </c>
      <c r="C2854">
        <v>0.88117955349071397</v>
      </c>
    </row>
    <row r="2855" spans="1:3">
      <c r="A2855">
        <v>285300</v>
      </c>
      <c r="B2855">
        <v>44</v>
      </c>
      <c r="C2855">
        <v>0.88116985932766401</v>
      </c>
    </row>
    <row r="2856" spans="1:3">
      <c r="A2856">
        <v>285400</v>
      </c>
      <c r="B2856">
        <v>63</v>
      </c>
      <c r="C2856">
        <v>0.88115859816301301</v>
      </c>
    </row>
    <row r="2857" spans="1:3">
      <c r="A2857">
        <v>285500</v>
      </c>
      <c r="B2857">
        <v>49</v>
      </c>
      <c r="C2857">
        <v>0.88113696863250901</v>
      </c>
    </row>
    <row r="2858" spans="1:3">
      <c r="A2858">
        <v>285600</v>
      </c>
      <c r="B2858">
        <v>34</v>
      </c>
      <c r="C2858">
        <v>0.88112352639203095</v>
      </c>
    </row>
    <row r="2859" spans="1:3">
      <c r="A2859">
        <v>285700</v>
      </c>
      <c r="B2859">
        <v>40</v>
      </c>
      <c r="C2859">
        <v>0.88109775964386605</v>
      </c>
    </row>
    <row r="2860" spans="1:3">
      <c r="A2860">
        <v>285800</v>
      </c>
      <c r="B2860">
        <v>63</v>
      </c>
      <c r="C2860">
        <v>0.88110065451487196</v>
      </c>
    </row>
    <row r="2861" spans="1:3">
      <c r="A2861">
        <v>285900</v>
      </c>
      <c r="B2861">
        <v>56</v>
      </c>
      <c r="C2861">
        <v>0.88108644073798603</v>
      </c>
    </row>
    <row r="2862" spans="1:3">
      <c r="A2862">
        <v>286000</v>
      </c>
      <c r="B2862">
        <v>72</v>
      </c>
      <c r="C2862">
        <v>0.88105320862027603</v>
      </c>
    </row>
    <row r="2863" spans="1:3">
      <c r="A2863">
        <v>286100</v>
      </c>
      <c r="B2863">
        <v>57</v>
      </c>
      <c r="C2863">
        <v>0.88104213999474801</v>
      </c>
    </row>
    <row r="2864" spans="1:3">
      <c r="A2864">
        <v>286200</v>
      </c>
      <c r="B2864">
        <v>44</v>
      </c>
      <c r="C2864">
        <v>0.88104298399799097</v>
      </c>
    </row>
    <row r="2865" spans="1:3">
      <c r="A2865">
        <v>286300</v>
      </c>
      <c r="B2865">
        <v>51</v>
      </c>
      <c r="C2865">
        <v>0.88103152568715304</v>
      </c>
    </row>
    <row r="2866" spans="1:3">
      <c r="A2866">
        <v>286400</v>
      </c>
      <c r="B2866">
        <v>48</v>
      </c>
      <c r="C2866">
        <v>0.881019694283386</v>
      </c>
    </row>
    <row r="2867" spans="1:3">
      <c r="A2867">
        <v>286500</v>
      </c>
      <c r="B2867">
        <v>37</v>
      </c>
      <c r="C2867">
        <v>0.88101601380661798</v>
      </c>
    </row>
    <row r="2868" spans="1:3">
      <c r="A2868">
        <v>286600</v>
      </c>
      <c r="B2868">
        <v>53</v>
      </c>
      <c r="C2868">
        <v>0.88098930774002804</v>
      </c>
    </row>
    <row r="2869" spans="1:3">
      <c r="A2869">
        <v>286700</v>
      </c>
      <c r="B2869">
        <v>49</v>
      </c>
      <c r="C2869">
        <v>0.880980966942704</v>
      </c>
    </row>
    <row r="2870" spans="1:3">
      <c r="A2870">
        <v>286800</v>
      </c>
      <c r="B2870">
        <v>56</v>
      </c>
      <c r="C2870">
        <v>0.88095620799917895</v>
      </c>
    </row>
    <row r="2871" spans="1:3">
      <c r="A2871">
        <v>286900</v>
      </c>
      <c r="B2871">
        <v>33</v>
      </c>
      <c r="C2871">
        <v>0.88094513498264604</v>
      </c>
    </row>
    <row r="2872" spans="1:3">
      <c r="A2872">
        <v>287000</v>
      </c>
      <c r="B2872">
        <v>57</v>
      </c>
      <c r="C2872">
        <v>0.88092161340462205</v>
      </c>
    </row>
    <row r="2873" spans="1:3">
      <c r="A2873">
        <v>287100</v>
      </c>
      <c r="B2873">
        <v>38</v>
      </c>
      <c r="C2873">
        <v>0.88090468865720895</v>
      </c>
    </row>
    <row r="2874" spans="1:3">
      <c r="A2874">
        <v>287200</v>
      </c>
      <c r="B2874">
        <v>37</v>
      </c>
      <c r="C2874">
        <v>0.88090043802938001</v>
      </c>
    </row>
    <row r="2875" spans="1:3">
      <c r="A2875">
        <v>287300</v>
      </c>
      <c r="B2875">
        <v>35</v>
      </c>
      <c r="C2875">
        <v>0.88088164939059099</v>
      </c>
    </row>
    <row r="2876" spans="1:3">
      <c r="A2876">
        <v>287400</v>
      </c>
      <c r="B2876">
        <v>43</v>
      </c>
      <c r="C2876">
        <v>0.88085701041765097</v>
      </c>
    </row>
    <row r="2877" spans="1:3">
      <c r="A2877">
        <v>287500</v>
      </c>
      <c r="B2877">
        <v>37</v>
      </c>
      <c r="C2877">
        <v>0.880850792479557</v>
      </c>
    </row>
    <row r="2878" spans="1:3">
      <c r="A2878">
        <v>287600</v>
      </c>
      <c r="B2878">
        <v>41</v>
      </c>
      <c r="C2878">
        <v>0.88083316825709002</v>
      </c>
    </row>
    <row r="2879" spans="1:3">
      <c r="A2879">
        <v>287700</v>
      </c>
      <c r="B2879">
        <v>33</v>
      </c>
      <c r="C2879">
        <v>0.88081642875031296</v>
      </c>
    </row>
    <row r="2880" spans="1:3">
      <c r="A2880">
        <v>287800</v>
      </c>
      <c r="B2880">
        <v>40</v>
      </c>
      <c r="C2880">
        <v>0.88079549347845099</v>
      </c>
    </row>
    <row r="2881" spans="1:3">
      <c r="A2881">
        <v>287900</v>
      </c>
      <c r="B2881">
        <v>26</v>
      </c>
      <c r="C2881">
        <v>0.88079131794520404</v>
      </c>
    </row>
    <row r="2882" spans="1:3">
      <c r="A2882">
        <v>288000</v>
      </c>
      <c r="B2882">
        <v>33</v>
      </c>
      <c r="C2882">
        <v>0.88077922284822097</v>
      </c>
    </row>
    <row r="2883" spans="1:3">
      <c r="A2883">
        <v>288100</v>
      </c>
      <c r="B2883">
        <v>33</v>
      </c>
      <c r="C2883">
        <v>0.88077058295474298</v>
      </c>
    </row>
    <row r="2884" spans="1:3">
      <c r="A2884">
        <v>288200</v>
      </c>
      <c r="B2884">
        <v>55</v>
      </c>
      <c r="C2884">
        <v>0.88074180327402596</v>
      </c>
    </row>
    <row r="2885" spans="1:3">
      <c r="A2885">
        <v>288300</v>
      </c>
      <c r="B2885">
        <v>52</v>
      </c>
      <c r="C2885">
        <v>0.88071117662379905</v>
      </c>
    </row>
    <row r="2886" spans="1:3">
      <c r="A2886">
        <v>288400</v>
      </c>
      <c r="B2886">
        <v>32</v>
      </c>
      <c r="C2886">
        <v>0.88070253243725705</v>
      </c>
    </row>
    <row r="2887" spans="1:3">
      <c r="A2887">
        <v>288500</v>
      </c>
      <c r="B2887">
        <v>36</v>
      </c>
      <c r="C2887">
        <v>0.88068249652918695</v>
      </c>
    </row>
    <row r="2888" spans="1:3">
      <c r="A2888">
        <v>288600</v>
      </c>
      <c r="B2888">
        <v>54</v>
      </c>
      <c r="C2888">
        <v>0.88065370191220005</v>
      </c>
    </row>
    <row r="2889" spans="1:3">
      <c r="A2889">
        <v>288700</v>
      </c>
      <c r="B2889">
        <v>64</v>
      </c>
      <c r="C2889">
        <v>0.88062522446344704</v>
      </c>
    </row>
    <row r="2890" spans="1:3">
      <c r="A2890">
        <v>288800</v>
      </c>
      <c r="B2890">
        <v>71</v>
      </c>
      <c r="C2890">
        <v>0.88059810017643902</v>
      </c>
    </row>
    <row r="2891" spans="1:3">
      <c r="A2891">
        <v>288900</v>
      </c>
      <c r="B2891">
        <v>103</v>
      </c>
      <c r="C2891">
        <v>0.88055959302325504</v>
      </c>
    </row>
    <row r="2892" spans="1:3">
      <c r="A2892">
        <v>289000</v>
      </c>
      <c r="B2892">
        <v>68</v>
      </c>
      <c r="C2892">
        <v>0.88055933896304295</v>
      </c>
    </row>
    <row r="2893" spans="1:3">
      <c r="A2893">
        <v>289100</v>
      </c>
      <c r="B2893">
        <v>68</v>
      </c>
      <c r="C2893">
        <v>0.88054851468522499</v>
      </c>
    </row>
    <row r="2894" spans="1:3">
      <c r="A2894">
        <v>289200</v>
      </c>
      <c r="B2894">
        <v>72</v>
      </c>
      <c r="C2894">
        <v>0.880530742604127</v>
      </c>
    </row>
    <row r="2895" spans="1:3">
      <c r="A2895">
        <v>289300</v>
      </c>
      <c r="B2895">
        <v>39</v>
      </c>
      <c r="C2895">
        <v>0.88053859898956</v>
      </c>
    </row>
    <row r="2896" spans="1:3">
      <c r="A2896">
        <v>289400</v>
      </c>
      <c r="B2896">
        <v>44</v>
      </c>
      <c r="C2896">
        <v>0.880519115399788</v>
      </c>
    </row>
    <row r="2897" spans="1:3">
      <c r="A2897">
        <v>289500</v>
      </c>
      <c r="B2897">
        <v>64</v>
      </c>
      <c r="C2897">
        <v>0.88049433424230195</v>
      </c>
    </row>
    <row r="2898" spans="1:3">
      <c r="A2898">
        <v>289600</v>
      </c>
      <c r="B2898">
        <v>43</v>
      </c>
      <c r="C2898">
        <v>0.88048305379565694</v>
      </c>
    </row>
    <row r="2899" spans="1:3">
      <c r="A2899">
        <v>289700</v>
      </c>
      <c r="B2899">
        <v>44</v>
      </c>
      <c r="C2899">
        <v>0.88053928523306402</v>
      </c>
    </row>
    <row r="2900" spans="1:3">
      <c r="A2900">
        <v>289800</v>
      </c>
      <c r="B2900">
        <v>36</v>
      </c>
      <c r="C2900">
        <v>0.88064618645265802</v>
      </c>
    </row>
    <row r="2901" spans="1:3">
      <c r="A2901">
        <v>289900</v>
      </c>
      <c r="B2901">
        <v>76</v>
      </c>
      <c r="C2901">
        <v>0.88071185843267297</v>
      </c>
    </row>
    <row r="2902" spans="1:3">
      <c r="A2902">
        <v>290000</v>
      </c>
      <c r="B2902">
        <v>77</v>
      </c>
      <c r="C2902">
        <v>0.880681401066849</v>
      </c>
    </row>
    <row r="2903" spans="1:3">
      <c r="A2903">
        <v>290100</v>
      </c>
      <c r="B2903">
        <v>51</v>
      </c>
      <c r="C2903">
        <v>0.88066350625269596</v>
      </c>
    </row>
    <row r="2904" spans="1:3">
      <c r="A2904">
        <v>290200</v>
      </c>
      <c r="B2904">
        <v>54</v>
      </c>
      <c r="C2904">
        <v>0.88065935132706696</v>
      </c>
    </row>
    <row r="2905" spans="1:3">
      <c r="A2905">
        <v>290300</v>
      </c>
      <c r="B2905">
        <v>106</v>
      </c>
      <c r="C2905">
        <v>0.88071769606710204</v>
      </c>
    </row>
    <row r="2906" spans="1:3">
      <c r="A2906">
        <v>290400</v>
      </c>
      <c r="B2906">
        <v>92</v>
      </c>
      <c r="C2906">
        <v>0.88078270172870099</v>
      </c>
    </row>
    <row r="2907" spans="1:3">
      <c r="A2907">
        <v>290500</v>
      </c>
      <c r="B2907">
        <v>86</v>
      </c>
      <c r="C2907">
        <v>0.88081297537689696</v>
      </c>
    </row>
    <row r="2908" spans="1:3">
      <c r="A2908">
        <v>290600</v>
      </c>
      <c r="B2908">
        <v>106</v>
      </c>
      <c r="C2908">
        <v>0.88081675792976999</v>
      </c>
    </row>
    <row r="2909" spans="1:3">
      <c r="A2909">
        <v>290700</v>
      </c>
      <c r="B2909">
        <v>92</v>
      </c>
      <c r="C2909">
        <v>0.88083459267540398</v>
      </c>
    </row>
    <row r="2910" spans="1:3">
      <c r="A2910">
        <v>290800</v>
      </c>
      <c r="B2910">
        <v>85</v>
      </c>
      <c r="C2910">
        <v>0.88085855489914699</v>
      </c>
    </row>
    <row r="2911" spans="1:3">
      <c r="A2911">
        <v>290900</v>
      </c>
      <c r="B2911">
        <v>71</v>
      </c>
      <c r="C2911">
        <v>0.8808812077389</v>
      </c>
    </row>
    <row r="2912" spans="1:3">
      <c r="A2912">
        <v>291000</v>
      </c>
      <c r="B2912">
        <v>59</v>
      </c>
      <c r="C2912">
        <v>0.88088176235806703</v>
      </c>
    </row>
    <row r="2913" spans="1:3">
      <c r="A2913">
        <v>291100</v>
      </c>
      <c r="B2913">
        <v>49</v>
      </c>
      <c r="C2913">
        <v>0.88089246544926003</v>
      </c>
    </row>
    <row r="2914" spans="1:3">
      <c r="A2914">
        <v>291200</v>
      </c>
      <c r="B2914">
        <v>69</v>
      </c>
      <c r="C2914">
        <v>0.88089085791092003</v>
      </c>
    </row>
    <row r="2915" spans="1:3">
      <c r="A2915">
        <v>291300</v>
      </c>
      <c r="B2915">
        <v>53</v>
      </c>
      <c r="C2915">
        <v>0.88090029675186698</v>
      </c>
    </row>
    <row r="2916" spans="1:3">
      <c r="A2916">
        <v>291400</v>
      </c>
      <c r="B2916">
        <v>47</v>
      </c>
      <c r="C2916">
        <v>0.88090607417896905</v>
      </c>
    </row>
    <row r="2917" spans="1:3">
      <c r="A2917">
        <v>291500</v>
      </c>
      <c r="B2917">
        <v>55</v>
      </c>
      <c r="C2917">
        <v>0.88089168550199004</v>
      </c>
    </row>
    <row r="2918" spans="1:3">
      <c r="A2918">
        <v>291600</v>
      </c>
      <c r="B2918">
        <v>51</v>
      </c>
      <c r="C2918">
        <v>0.88090077340940498</v>
      </c>
    </row>
    <row r="2919" spans="1:3">
      <c r="A2919">
        <v>291700</v>
      </c>
      <c r="B2919">
        <v>51</v>
      </c>
      <c r="C2919">
        <v>0.88091060069564098</v>
      </c>
    </row>
    <row r="2920" spans="1:3">
      <c r="A2920">
        <v>291800</v>
      </c>
      <c r="B2920">
        <v>44</v>
      </c>
      <c r="C2920">
        <v>0.88094399160617898</v>
      </c>
    </row>
    <row r="2921" spans="1:3">
      <c r="A2921">
        <v>291900</v>
      </c>
      <c r="B2921">
        <v>42</v>
      </c>
      <c r="C2921">
        <v>0.88095294008451797</v>
      </c>
    </row>
    <row r="2922" spans="1:3">
      <c r="A2922">
        <v>292000</v>
      </c>
      <c r="B2922">
        <v>47</v>
      </c>
      <c r="C2922">
        <v>0.88096797703575203</v>
      </c>
    </row>
    <row r="2923" spans="1:3">
      <c r="A2923">
        <v>292100</v>
      </c>
      <c r="B2923">
        <v>63</v>
      </c>
      <c r="C2923">
        <v>0.88098044363510397</v>
      </c>
    </row>
    <row r="2924" spans="1:3">
      <c r="A2924">
        <v>292200</v>
      </c>
      <c r="B2924">
        <v>60</v>
      </c>
      <c r="C2924">
        <v>0.88100180329058597</v>
      </c>
    </row>
    <row r="2925" spans="1:3">
      <c r="A2925">
        <v>292300</v>
      </c>
      <c r="B2925">
        <v>41</v>
      </c>
      <c r="C2925">
        <v>0.88101653521686396</v>
      </c>
    </row>
    <row r="2926" spans="1:3">
      <c r="A2926">
        <v>292400</v>
      </c>
      <c r="B2926">
        <v>48</v>
      </c>
      <c r="C2926">
        <v>0.88100721993460696</v>
      </c>
    </row>
    <row r="2927" spans="1:3">
      <c r="A2927">
        <v>292500</v>
      </c>
      <c r="B2927">
        <v>63</v>
      </c>
      <c r="C2927">
        <v>0.88098584793051304</v>
      </c>
    </row>
    <row r="2928" spans="1:3">
      <c r="A2928">
        <v>292600</v>
      </c>
      <c r="B2928">
        <v>48</v>
      </c>
      <c r="C2928">
        <v>0.88098910498979999</v>
      </c>
    </row>
    <row r="2929" spans="1:3">
      <c r="A2929">
        <v>292700</v>
      </c>
      <c r="B2929">
        <v>52</v>
      </c>
      <c r="C2929">
        <v>0.88098845707443196</v>
      </c>
    </row>
    <row r="2930" spans="1:3">
      <c r="A2930">
        <v>292800</v>
      </c>
      <c r="B2930">
        <v>43</v>
      </c>
      <c r="C2930">
        <v>0.88098343186823902</v>
      </c>
    </row>
    <row r="2931" spans="1:3">
      <c r="A2931">
        <v>292900</v>
      </c>
      <c r="B2931">
        <v>46</v>
      </c>
      <c r="C2931">
        <v>0.88103536037014296</v>
      </c>
    </row>
    <row r="2932" spans="1:3">
      <c r="A2932">
        <v>293000</v>
      </c>
      <c r="B2932">
        <v>86</v>
      </c>
      <c r="C2932">
        <v>0.88107530710343596</v>
      </c>
    </row>
    <row r="2933" spans="1:3">
      <c r="A2933">
        <v>293100</v>
      </c>
      <c r="B2933">
        <v>97</v>
      </c>
      <c r="C2933">
        <v>0.88111947963026305</v>
      </c>
    </row>
    <row r="2934" spans="1:3">
      <c r="A2934">
        <v>293200</v>
      </c>
      <c r="B2934">
        <v>83</v>
      </c>
      <c r="C2934">
        <v>0.88114951183729295</v>
      </c>
    </row>
    <row r="2935" spans="1:3">
      <c r="A2935">
        <v>293300</v>
      </c>
      <c r="B2935">
        <v>70</v>
      </c>
      <c r="C2935">
        <v>0.88117268022644701</v>
      </c>
    </row>
    <row r="2936" spans="1:3">
      <c r="A2936">
        <v>293400</v>
      </c>
      <c r="B2936">
        <v>64</v>
      </c>
      <c r="C2936">
        <v>0.88117558706694399</v>
      </c>
    </row>
    <row r="2937" spans="1:3">
      <c r="A2937">
        <v>293500</v>
      </c>
      <c r="B2937">
        <v>57</v>
      </c>
      <c r="C2937">
        <v>0.881178720927009</v>
      </c>
    </row>
    <row r="2938" spans="1:3">
      <c r="A2938">
        <v>293600</v>
      </c>
      <c r="B2938">
        <v>54</v>
      </c>
      <c r="C2938">
        <v>0.88118743841518199</v>
      </c>
    </row>
    <row r="2939" spans="1:3">
      <c r="A2939">
        <v>293700</v>
      </c>
      <c r="B2939">
        <v>51</v>
      </c>
      <c r="C2939">
        <v>0.88121239382192296</v>
      </c>
    </row>
    <row r="2940" spans="1:3">
      <c r="A2940">
        <v>293800</v>
      </c>
      <c r="B2940">
        <v>65</v>
      </c>
      <c r="C2940">
        <v>0.88122274417564195</v>
      </c>
    </row>
    <row r="2941" spans="1:3">
      <c r="A2941">
        <v>293900</v>
      </c>
      <c r="B2941">
        <v>67</v>
      </c>
      <c r="C2941">
        <v>0.88124011514848999</v>
      </c>
    </row>
    <row r="2942" spans="1:3">
      <c r="A2942">
        <v>294000</v>
      </c>
      <c r="B2942">
        <v>67</v>
      </c>
      <c r="C2942">
        <v>0.88121332694522703</v>
      </c>
    </row>
    <row r="2943" spans="1:3">
      <c r="A2943">
        <v>294100</v>
      </c>
      <c r="B2943">
        <v>78</v>
      </c>
      <c r="C2943">
        <v>0.88120684240094405</v>
      </c>
    </row>
    <row r="2944" spans="1:3">
      <c r="A2944">
        <v>294200</v>
      </c>
      <c r="B2944">
        <v>54</v>
      </c>
      <c r="C2944">
        <v>0.881219607370616</v>
      </c>
    </row>
    <row r="2945" spans="1:3">
      <c r="A2945">
        <v>294300</v>
      </c>
      <c r="B2945">
        <v>46</v>
      </c>
      <c r="C2945">
        <v>0.88120968704547697</v>
      </c>
    </row>
    <row r="2946" spans="1:3">
      <c r="A2946">
        <v>294400</v>
      </c>
      <c r="B2946">
        <v>68</v>
      </c>
      <c r="C2946">
        <v>0.88123114034893901</v>
      </c>
    </row>
    <row r="2947" spans="1:3">
      <c r="A2947">
        <v>294500</v>
      </c>
      <c r="B2947">
        <v>102</v>
      </c>
      <c r="C2947">
        <v>0.88119110316158999</v>
      </c>
    </row>
    <row r="2948" spans="1:3">
      <c r="A2948">
        <v>294600</v>
      </c>
      <c r="B2948">
        <v>72</v>
      </c>
      <c r="C2948">
        <v>0.88119821598658699</v>
      </c>
    </row>
    <row r="2949" spans="1:3">
      <c r="A2949">
        <v>294700</v>
      </c>
      <c r="B2949">
        <v>57</v>
      </c>
      <c r="C2949">
        <v>0.88119909829291299</v>
      </c>
    </row>
    <row r="2950" spans="1:3">
      <c r="A2950">
        <v>294800</v>
      </c>
      <c r="B2950">
        <v>67</v>
      </c>
      <c r="C2950">
        <v>0.88119851459541199</v>
      </c>
    </row>
    <row r="2951" spans="1:3">
      <c r="A2951">
        <v>294900</v>
      </c>
      <c r="B2951">
        <v>65</v>
      </c>
      <c r="C2951">
        <v>0.88121839610109698</v>
      </c>
    </row>
    <row r="2952" spans="1:3">
      <c r="A2952">
        <v>295000</v>
      </c>
      <c r="B2952">
        <v>62</v>
      </c>
      <c r="C2952">
        <v>0.88121870261311097</v>
      </c>
    </row>
    <row r="2953" spans="1:3">
      <c r="A2953">
        <v>295100</v>
      </c>
      <c r="B2953">
        <v>45</v>
      </c>
      <c r="C2953">
        <v>0.88120593358815003</v>
      </c>
    </row>
    <row r="2954" spans="1:3">
      <c r="A2954">
        <v>295200</v>
      </c>
      <c r="B2954">
        <v>41</v>
      </c>
      <c r="C2954">
        <v>0.88118942774956799</v>
      </c>
    </row>
    <row r="2955" spans="1:3">
      <c r="A2955">
        <v>295300</v>
      </c>
      <c r="B2955">
        <v>42</v>
      </c>
      <c r="C2955">
        <v>0.88116943629918598</v>
      </c>
    </row>
    <row r="2956" spans="1:3">
      <c r="A2956">
        <v>295400</v>
      </c>
      <c r="B2956">
        <v>52</v>
      </c>
      <c r="C2956">
        <v>0.88115987992432498</v>
      </c>
    </row>
    <row r="2957" spans="1:3">
      <c r="A2957">
        <v>295500</v>
      </c>
      <c r="B2957">
        <v>25</v>
      </c>
      <c r="C2957">
        <v>0.881147455243938</v>
      </c>
    </row>
    <row r="2958" spans="1:3">
      <c r="A2958">
        <v>295600</v>
      </c>
      <c r="B2958">
        <v>48</v>
      </c>
      <c r="C2958">
        <v>0.88111908898151103</v>
      </c>
    </row>
    <row r="2959" spans="1:3">
      <c r="A2959">
        <v>295700</v>
      </c>
      <c r="B2959">
        <v>55</v>
      </c>
      <c r="C2959">
        <v>0.88109376565026398</v>
      </c>
    </row>
    <row r="2960" spans="1:3">
      <c r="A2960">
        <v>295800</v>
      </c>
      <c r="B2960">
        <v>47</v>
      </c>
      <c r="C2960">
        <v>0.88107272913358203</v>
      </c>
    </row>
    <row r="2961" spans="1:3">
      <c r="A2961">
        <v>295900</v>
      </c>
      <c r="B2961">
        <v>47</v>
      </c>
      <c r="C2961">
        <v>0.881071184545965</v>
      </c>
    </row>
    <row r="2962" spans="1:3">
      <c r="A2962">
        <v>296000</v>
      </c>
      <c r="B2962">
        <v>52</v>
      </c>
      <c r="C2962">
        <v>0.88106254111362603</v>
      </c>
    </row>
    <row r="2963" spans="1:3">
      <c r="A2963">
        <v>296100</v>
      </c>
      <c r="B2963">
        <v>51</v>
      </c>
      <c r="C2963">
        <v>0.88104610531664596</v>
      </c>
    </row>
    <row r="2964" spans="1:3">
      <c r="A2964">
        <v>296200</v>
      </c>
      <c r="B2964">
        <v>36</v>
      </c>
      <c r="C2964">
        <v>0.88103545919910198</v>
      </c>
    </row>
    <row r="2965" spans="1:3">
      <c r="A2965">
        <v>296300</v>
      </c>
      <c r="B2965">
        <v>32</v>
      </c>
      <c r="C2965">
        <v>0.88101777734773501</v>
      </c>
    </row>
    <row r="2966" spans="1:3">
      <c r="A2966">
        <v>296400</v>
      </c>
      <c r="B2966">
        <v>62</v>
      </c>
      <c r="C2966">
        <v>0.88099687377710101</v>
      </c>
    </row>
    <row r="2967" spans="1:3">
      <c r="A2967">
        <v>296500</v>
      </c>
      <c r="B2967">
        <v>74</v>
      </c>
      <c r="C2967">
        <v>0.88095944576687302</v>
      </c>
    </row>
    <row r="2968" spans="1:3">
      <c r="A2968">
        <v>296600</v>
      </c>
      <c r="B2968">
        <v>49</v>
      </c>
      <c r="C2968">
        <v>0.88094474172883996</v>
      </c>
    </row>
    <row r="2969" spans="1:3">
      <c r="A2969">
        <v>296700</v>
      </c>
      <c r="B2969">
        <v>43</v>
      </c>
      <c r="C2969">
        <v>0.88092449733368705</v>
      </c>
    </row>
    <row r="2970" spans="1:3">
      <c r="A2970">
        <v>296800</v>
      </c>
      <c r="B2970">
        <v>42</v>
      </c>
      <c r="C2970">
        <v>0.880911188954832</v>
      </c>
    </row>
    <row r="2971" spans="1:3">
      <c r="A2971">
        <v>296900</v>
      </c>
      <c r="B2971">
        <v>48</v>
      </c>
      <c r="C2971">
        <v>0.88088420872281303</v>
      </c>
    </row>
    <row r="2972" spans="1:3">
      <c r="A2972">
        <v>297000</v>
      </c>
      <c r="B2972">
        <v>25</v>
      </c>
      <c r="C2972">
        <v>0.88087778425694396</v>
      </c>
    </row>
    <row r="2973" spans="1:3">
      <c r="A2973">
        <v>297100</v>
      </c>
      <c r="B2973">
        <v>36</v>
      </c>
      <c r="C2973">
        <v>0.88086451540648203</v>
      </c>
    </row>
    <row r="2974" spans="1:3">
      <c r="A2974">
        <v>297200</v>
      </c>
      <c r="B2974">
        <v>48</v>
      </c>
      <c r="C2974">
        <v>0.88085342747556905</v>
      </c>
    </row>
    <row r="2975" spans="1:3">
      <c r="A2975">
        <v>297300</v>
      </c>
      <c r="B2975">
        <v>36</v>
      </c>
      <c r="C2975">
        <v>0.88086202431069205</v>
      </c>
    </row>
    <row r="2976" spans="1:3">
      <c r="A2976">
        <v>297400</v>
      </c>
      <c r="B2976">
        <v>57</v>
      </c>
      <c r="C2976">
        <v>0.88085410783210105</v>
      </c>
    </row>
    <row r="2977" spans="1:3">
      <c r="A2977">
        <v>297500</v>
      </c>
      <c r="B2977">
        <v>80</v>
      </c>
      <c r="C2977">
        <v>0.88082936218516406</v>
      </c>
    </row>
    <row r="2978" spans="1:3">
      <c r="A2978">
        <v>297600</v>
      </c>
      <c r="B2978">
        <v>58</v>
      </c>
      <c r="C2978">
        <v>0.88082420377696102</v>
      </c>
    </row>
    <row r="2979" spans="1:3">
      <c r="A2979">
        <v>297700</v>
      </c>
      <c r="B2979">
        <v>44</v>
      </c>
      <c r="C2979">
        <v>0.880809788322376</v>
      </c>
    </row>
    <row r="2980" spans="1:3">
      <c r="A2980">
        <v>297800</v>
      </c>
      <c r="B2980">
        <v>46</v>
      </c>
      <c r="C2980">
        <v>0.88079807714438796</v>
      </c>
    </row>
    <row r="2981" spans="1:3">
      <c r="A2981">
        <v>297900</v>
      </c>
      <c r="B2981">
        <v>27</v>
      </c>
      <c r="C2981">
        <v>0.88079131274321598</v>
      </c>
    </row>
    <row r="2982" spans="1:3">
      <c r="A2982">
        <v>298000</v>
      </c>
      <c r="B2982">
        <v>59</v>
      </c>
      <c r="C2982">
        <v>0.88075294323890496</v>
      </c>
    </row>
    <row r="2983" spans="1:3">
      <c r="A2983">
        <v>298100</v>
      </c>
      <c r="B2983">
        <v>54</v>
      </c>
      <c r="C2983">
        <v>0.88073097016110702</v>
      </c>
    </row>
    <row r="2984" spans="1:3">
      <c r="A2984">
        <v>298200</v>
      </c>
      <c r="B2984">
        <v>49</v>
      </c>
      <c r="C2984">
        <v>0.88072064178736598</v>
      </c>
    </row>
    <row r="2985" spans="1:3">
      <c r="A2985">
        <v>298300</v>
      </c>
      <c r="B2985">
        <v>46</v>
      </c>
      <c r="C2985">
        <v>0.88069800062853298</v>
      </c>
    </row>
    <row r="2986" spans="1:3">
      <c r="A2986">
        <v>298400</v>
      </c>
      <c r="B2986">
        <v>96</v>
      </c>
      <c r="C2986">
        <v>0.88064803918885604</v>
      </c>
    </row>
    <row r="2987" spans="1:3">
      <c r="A2987">
        <v>298500</v>
      </c>
      <c r="B2987">
        <v>63</v>
      </c>
      <c r="C2987">
        <v>0.88064511540006196</v>
      </c>
    </row>
    <row r="2988" spans="1:3">
      <c r="A2988">
        <v>298600</v>
      </c>
      <c r="B2988">
        <v>48</v>
      </c>
      <c r="C2988">
        <v>0.88064366840223995</v>
      </c>
    </row>
    <row r="2989" spans="1:3">
      <c r="A2989">
        <v>298700</v>
      </c>
      <c r="B2989">
        <v>49</v>
      </c>
      <c r="C2989">
        <v>0.880639918096084</v>
      </c>
    </row>
    <row r="2990" spans="1:3">
      <c r="A2990">
        <v>298800</v>
      </c>
      <c r="B2990">
        <v>47</v>
      </c>
      <c r="C2990">
        <v>0.88063192867071205</v>
      </c>
    </row>
    <row r="2991" spans="1:3">
      <c r="A2991">
        <v>298900</v>
      </c>
      <c r="B2991">
        <v>123</v>
      </c>
      <c r="C2991">
        <v>0.88055584708629597</v>
      </c>
    </row>
    <row r="2992" spans="1:3">
      <c r="A2992">
        <v>299000</v>
      </c>
      <c r="B2992">
        <v>39</v>
      </c>
      <c r="C2992">
        <v>0.88055216380393098</v>
      </c>
    </row>
    <row r="2993" spans="1:3">
      <c r="A2993">
        <v>299100</v>
      </c>
      <c r="B2993">
        <v>44</v>
      </c>
      <c r="C2993">
        <v>0.88053029640640001</v>
      </c>
    </row>
    <row r="2994" spans="1:3">
      <c r="A2994">
        <v>299200</v>
      </c>
      <c r="B2994">
        <v>50</v>
      </c>
      <c r="C2994">
        <v>0.88050236803168103</v>
      </c>
    </row>
    <row r="2995" spans="1:3">
      <c r="A2995">
        <v>299300</v>
      </c>
      <c r="B2995">
        <v>33</v>
      </c>
      <c r="C2995">
        <v>0.88048597134172002</v>
      </c>
    </row>
    <row r="2996" spans="1:3">
      <c r="A2996">
        <v>299400</v>
      </c>
      <c r="B2996">
        <v>41</v>
      </c>
      <c r="C2996">
        <v>0.88046183462142702</v>
      </c>
    </row>
    <row r="2997" spans="1:3">
      <c r="A2997">
        <v>299500</v>
      </c>
      <c r="B2997">
        <v>45</v>
      </c>
      <c r="C2997">
        <v>0.88043930643415202</v>
      </c>
    </row>
    <row r="2998" spans="1:3">
      <c r="A2998">
        <v>299600</v>
      </c>
      <c r="B2998">
        <v>30</v>
      </c>
      <c r="C2998">
        <v>0.88042990317348402</v>
      </c>
    </row>
    <row r="2999" spans="1:3">
      <c r="A2999">
        <v>299700</v>
      </c>
      <c r="B2999">
        <v>54</v>
      </c>
      <c r="C2999">
        <v>0.88041891379858195</v>
      </c>
    </row>
    <row r="3000" spans="1:3">
      <c r="A3000">
        <v>299800</v>
      </c>
      <c r="B3000">
        <v>43</v>
      </c>
      <c r="C3000">
        <v>0.88041050275669996</v>
      </c>
    </row>
    <row r="3001" spans="1:3">
      <c r="A3001">
        <v>299900</v>
      </c>
      <c r="B3001">
        <v>47</v>
      </c>
      <c r="C3001">
        <v>0.88039360151939305</v>
      </c>
    </row>
    <row r="3002" spans="1:3">
      <c r="A3002">
        <v>300000</v>
      </c>
      <c r="B3002">
        <v>36</v>
      </c>
      <c r="C3002">
        <v>0.880375573942074</v>
      </c>
    </row>
    <row r="3003" spans="1:3">
      <c r="A3003">
        <v>300100</v>
      </c>
      <c r="B3003">
        <v>50</v>
      </c>
      <c r="C3003">
        <v>0.88035151509860499</v>
      </c>
    </row>
    <row r="3004" spans="1:3">
      <c r="A3004">
        <v>300200</v>
      </c>
      <c r="B3004">
        <v>38</v>
      </c>
      <c r="C3004">
        <v>0.88034969467722601</v>
      </c>
    </row>
    <row r="3005" spans="1:3">
      <c r="A3005">
        <v>300300</v>
      </c>
      <c r="B3005">
        <v>38</v>
      </c>
      <c r="C3005">
        <v>0.88034312966190997</v>
      </c>
    </row>
    <row r="3006" spans="1:3">
      <c r="A3006">
        <v>300400</v>
      </c>
      <c r="B3006">
        <v>79</v>
      </c>
      <c r="C3006">
        <v>0.88029968428456895</v>
      </c>
    </row>
    <row r="3007" spans="1:3">
      <c r="A3007">
        <v>300500</v>
      </c>
      <c r="B3007">
        <v>41</v>
      </c>
      <c r="C3007">
        <v>0.88038819168571503</v>
      </c>
    </row>
    <row r="3008" spans="1:3">
      <c r="A3008">
        <v>300600</v>
      </c>
      <c r="B3008">
        <v>40</v>
      </c>
      <c r="C3008">
        <v>0.88053478635528803</v>
      </c>
    </row>
    <row r="3009" spans="1:3">
      <c r="A3009">
        <v>300700</v>
      </c>
      <c r="B3009">
        <v>52</v>
      </c>
      <c r="C3009">
        <v>0.88059610626242002</v>
      </c>
    </row>
    <row r="3010" spans="1:3">
      <c r="A3010">
        <v>300800</v>
      </c>
      <c r="B3010">
        <v>49</v>
      </c>
      <c r="C3010">
        <v>0.88059305665906196</v>
      </c>
    </row>
    <row r="3011" spans="1:3">
      <c r="A3011">
        <v>300900</v>
      </c>
      <c r="B3011">
        <v>77</v>
      </c>
      <c r="C3011">
        <v>0.88057804234384995</v>
      </c>
    </row>
    <row r="3012" spans="1:3">
      <c r="A3012">
        <v>301000</v>
      </c>
      <c r="B3012">
        <v>41</v>
      </c>
      <c r="C3012">
        <v>0.88056985813291599</v>
      </c>
    </row>
    <row r="3013" spans="1:3">
      <c r="A3013">
        <v>301100</v>
      </c>
      <c r="B3013">
        <v>49</v>
      </c>
      <c r="C3013">
        <v>0.88055455996872001</v>
      </c>
    </row>
    <row r="3014" spans="1:3">
      <c r="A3014">
        <v>301200</v>
      </c>
      <c r="B3014">
        <v>35</v>
      </c>
      <c r="C3014">
        <v>0.88054422566534996</v>
      </c>
    </row>
    <row r="3015" spans="1:3">
      <c r="A3015">
        <v>301300</v>
      </c>
      <c r="B3015">
        <v>43</v>
      </c>
      <c r="C3015">
        <v>0.88052624607226304</v>
      </c>
    </row>
    <row r="3016" spans="1:3">
      <c r="A3016">
        <v>301400</v>
      </c>
      <c r="B3016">
        <v>52</v>
      </c>
      <c r="C3016">
        <v>0.88050122614339599</v>
      </c>
    </row>
    <row r="3017" spans="1:3">
      <c r="A3017">
        <v>301500</v>
      </c>
      <c r="B3017">
        <v>69</v>
      </c>
      <c r="C3017">
        <v>0.88047831249199504</v>
      </c>
    </row>
    <row r="3018" spans="1:3">
      <c r="A3018">
        <v>301600</v>
      </c>
      <c r="B3018">
        <v>65</v>
      </c>
      <c r="C3018">
        <v>0.88045221452303501</v>
      </c>
    </row>
    <row r="3019" spans="1:3">
      <c r="A3019">
        <v>301700</v>
      </c>
      <c r="B3019">
        <v>60</v>
      </c>
      <c r="C3019">
        <v>0.88042444105244499</v>
      </c>
    </row>
    <row r="3020" spans="1:3">
      <c r="A3020">
        <v>301800</v>
      </c>
      <c r="B3020">
        <v>55</v>
      </c>
      <c r="C3020">
        <v>0.880409258092262</v>
      </c>
    </row>
    <row r="3021" spans="1:3">
      <c r="A3021">
        <v>301900</v>
      </c>
      <c r="B3021">
        <v>47</v>
      </c>
      <c r="C3021">
        <v>0.88040442069467995</v>
      </c>
    </row>
    <row r="3022" spans="1:3">
      <c r="A3022">
        <v>302000</v>
      </c>
      <c r="B3022">
        <v>54</v>
      </c>
      <c r="C3022">
        <v>0.88038387482870395</v>
      </c>
    </row>
    <row r="3023" spans="1:3">
      <c r="A3023">
        <v>302100</v>
      </c>
      <c r="B3023">
        <v>31</v>
      </c>
      <c r="C3023">
        <v>0.88037905115803095</v>
      </c>
    </row>
    <row r="3024" spans="1:3">
      <c r="A3024">
        <v>302200</v>
      </c>
      <c r="B3024">
        <v>24</v>
      </c>
      <c r="C3024">
        <v>0.88037973105815504</v>
      </c>
    </row>
    <row r="3025" spans="1:3">
      <c r="A3025">
        <v>302300</v>
      </c>
      <c r="B3025">
        <v>43</v>
      </c>
      <c r="C3025">
        <v>0.88035579213381998</v>
      </c>
    </row>
    <row r="3026" spans="1:3">
      <c r="A3026">
        <v>302400</v>
      </c>
      <c r="B3026">
        <v>89</v>
      </c>
      <c r="C3026">
        <v>0.88030193209236496</v>
      </c>
    </row>
    <row r="3027" spans="1:3">
      <c r="A3027">
        <v>302500</v>
      </c>
      <c r="B3027">
        <v>51</v>
      </c>
      <c r="C3027">
        <v>0.88030533788863197</v>
      </c>
    </row>
    <row r="3028" spans="1:3">
      <c r="A3028">
        <v>302600</v>
      </c>
      <c r="B3028">
        <v>43</v>
      </c>
      <c r="C3028">
        <v>0.88030202279899505</v>
      </c>
    </row>
    <row r="3029" spans="1:3">
      <c r="A3029">
        <v>302700</v>
      </c>
      <c r="B3029">
        <v>43</v>
      </c>
      <c r="C3029">
        <v>0.88029403516598204</v>
      </c>
    </row>
    <row r="3030" spans="1:3">
      <c r="A3030">
        <v>302800</v>
      </c>
      <c r="B3030">
        <v>68</v>
      </c>
      <c r="C3030">
        <v>0.88027658289368504</v>
      </c>
    </row>
    <row r="3031" spans="1:3">
      <c r="A3031">
        <v>302900</v>
      </c>
      <c r="B3031">
        <v>37</v>
      </c>
      <c r="C3031">
        <v>0.88027480787150503</v>
      </c>
    </row>
    <row r="3032" spans="1:3">
      <c r="A3032">
        <v>303000</v>
      </c>
      <c r="B3032">
        <v>40</v>
      </c>
      <c r="C3032">
        <v>0.88026096234463502</v>
      </c>
    </row>
    <row r="3033" spans="1:3">
      <c r="A3033">
        <v>303100</v>
      </c>
      <c r="B3033">
        <v>40</v>
      </c>
      <c r="C3033">
        <v>0.8802504506337</v>
      </c>
    </row>
    <row r="3034" spans="1:3">
      <c r="A3034">
        <v>303200</v>
      </c>
      <c r="B3034">
        <v>47</v>
      </c>
      <c r="C3034">
        <v>0.88023755821312</v>
      </c>
    </row>
    <row r="3035" spans="1:3">
      <c r="A3035">
        <v>303300</v>
      </c>
      <c r="B3035">
        <v>40</v>
      </c>
      <c r="C3035">
        <v>0.88021832176500503</v>
      </c>
    </row>
    <row r="3036" spans="1:3">
      <c r="A3036">
        <v>303400</v>
      </c>
      <c r="B3036">
        <v>39</v>
      </c>
      <c r="C3036">
        <v>0.88020405801615498</v>
      </c>
    </row>
    <row r="3037" spans="1:3">
      <c r="A3037">
        <v>303500</v>
      </c>
      <c r="B3037">
        <v>32</v>
      </c>
      <c r="C3037">
        <v>0.88019066548005298</v>
      </c>
    </row>
    <row r="3038" spans="1:3">
      <c r="A3038">
        <v>303600</v>
      </c>
      <c r="B3038">
        <v>36</v>
      </c>
      <c r="C3038">
        <v>0.88019955570209296</v>
      </c>
    </row>
    <row r="3039" spans="1:3">
      <c r="A3039">
        <v>303700</v>
      </c>
      <c r="B3039">
        <v>37</v>
      </c>
      <c r="C3039">
        <v>0.88018063590062801</v>
      </c>
    </row>
    <row r="3040" spans="1:3">
      <c r="A3040">
        <v>303800</v>
      </c>
      <c r="B3040">
        <v>46</v>
      </c>
      <c r="C3040">
        <v>0.88015052106354597</v>
      </c>
    </row>
    <row r="3041" spans="1:3">
      <c r="A3041">
        <v>303900</v>
      </c>
      <c r="B3041">
        <v>33</v>
      </c>
      <c r="C3041">
        <v>0.88013978774652701</v>
      </c>
    </row>
    <row r="3042" spans="1:3">
      <c r="A3042">
        <v>304000</v>
      </c>
      <c r="B3042">
        <v>23</v>
      </c>
      <c r="C3042">
        <v>0.88012564440300001</v>
      </c>
    </row>
    <row r="3043" spans="1:3">
      <c r="A3043">
        <v>304100</v>
      </c>
      <c r="B3043">
        <v>36</v>
      </c>
      <c r="C3043">
        <v>0.88011977975562194</v>
      </c>
    </row>
    <row r="3044" spans="1:3">
      <c r="A3044">
        <v>304200</v>
      </c>
      <c r="B3044">
        <v>33</v>
      </c>
      <c r="C3044">
        <v>0.88011876230581998</v>
      </c>
    </row>
    <row r="3045" spans="1:3">
      <c r="A3045">
        <v>304300</v>
      </c>
      <c r="B3045">
        <v>78</v>
      </c>
      <c r="C3045">
        <v>0.88006919458709998</v>
      </c>
    </row>
    <row r="3046" spans="1:3">
      <c r="A3046">
        <v>304400</v>
      </c>
      <c r="B3046">
        <v>40</v>
      </c>
      <c r="C3046">
        <v>0.88007224511519599</v>
      </c>
    </row>
    <row r="3047" spans="1:3">
      <c r="A3047">
        <v>304500</v>
      </c>
      <c r="B3047">
        <v>42</v>
      </c>
      <c r="C3047">
        <v>0.88007429656243397</v>
      </c>
    </row>
    <row r="3048" spans="1:3">
      <c r="A3048">
        <v>304600</v>
      </c>
      <c r="B3048">
        <v>31</v>
      </c>
      <c r="C3048">
        <v>0.88008100913996301</v>
      </c>
    </row>
    <row r="3049" spans="1:3">
      <c r="A3049">
        <v>304700</v>
      </c>
      <c r="B3049">
        <v>24</v>
      </c>
      <c r="C3049">
        <v>0.88006740719642995</v>
      </c>
    </row>
    <row r="3050" spans="1:3">
      <c r="A3050">
        <v>304800</v>
      </c>
      <c r="B3050">
        <v>39</v>
      </c>
      <c r="C3050">
        <v>0.88006621945169405</v>
      </c>
    </row>
    <row r="3051" spans="1:3">
      <c r="A3051">
        <v>304900</v>
      </c>
      <c r="B3051">
        <v>48</v>
      </c>
      <c r="C3051">
        <v>0.88008451736702498</v>
      </c>
    </row>
    <row r="3052" spans="1:3">
      <c r="A3052">
        <v>305000</v>
      </c>
      <c r="B3052">
        <v>69</v>
      </c>
      <c r="C3052">
        <v>0.88009934167286197</v>
      </c>
    </row>
    <row r="3053" spans="1:3">
      <c r="A3053">
        <v>305100</v>
      </c>
      <c r="B3053">
        <v>62</v>
      </c>
      <c r="C3053">
        <v>0.88010920898873901</v>
      </c>
    </row>
    <row r="3054" spans="1:3">
      <c r="A3054">
        <v>305200</v>
      </c>
      <c r="B3054">
        <v>68</v>
      </c>
      <c r="C3054">
        <v>0.880084933737041</v>
      </c>
    </row>
    <row r="3055" spans="1:3">
      <c r="A3055">
        <v>305300</v>
      </c>
      <c r="B3055">
        <v>40</v>
      </c>
      <c r="C3055">
        <v>0.880086333103685</v>
      </c>
    </row>
    <row r="3056" spans="1:3">
      <c r="A3056">
        <v>305400</v>
      </c>
      <c r="B3056">
        <v>60</v>
      </c>
      <c r="C3056">
        <v>0.88008449406862799</v>
      </c>
    </row>
    <row r="3057" spans="1:3">
      <c r="A3057">
        <v>305500</v>
      </c>
      <c r="B3057">
        <v>51</v>
      </c>
      <c r="C3057">
        <v>0.88010747079025198</v>
      </c>
    </row>
    <row r="3058" spans="1:3">
      <c r="A3058">
        <v>305600</v>
      </c>
      <c r="B3058">
        <v>48</v>
      </c>
      <c r="C3058">
        <v>0.88011212975567499</v>
      </c>
    </row>
    <row r="3059" spans="1:3">
      <c r="A3059">
        <v>305700</v>
      </c>
      <c r="B3059">
        <v>44</v>
      </c>
      <c r="C3059">
        <v>0.88012494195745195</v>
      </c>
    </row>
    <row r="3060" spans="1:3">
      <c r="A3060">
        <v>305800</v>
      </c>
      <c r="B3060">
        <v>47</v>
      </c>
      <c r="C3060">
        <v>0.88012009482074904</v>
      </c>
    </row>
    <row r="3061" spans="1:3">
      <c r="A3061">
        <v>305900</v>
      </c>
      <c r="B3061">
        <v>45</v>
      </c>
      <c r="C3061">
        <v>0.88011160004469102</v>
      </c>
    </row>
    <row r="3062" spans="1:3">
      <c r="A3062">
        <v>306000</v>
      </c>
      <c r="B3062">
        <v>50</v>
      </c>
      <c r="C3062">
        <v>0.88010443538946304</v>
      </c>
    </row>
    <row r="3063" spans="1:3">
      <c r="A3063">
        <v>306100</v>
      </c>
      <c r="B3063">
        <v>68</v>
      </c>
      <c r="C3063">
        <v>0.88010417975086597</v>
      </c>
    </row>
    <row r="3064" spans="1:3">
      <c r="A3064">
        <v>306200</v>
      </c>
      <c r="B3064">
        <v>59</v>
      </c>
      <c r="C3064">
        <v>0.88011348881529905</v>
      </c>
    </row>
    <row r="3065" spans="1:3">
      <c r="A3065">
        <v>306300</v>
      </c>
      <c r="B3065">
        <v>73</v>
      </c>
      <c r="C3065">
        <v>0.88008316070763803</v>
      </c>
    </row>
    <row r="3066" spans="1:3">
      <c r="A3066">
        <v>306400</v>
      </c>
      <c r="B3066">
        <v>77</v>
      </c>
      <c r="C3066">
        <v>0.88007948090774601</v>
      </c>
    </row>
    <row r="3067" spans="1:3">
      <c r="A3067">
        <v>306500</v>
      </c>
      <c r="B3067">
        <v>66</v>
      </c>
      <c r="C3067">
        <v>0.88009308288278199</v>
      </c>
    </row>
    <row r="3068" spans="1:3">
      <c r="A3068">
        <v>306600</v>
      </c>
      <c r="B3068">
        <v>43</v>
      </c>
      <c r="C3068">
        <v>0.88009451755325896</v>
      </c>
    </row>
    <row r="3069" spans="1:3">
      <c r="A3069">
        <v>306700</v>
      </c>
      <c r="B3069">
        <v>44</v>
      </c>
      <c r="C3069">
        <v>0.880082801271591</v>
      </c>
    </row>
    <row r="3070" spans="1:3">
      <c r="A3070">
        <v>306800</v>
      </c>
      <c r="B3070">
        <v>75</v>
      </c>
      <c r="C3070">
        <v>0.88005411334238703</v>
      </c>
    </row>
    <row r="3071" spans="1:3">
      <c r="A3071">
        <v>306900</v>
      </c>
      <c r="B3071">
        <v>57</v>
      </c>
      <c r="C3071">
        <v>0.88004895698702501</v>
      </c>
    </row>
    <row r="3072" spans="1:3">
      <c r="A3072">
        <v>307000</v>
      </c>
      <c r="B3072">
        <v>46</v>
      </c>
      <c r="C3072">
        <v>0.88006439610454901</v>
      </c>
    </row>
    <row r="3073" spans="1:3">
      <c r="A3073">
        <v>307100</v>
      </c>
      <c r="B3073">
        <v>58</v>
      </c>
      <c r="C3073">
        <v>0.88006689521461601</v>
      </c>
    </row>
    <row r="3074" spans="1:3">
      <c r="A3074">
        <v>307200</v>
      </c>
      <c r="B3074">
        <v>35</v>
      </c>
      <c r="C3074">
        <v>0.88007923977734104</v>
      </c>
    </row>
    <row r="3075" spans="1:3">
      <c r="A3075">
        <v>307300</v>
      </c>
      <c r="B3075">
        <v>42</v>
      </c>
      <c r="C3075">
        <v>0.88007383230740899</v>
      </c>
    </row>
    <row r="3076" spans="1:3">
      <c r="A3076">
        <v>307400</v>
      </c>
      <c r="B3076">
        <v>54</v>
      </c>
      <c r="C3076">
        <v>0.88007671600751702</v>
      </c>
    </row>
    <row r="3077" spans="1:3">
      <c r="A3077">
        <v>307500</v>
      </c>
      <c r="B3077">
        <v>43</v>
      </c>
      <c r="C3077">
        <v>0.88010318300771595</v>
      </c>
    </row>
    <row r="3078" spans="1:3">
      <c r="A3078">
        <v>307600</v>
      </c>
      <c r="B3078">
        <v>54</v>
      </c>
      <c r="C3078">
        <v>0.88012001350098401</v>
      </c>
    </row>
    <row r="3079" spans="1:3">
      <c r="A3079">
        <v>307700</v>
      </c>
      <c r="B3079">
        <v>58</v>
      </c>
      <c r="C3079">
        <v>0.88014190378684098</v>
      </c>
    </row>
    <row r="3080" spans="1:3">
      <c r="A3080">
        <v>307800</v>
      </c>
      <c r="B3080">
        <v>64</v>
      </c>
      <c r="C3080">
        <v>0.88015967612338297</v>
      </c>
    </row>
    <row r="3081" spans="1:3">
      <c r="A3081">
        <v>307900</v>
      </c>
      <c r="B3081">
        <v>53</v>
      </c>
      <c r="C3081">
        <v>0.88016508649013003</v>
      </c>
    </row>
    <row r="3082" spans="1:3">
      <c r="A3082">
        <v>308000</v>
      </c>
      <c r="B3082">
        <v>55</v>
      </c>
      <c r="C3082">
        <v>0.880162050391742</v>
      </c>
    </row>
    <row r="3083" spans="1:3">
      <c r="A3083">
        <v>308100</v>
      </c>
      <c r="B3083">
        <v>44</v>
      </c>
      <c r="C3083">
        <v>0.88016826718065</v>
      </c>
    </row>
    <row r="3084" spans="1:3">
      <c r="A3084">
        <v>308200</v>
      </c>
      <c r="B3084">
        <v>43</v>
      </c>
      <c r="C3084">
        <v>0.88017758888769204</v>
      </c>
    </row>
    <row r="3085" spans="1:3">
      <c r="A3085">
        <v>308300</v>
      </c>
      <c r="B3085">
        <v>67</v>
      </c>
      <c r="C3085">
        <v>0.880169933345477</v>
      </c>
    </row>
    <row r="3086" spans="1:3">
      <c r="A3086">
        <v>308400</v>
      </c>
      <c r="B3086">
        <v>72</v>
      </c>
      <c r="C3086">
        <v>0.880163656674536</v>
      </c>
    </row>
    <row r="3087" spans="1:3">
      <c r="A3087">
        <v>308500</v>
      </c>
      <c r="B3087">
        <v>74</v>
      </c>
      <c r="C3087">
        <v>0.88018761793971401</v>
      </c>
    </row>
    <row r="3088" spans="1:3">
      <c r="A3088">
        <v>308600</v>
      </c>
      <c r="B3088">
        <v>46</v>
      </c>
      <c r="C3088">
        <v>0.88021065510546004</v>
      </c>
    </row>
    <row r="3089" spans="1:3">
      <c r="A3089">
        <v>308700</v>
      </c>
      <c r="B3089">
        <v>58</v>
      </c>
      <c r="C3089">
        <v>0.88024698315414895</v>
      </c>
    </row>
    <row r="3090" spans="1:3">
      <c r="A3090">
        <v>308800</v>
      </c>
      <c r="B3090">
        <v>47</v>
      </c>
      <c r="C3090">
        <v>0.88031176823074897</v>
      </c>
    </row>
    <row r="3091" spans="1:3">
      <c r="A3091">
        <v>308900</v>
      </c>
      <c r="B3091">
        <v>47</v>
      </c>
      <c r="C3091">
        <v>0.88038505062600403</v>
      </c>
    </row>
    <row r="3092" spans="1:3">
      <c r="A3092">
        <v>309000</v>
      </c>
      <c r="B3092">
        <v>55</v>
      </c>
      <c r="C3092">
        <v>0.88043338733170595</v>
      </c>
    </row>
    <row r="3093" spans="1:3">
      <c r="A3093">
        <v>309100</v>
      </c>
      <c r="B3093">
        <v>52</v>
      </c>
      <c r="C3093">
        <v>0.88048704988381299</v>
      </c>
    </row>
    <row r="3094" spans="1:3">
      <c r="A3094">
        <v>309200</v>
      </c>
      <c r="B3094">
        <v>58</v>
      </c>
      <c r="C3094">
        <v>0.88049160159416495</v>
      </c>
    </row>
    <row r="3095" spans="1:3">
      <c r="A3095">
        <v>309300</v>
      </c>
      <c r="B3095">
        <v>35</v>
      </c>
      <c r="C3095">
        <v>0.88051534259605402</v>
      </c>
    </row>
    <row r="3096" spans="1:3">
      <c r="A3096">
        <v>309400</v>
      </c>
      <c r="B3096">
        <v>45</v>
      </c>
      <c r="C3096">
        <v>0.88052297077217201</v>
      </c>
    </row>
    <row r="3097" spans="1:3">
      <c r="A3097">
        <v>309500</v>
      </c>
      <c r="B3097">
        <v>44</v>
      </c>
      <c r="C3097">
        <v>0.88056239053016405</v>
      </c>
    </row>
    <row r="3098" spans="1:3">
      <c r="A3098">
        <v>309600</v>
      </c>
      <c r="B3098">
        <v>46</v>
      </c>
      <c r="C3098">
        <v>0.88059748853424402</v>
      </c>
    </row>
    <row r="3099" spans="1:3">
      <c r="A3099">
        <v>309700</v>
      </c>
      <c r="B3099">
        <v>42</v>
      </c>
      <c r="C3099">
        <v>0.88063754976562802</v>
      </c>
    </row>
    <row r="3100" spans="1:3">
      <c r="A3100">
        <v>309800</v>
      </c>
      <c r="B3100">
        <v>45</v>
      </c>
      <c r="C3100">
        <v>0.88064999513887998</v>
      </c>
    </row>
    <row r="3101" spans="1:3">
      <c r="A3101">
        <v>309900</v>
      </c>
      <c r="B3101">
        <v>34</v>
      </c>
      <c r="C3101">
        <v>0.88066591802476801</v>
      </c>
    </row>
    <row r="3102" spans="1:3">
      <c r="A3102">
        <v>310000</v>
      </c>
      <c r="B3102">
        <v>50</v>
      </c>
      <c r="C3102">
        <v>0.88067971222474595</v>
      </c>
    </row>
    <row r="3103" spans="1:3">
      <c r="A3103">
        <v>310100</v>
      </c>
      <c r="B3103">
        <v>34</v>
      </c>
      <c r="C3103">
        <v>0.88069114552926897</v>
      </c>
    </row>
    <row r="3104" spans="1:3">
      <c r="A3104">
        <v>310200</v>
      </c>
      <c r="B3104">
        <v>40</v>
      </c>
      <c r="C3104">
        <v>0.88070083234922503</v>
      </c>
    </row>
    <row r="3105" spans="1:3">
      <c r="A3105">
        <v>310300</v>
      </c>
      <c r="B3105">
        <v>103</v>
      </c>
      <c r="C3105">
        <v>0.88071425935396097</v>
      </c>
    </row>
    <row r="3106" spans="1:3">
      <c r="A3106">
        <v>310400</v>
      </c>
      <c r="B3106">
        <v>67</v>
      </c>
      <c r="C3106">
        <v>0.88073685530693702</v>
      </c>
    </row>
    <row r="3107" spans="1:3">
      <c r="A3107">
        <v>310500</v>
      </c>
      <c r="B3107">
        <v>52</v>
      </c>
      <c r="C3107">
        <v>0.88075256945644198</v>
      </c>
    </row>
    <row r="3108" spans="1:3">
      <c r="A3108">
        <v>310600</v>
      </c>
      <c r="B3108">
        <v>61</v>
      </c>
      <c r="C3108">
        <v>0.88074558756778298</v>
      </c>
    </row>
    <row r="3109" spans="1:3">
      <c r="A3109">
        <v>310700</v>
      </c>
      <c r="B3109">
        <v>57</v>
      </c>
      <c r="C3109">
        <v>0.88074972654814798</v>
      </c>
    </row>
    <row r="3110" spans="1:3">
      <c r="A3110">
        <v>310800</v>
      </c>
      <c r="B3110">
        <v>64</v>
      </c>
      <c r="C3110">
        <v>0.88074530893170899</v>
      </c>
    </row>
    <row r="3111" spans="1:3">
      <c r="A3111">
        <v>310900</v>
      </c>
      <c r="B3111">
        <v>39</v>
      </c>
      <c r="C3111">
        <v>0.88074630100779205</v>
      </c>
    </row>
    <row r="3112" spans="1:3">
      <c r="A3112">
        <v>311000</v>
      </c>
      <c r="B3112">
        <v>49</v>
      </c>
      <c r="C3112">
        <v>0.88073974493295104</v>
      </c>
    </row>
    <row r="3113" spans="1:3">
      <c r="A3113">
        <v>311100</v>
      </c>
      <c r="B3113">
        <v>43</v>
      </c>
      <c r="C3113">
        <v>0.88074193334672302</v>
      </c>
    </row>
    <row r="3114" spans="1:3">
      <c r="A3114">
        <v>311200</v>
      </c>
      <c r="B3114">
        <v>45</v>
      </c>
      <c r="C3114">
        <v>0.880749993166971</v>
      </c>
    </row>
    <row r="3115" spans="1:3">
      <c r="A3115">
        <v>311300</v>
      </c>
      <c r="B3115">
        <v>50</v>
      </c>
      <c r="C3115">
        <v>0.88075253347401405</v>
      </c>
    </row>
    <row r="3116" spans="1:3">
      <c r="A3116">
        <v>311400</v>
      </c>
      <c r="B3116">
        <v>38</v>
      </c>
      <c r="C3116">
        <v>0.88077403901711304</v>
      </c>
    </row>
    <row r="3117" spans="1:3">
      <c r="A3117">
        <v>311500</v>
      </c>
      <c r="B3117">
        <v>42</v>
      </c>
      <c r="C3117">
        <v>0.88078482605220898</v>
      </c>
    </row>
    <row r="3118" spans="1:3">
      <c r="A3118">
        <v>311600</v>
      </c>
      <c r="B3118">
        <v>55</v>
      </c>
      <c r="C3118">
        <v>0.88078616464442605</v>
      </c>
    </row>
    <row r="3119" spans="1:3">
      <c r="A3119">
        <v>311700</v>
      </c>
      <c r="B3119">
        <v>80</v>
      </c>
      <c r="C3119">
        <v>0.88077691908142197</v>
      </c>
    </row>
    <row r="3120" spans="1:3">
      <c r="A3120">
        <v>311800</v>
      </c>
      <c r="B3120">
        <v>49</v>
      </c>
      <c r="C3120">
        <v>0.88077826465068398</v>
      </c>
    </row>
    <row r="3121" spans="1:3">
      <c r="A3121">
        <v>311900</v>
      </c>
      <c r="B3121">
        <v>43</v>
      </c>
      <c r="C3121">
        <v>0.88079068079760203</v>
      </c>
    </row>
    <row r="3122" spans="1:3">
      <c r="A3122">
        <v>312000</v>
      </c>
      <c r="B3122">
        <v>56</v>
      </c>
      <c r="C3122">
        <v>0.88079039068757103</v>
      </c>
    </row>
    <row r="3123" spans="1:3">
      <c r="A3123">
        <v>312100</v>
      </c>
      <c r="B3123">
        <v>53</v>
      </c>
      <c r="C3123">
        <v>0.88077487839465196</v>
      </c>
    </row>
    <row r="3124" spans="1:3">
      <c r="A3124">
        <v>312200</v>
      </c>
      <c r="B3124">
        <v>67</v>
      </c>
      <c r="C3124">
        <v>0.88075492021513402</v>
      </c>
    </row>
    <row r="3125" spans="1:3">
      <c r="A3125">
        <v>312300</v>
      </c>
      <c r="B3125">
        <v>90</v>
      </c>
      <c r="C3125">
        <v>0.88073547278897302</v>
      </c>
    </row>
    <row r="3126" spans="1:3">
      <c r="A3126">
        <v>312400</v>
      </c>
      <c r="B3126">
        <v>70</v>
      </c>
      <c r="C3126">
        <v>0.88072812336715101</v>
      </c>
    </row>
    <row r="3127" spans="1:3">
      <c r="A3127">
        <v>312500</v>
      </c>
      <c r="B3127">
        <v>39</v>
      </c>
      <c r="C3127">
        <v>0.88073271561836197</v>
      </c>
    </row>
    <row r="3128" spans="1:3">
      <c r="A3128">
        <v>312600</v>
      </c>
      <c r="B3128">
        <v>43</v>
      </c>
      <c r="C3128">
        <v>0.880728356634354</v>
      </c>
    </row>
    <row r="3129" spans="1:3">
      <c r="A3129">
        <v>312700</v>
      </c>
      <c r="B3129">
        <v>53</v>
      </c>
      <c r="C3129">
        <v>0.88072296342179202</v>
      </c>
    </row>
    <row r="3130" spans="1:3">
      <c r="A3130">
        <v>312800</v>
      </c>
      <c r="B3130">
        <v>57</v>
      </c>
      <c r="C3130">
        <v>0.88071401300202401</v>
      </c>
    </row>
    <row r="3131" spans="1:3">
      <c r="A3131">
        <v>312900</v>
      </c>
      <c r="B3131">
        <v>47</v>
      </c>
      <c r="C3131">
        <v>0.88069313816641903</v>
      </c>
    </row>
    <row r="3132" spans="1:3">
      <c r="A3132">
        <v>313000</v>
      </c>
      <c r="B3132">
        <v>42</v>
      </c>
      <c r="C3132">
        <v>0.88067083831784299</v>
      </c>
    </row>
    <row r="3133" spans="1:3">
      <c r="A3133">
        <v>313100</v>
      </c>
      <c r="B3133">
        <v>42</v>
      </c>
      <c r="C3133">
        <v>0.88064820013529399</v>
      </c>
    </row>
    <row r="3134" spans="1:3">
      <c r="A3134">
        <v>313200</v>
      </c>
      <c r="B3134">
        <v>56</v>
      </c>
      <c r="C3134">
        <v>0.88062380311253396</v>
      </c>
    </row>
    <row r="3135" spans="1:3">
      <c r="A3135">
        <v>313300</v>
      </c>
      <c r="B3135">
        <v>31</v>
      </c>
      <c r="C3135">
        <v>0.88061952470636395</v>
      </c>
    </row>
    <row r="3136" spans="1:3">
      <c r="A3136">
        <v>313400</v>
      </c>
      <c r="B3136">
        <v>39</v>
      </c>
      <c r="C3136">
        <v>0.88059888662349295</v>
      </c>
    </row>
    <row r="3137" spans="1:3">
      <c r="A3137">
        <v>313500</v>
      </c>
      <c r="B3137">
        <v>60</v>
      </c>
      <c r="C3137">
        <v>0.88057739902986698</v>
      </c>
    </row>
    <row r="3138" spans="1:3">
      <c r="A3138">
        <v>313600</v>
      </c>
      <c r="B3138">
        <v>94</v>
      </c>
      <c r="C3138">
        <v>0.88055265776758596</v>
      </c>
    </row>
    <row r="3139" spans="1:3">
      <c r="A3139">
        <v>313700</v>
      </c>
      <c r="B3139">
        <v>49</v>
      </c>
      <c r="C3139">
        <v>0.88055849883863502</v>
      </c>
    </row>
    <row r="3140" spans="1:3">
      <c r="A3140">
        <v>313800</v>
      </c>
      <c r="B3140">
        <v>50</v>
      </c>
      <c r="C3140">
        <v>0.88055442783535798</v>
      </c>
    </row>
    <row r="3141" spans="1:3">
      <c r="A3141">
        <v>313900</v>
      </c>
      <c r="B3141">
        <v>45</v>
      </c>
      <c r="C3141">
        <v>0.88055007773291105</v>
      </c>
    </row>
    <row r="3142" spans="1:3">
      <c r="A3142">
        <v>314000</v>
      </c>
      <c r="B3142">
        <v>53</v>
      </c>
      <c r="C3142">
        <v>0.88053859859216599</v>
      </c>
    </row>
    <row r="3143" spans="1:3">
      <c r="A3143">
        <v>314100</v>
      </c>
      <c r="B3143">
        <v>49</v>
      </c>
      <c r="C3143">
        <v>0.88052379303583805</v>
      </c>
    </row>
    <row r="3144" spans="1:3">
      <c r="A3144">
        <v>314200</v>
      </c>
      <c r="B3144">
        <v>90</v>
      </c>
      <c r="C3144">
        <v>0.88049184036664896</v>
      </c>
    </row>
    <row r="3145" spans="1:3">
      <c r="A3145">
        <v>314300</v>
      </c>
      <c r="B3145">
        <v>57</v>
      </c>
      <c r="C3145">
        <v>0.880500693090977</v>
      </c>
    </row>
    <row r="3146" spans="1:3">
      <c r="A3146">
        <v>314400</v>
      </c>
      <c r="B3146">
        <v>38</v>
      </c>
      <c r="C3146">
        <v>0.88050944237670303</v>
      </c>
    </row>
    <row r="3147" spans="1:3">
      <c r="A3147">
        <v>314500</v>
      </c>
      <c r="B3147">
        <v>48</v>
      </c>
      <c r="C3147">
        <v>0.88051310896534396</v>
      </c>
    </row>
    <row r="3148" spans="1:3">
      <c r="A3148">
        <v>314600</v>
      </c>
      <c r="B3148">
        <v>35</v>
      </c>
      <c r="C3148">
        <v>0.88051208511285295</v>
      </c>
    </row>
    <row r="3149" spans="1:3">
      <c r="A3149">
        <v>314700</v>
      </c>
      <c r="B3149">
        <v>42</v>
      </c>
      <c r="C3149">
        <v>0.88049890776724304</v>
      </c>
    </row>
    <row r="3150" spans="1:3">
      <c r="A3150">
        <v>314800</v>
      </c>
      <c r="B3150">
        <v>56</v>
      </c>
      <c r="C3150">
        <v>0.88048339211432503</v>
      </c>
    </row>
    <row r="3151" spans="1:3">
      <c r="A3151">
        <v>314900</v>
      </c>
      <c r="B3151">
        <v>50</v>
      </c>
      <c r="C3151">
        <v>0.88047279266977696</v>
      </c>
    </row>
    <row r="3152" spans="1:3">
      <c r="A3152">
        <v>315000</v>
      </c>
      <c r="B3152">
        <v>47</v>
      </c>
      <c r="C3152">
        <v>0.88048360030669703</v>
      </c>
    </row>
    <row r="3153" spans="1:3">
      <c r="A3153">
        <v>315100</v>
      </c>
      <c r="B3153">
        <v>44</v>
      </c>
      <c r="C3153">
        <v>0.88047670359753505</v>
      </c>
    </row>
    <row r="3154" spans="1:3">
      <c r="A3154">
        <v>315200</v>
      </c>
      <c r="B3154">
        <v>39</v>
      </c>
      <c r="C3154">
        <v>0.88046443186131496</v>
      </c>
    </row>
    <row r="3155" spans="1:3">
      <c r="A3155">
        <v>315300</v>
      </c>
      <c r="B3155">
        <v>48</v>
      </c>
      <c r="C3155">
        <v>0.88044828772927197</v>
      </c>
    </row>
    <row r="3156" spans="1:3">
      <c r="A3156">
        <v>315400</v>
      </c>
      <c r="B3156">
        <v>38</v>
      </c>
      <c r="C3156">
        <v>0.88043500860785595</v>
      </c>
    </row>
    <row r="3157" spans="1:3">
      <c r="A3157">
        <v>315500</v>
      </c>
      <c r="B3157">
        <v>48</v>
      </c>
      <c r="C3157">
        <v>0.88041881943556599</v>
      </c>
    </row>
    <row r="3158" spans="1:3">
      <c r="A3158">
        <v>315600</v>
      </c>
      <c r="B3158">
        <v>68</v>
      </c>
      <c r="C3158">
        <v>0.88042580555350602</v>
      </c>
    </row>
    <row r="3159" spans="1:3">
      <c r="A3159">
        <v>315700</v>
      </c>
      <c r="B3159">
        <v>38</v>
      </c>
      <c r="C3159">
        <v>0.88042009396127896</v>
      </c>
    </row>
    <row r="3160" spans="1:3">
      <c r="A3160">
        <v>315800</v>
      </c>
      <c r="B3160">
        <v>27</v>
      </c>
      <c r="C3160">
        <v>0.88041754468685696</v>
      </c>
    </row>
    <row r="3161" spans="1:3">
      <c r="A3161">
        <v>315900</v>
      </c>
      <c r="B3161">
        <v>28</v>
      </c>
      <c r="C3161">
        <v>0.88040309758729196</v>
      </c>
    </row>
    <row r="3162" spans="1:3">
      <c r="A3162">
        <v>316000</v>
      </c>
      <c r="B3162">
        <v>40</v>
      </c>
      <c r="C3162">
        <v>0.88038620798498102</v>
      </c>
    </row>
    <row r="3163" spans="1:3">
      <c r="A3163">
        <v>316100</v>
      </c>
      <c r="B3163">
        <v>39</v>
      </c>
      <c r="C3163">
        <v>0.88036821598793202</v>
      </c>
    </row>
    <row r="3164" spans="1:3">
      <c r="A3164">
        <v>316200</v>
      </c>
      <c r="B3164">
        <v>74</v>
      </c>
      <c r="C3164">
        <v>0.88033564430421696</v>
      </c>
    </row>
    <row r="3165" spans="1:3">
      <c r="A3165">
        <v>316300</v>
      </c>
      <c r="B3165">
        <v>61</v>
      </c>
      <c r="C3165">
        <v>0.88032480879714703</v>
      </c>
    </row>
    <row r="3166" spans="1:3">
      <c r="A3166">
        <v>316400</v>
      </c>
      <c r="B3166">
        <v>68</v>
      </c>
      <c r="C3166">
        <v>0.88030459885770196</v>
      </c>
    </row>
    <row r="3167" spans="1:3">
      <c r="A3167">
        <v>316500</v>
      </c>
      <c r="B3167">
        <v>36</v>
      </c>
      <c r="C3167">
        <v>0.88031063418033795</v>
      </c>
    </row>
    <row r="3168" spans="1:3">
      <c r="A3168">
        <v>316600</v>
      </c>
      <c r="B3168">
        <v>40</v>
      </c>
      <c r="C3168">
        <v>0.88030220233163603</v>
      </c>
    </row>
    <row r="3169" spans="1:3">
      <c r="A3169">
        <v>316700</v>
      </c>
      <c r="B3169">
        <v>47</v>
      </c>
      <c r="C3169">
        <v>0.88029242936775398</v>
      </c>
    </row>
    <row r="3170" spans="1:3">
      <c r="A3170">
        <v>316800</v>
      </c>
      <c r="B3170">
        <v>61</v>
      </c>
      <c r="C3170">
        <v>0.88026836205037995</v>
      </c>
    </row>
    <row r="3171" spans="1:3">
      <c r="A3171">
        <v>316900</v>
      </c>
      <c r="B3171">
        <v>55</v>
      </c>
      <c r="C3171">
        <v>0.88025679022580505</v>
      </c>
    </row>
    <row r="3172" spans="1:3">
      <c r="A3172">
        <v>317000</v>
      </c>
      <c r="B3172">
        <v>59</v>
      </c>
      <c r="C3172">
        <v>0.88024702101605501</v>
      </c>
    </row>
    <row r="3173" spans="1:3">
      <c r="A3173">
        <v>317100</v>
      </c>
      <c r="B3173">
        <v>55</v>
      </c>
      <c r="C3173">
        <v>0.88024624358395398</v>
      </c>
    </row>
    <row r="3174" spans="1:3">
      <c r="A3174">
        <v>317200</v>
      </c>
      <c r="B3174">
        <v>78</v>
      </c>
      <c r="C3174">
        <v>0.88021949009964995</v>
      </c>
    </row>
    <row r="3175" spans="1:3">
      <c r="A3175">
        <v>317300</v>
      </c>
      <c r="B3175">
        <v>53</v>
      </c>
      <c r="C3175">
        <v>0.88022765284493598</v>
      </c>
    </row>
    <row r="3176" spans="1:3">
      <c r="A3176">
        <v>317400</v>
      </c>
      <c r="B3176">
        <v>65</v>
      </c>
      <c r="C3176">
        <v>0.88022976352193705</v>
      </c>
    </row>
    <row r="3177" spans="1:3">
      <c r="A3177">
        <v>317500</v>
      </c>
      <c r="B3177">
        <v>36</v>
      </c>
      <c r="C3177">
        <v>0.88022360191907001</v>
      </c>
    </row>
    <row r="3178" spans="1:3">
      <c r="A3178">
        <v>317600</v>
      </c>
      <c r="B3178">
        <v>49</v>
      </c>
      <c r="C3178">
        <v>0.88020907667454695</v>
      </c>
    </row>
    <row r="3179" spans="1:3">
      <c r="A3179">
        <v>317700</v>
      </c>
      <c r="B3179">
        <v>42</v>
      </c>
      <c r="C3179">
        <v>0.88019717412704801</v>
      </c>
    </row>
    <row r="3180" spans="1:3">
      <c r="A3180">
        <v>317800</v>
      </c>
      <c r="B3180">
        <v>42</v>
      </c>
      <c r="C3180">
        <v>0.880192707310265</v>
      </c>
    </row>
    <row r="3181" spans="1:3">
      <c r="A3181">
        <v>317900</v>
      </c>
      <c r="B3181">
        <v>70</v>
      </c>
      <c r="C3181">
        <v>0.88021510819983695</v>
      </c>
    </row>
    <row r="3182" spans="1:3">
      <c r="A3182">
        <v>318000</v>
      </c>
      <c r="B3182">
        <v>76</v>
      </c>
      <c r="C3182">
        <v>0.88020148022069</v>
      </c>
    </row>
    <row r="3183" spans="1:3">
      <c r="A3183">
        <v>318100</v>
      </c>
      <c r="B3183">
        <v>44</v>
      </c>
      <c r="C3183">
        <v>0.88018394156664204</v>
      </c>
    </row>
    <row r="3184" spans="1:3">
      <c r="A3184">
        <v>318200</v>
      </c>
      <c r="B3184">
        <v>64</v>
      </c>
      <c r="C3184">
        <v>0.88014686219382599</v>
      </c>
    </row>
    <row r="3185" spans="1:3">
      <c r="A3185">
        <v>318300</v>
      </c>
      <c r="B3185">
        <v>77</v>
      </c>
      <c r="C3185">
        <v>0.88012439862472003</v>
      </c>
    </row>
    <row r="3186" spans="1:3">
      <c r="A3186">
        <v>318400</v>
      </c>
      <c r="B3186">
        <v>95</v>
      </c>
      <c r="C3186">
        <v>0.88009286009079601</v>
      </c>
    </row>
    <row r="3187" spans="1:3">
      <c r="A3187">
        <v>318500</v>
      </c>
      <c r="B3187">
        <v>44</v>
      </c>
      <c r="C3187">
        <v>0.880086775235428</v>
      </c>
    </row>
    <row r="3188" spans="1:3">
      <c r="A3188">
        <v>318600</v>
      </c>
      <c r="B3188">
        <v>58</v>
      </c>
      <c r="C3188">
        <v>0.88006262176023597</v>
      </c>
    </row>
    <row r="3189" spans="1:3">
      <c r="A3189">
        <v>318700</v>
      </c>
      <c r="B3189">
        <v>61</v>
      </c>
      <c r="C3189">
        <v>0.88002355168481095</v>
      </c>
    </row>
    <row r="3190" spans="1:3">
      <c r="A3190">
        <v>318800</v>
      </c>
      <c r="B3190">
        <v>47</v>
      </c>
      <c r="C3190">
        <v>0.88001348475851104</v>
      </c>
    </row>
    <row r="3191" spans="1:3">
      <c r="A3191">
        <v>318900</v>
      </c>
      <c r="B3191">
        <v>43</v>
      </c>
      <c r="C3191">
        <v>0.87999463981074399</v>
      </c>
    </row>
    <row r="3192" spans="1:3">
      <c r="A3192">
        <v>319000</v>
      </c>
      <c r="B3192">
        <v>41</v>
      </c>
      <c r="C3192">
        <v>0.87997769653894398</v>
      </c>
    </row>
    <row r="3193" spans="1:3">
      <c r="A3193">
        <v>319100</v>
      </c>
      <c r="B3193">
        <v>39</v>
      </c>
      <c r="C3193">
        <v>0.87996623992530698</v>
      </c>
    </row>
    <row r="3194" spans="1:3">
      <c r="A3194">
        <v>319200</v>
      </c>
      <c r="B3194">
        <v>37</v>
      </c>
      <c r="C3194">
        <v>0.87995511647460301</v>
      </c>
    </row>
    <row r="3195" spans="1:3">
      <c r="A3195">
        <v>319300</v>
      </c>
      <c r="B3195">
        <v>31</v>
      </c>
      <c r="C3195">
        <v>0.87994444724909804</v>
      </c>
    </row>
    <row r="3196" spans="1:3">
      <c r="A3196">
        <v>319400</v>
      </c>
      <c r="B3196">
        <v>35</v>
      </c>
      <c r="C3196">
        <v>0.87993065077224597</v>
      </c>
    </row>
    <row r="3197" spans="1:3">
      <c r="A3197">
        <v>319500</v>
      </c>
      <c r="B3197">
        <v>60</v>
      </c>
      <c r="C3197">
        <v>0.87990079706346103</v>
      </c>
    </row>
    <row r="3198" spans="1:3">
      <c r="A3198">
        <v>319600</v>
      </c>
      <c r="B3198">
        <v>80</v>
      </c>
      <c r="C3198">
        <v>0.87992507474514603</v>
      </c>
    </row>
    <row r="3199" spans="1:3">
      <c r="A3199">
        <v>319700</v>
      </c>
      <c r="B3199">
        <v>88</v>
      </c>
      <c r="C3199">
        <v>0.87996684996524499</v>
      </c>
    </row>
    <row r="3200" spans="1:3">
      <c r="A3200">
        <v>319800</v>
      </c>
      <c r="B3200">
        <v>61</v>
      </c>
      <c r="C3200">
        <v>0.88000205491767403</v>
      </c>
    </row>
    <row r="3201" spans="1:3">
      <c r="A3201">
        <v>319900</v>
      </c>
      <c r="B3201">
        <v>76</v>
      </c>
      <c r="C3201">
        <v>0.88001039173343698</v>
      </c>
    </row>
    <row r="3202" spans="1:3">
      <c r="A3202">
        <v>320000</v>
      </c>
      <c r="B3202">
        <v>88</v>
      </c>
      <c r="C3202">
        <v>0.88003107094189603</v>
      </c>
    </row>
    <row r="3203" spans="1:3">
      <c r="A3203">
        <v>320100</v>
      </c>
      <c r="B3203">
        <v>55</v>
      </c>
      <c r="C3203">
        <v>0.88002084453179796</v>
      </c>
    </row>
    <row r="3204" spans="1:3">
      <c r="A3204">
        <v>320200</v>
      </c>
      <c r="B3204">
        <v>90</v>
      </c>
      <c r="C3204">
        <v>0.87996976707934305</v>
      </c>
    </row>
    <row r="3205" spans="1:3">
      <c r="A3205">
        <v>320300</v>
      </c>
      <c r="B3205">
        <v>68</v>
      </c>
      <c r="C3205">
        <v>0.87995656930302701</v>
      </c>
    </row>
    <row r="3206" spans="1:3">
      <c r="A3206">
        <v>320400</v>
      </c>
      <c r="B3206">
        <v>63</v>
      </c>
      <c r="C3206">
        <v>0.87994379091532404</v>
      </c>
    </row>
    <row r="3207" spans="1:3">
      <c r="A3207">
        <v>320500</v>
      </c>
      <c r="B3207">
        <v>55</v>
      </c>
      <c r="C3207">
        <v>0.87992670847043897</v>
      </c>
    </row>
    <row r="3208" spans="1:3">
      <c r="A3208">
        <v>320600</v>
      </c>
      <c r="B3208">
        <v>48</v>
      </c>
      <c r="C3208">
        <v>0.87991389635391404</v>
      </c>
    </row>
    <row r="3209" spans="1:3">
      <c r="A3209">
        <v>320700</v>
      </c>
      <c r="B3209">
        <v>32</v>
      </c>
      <c r="C3209">
        <v>0.87989960559340197</v>
      </c>
    </row>
    <row r="3210" spans="1:3">
      <c r="A3210">
        <v>320800</v>
      </c>
      <c r="B3210">
        <v>56</v>
      </c>
      <c r="C3210">
        <v>0.87987943082994202</v>
      </c>
    </row>
    <row r="3211" spans="1:3">
      <c r="A3211">
        <v>320900</v>
      </c>
      <c r="B3211">
        <v>56</v>
      </c>
      <c r="C3211">
        <v>0.87986028551153295</v>
      </c>
    </row>
    <row r="3212" spans="1:3">
      <c r="A3212">
        <v>321000</v>
      </c>
      <c r="B3212">
        <v>52</v>
      </c>
      <c r="C3212">
        <v>0.87984519537428996</v>
      </c>
    </row>
    <row r="3213" spans="1:3">
      <c r="A3213">
        <v>321100</v>
      </c>
      <c r="B3213">
        <v>74</v>
      </c>
      <c r="C3213">
        <v>0.87981297257128899</v>
      </c>
    </row>
    <row r="3214" spans="1:3">
      <c r="A3214">
        <v>321200</v>
      </c>
      <c r="B3214">
        <v>114</v>
      </c>
      <c r="C3214">
        <v>0.87978667572397895</v>
      </c>
    </row>
    <row r="3215" spans="1:3">
      <c r="A3215">
        <v>321300</v>
      </c>
      <c r="B3215">
        <v>45</v>
      </c>
      <c r="C3215">
        <v>0.87978683686985604</v>
      </c>
    </row>
    <row r="3216" spans="1:3">
      <c r="A3216">
        <v>321400</v>
      </c>
      <c r="B3216">
        <v>65</v>
      </c>
      <c r="C3216">
        <v>0.87980696002935799</v>
      </c>
    </row>
    <row r="3217" spans="1:3">
      <c r="A3217">
        <v>321500</v>
      </c>
      <c r="B3217">
        <v>58</v>
      </c>
      <c r="C3217">
        <v>0.87978705029500803</v>
      </c>
    </row>
    <row r="3218" spans="1:3">
      <c r="A3218">
        <v>321600</v>
      </c>
      <c r="B3218">
        <v>44</v>
      </c>
      <c r="C3218">
        <v>0.87977510522782199</v>
      </c>
    </row>
    <row r="3219" spans="1:3">
      <c r="A3219">
        <v>321700</v>
      </c>
      <c r="B3219">
        <v>45</v>
      </c>
      <c r="C3219">
        <v>0.879763661107274</v>
      </c>
    </row>
    <row r="3220" spans="1:3">
      <c r="A3220">
        <v>321800</v>
      </c>
      <c r="B3220">
        <v>47</v>
      </c>
      <c r="C3220">
        <v>0.87975667558787995</v>
      </c>
    </row>
    <row r="3221" spans="1:3">
      <c r="A3221">
        <v>321900</v>
      </c>
      <c r="B3221">
        <v>37</v>
      </c>
      <c r="C3221">
        <v>0.87974792791228495</v>
      </c>
    </row>
    <row r="3222" spans="1:3">
      <c r="A3222">
        <v>322000</v>
      </c>
      <c r="B3222">
        <v>61</v>
      </c>
      <c r="C3222">
        <v>0.87972191360041796</v>
      </c>
    </row>
    <row r="3223" spans="1:3">
      <c r="A3223">
        <v>322100</v>
      </c>
      <c r="B3223">
        <v>75</v>
      </c>
      <c r="C3223">
        <v>0.87968362675553002</v>
      </c>
    </row>
    <row r="3224" spans="1:3">
      <c r="A3224">
        <v>322200</v>
      </c>
      <c r="B3224">
        <v>45</v>
      </c>
      <c r="C3224">
        <v>0.87967145539014602</v>
      </c>
    </row>
    <row r="3225" spans="1:3">
      <c r="A3225">
        <v>322300</v>
      </c>
      <c r="B3225">
        <v>39</v>
      </c>
      <c r="C3225">
        <v>0.87966873587667205</v>
      </c>
    </row>
    <row r="3226" spans="1:3">
      <c r="A3226">
        <v>322400</v>
      </c>
      <c r="B3226">
        <v>48</v>
      </c>
      <c r="C3226">
        <v>0.87965194710836903</v>
      </c>
    </row>
    <row r="3227" spans="1:3">
      <c r="A3227">
        <v>322500</v>
      </c>
      <c r="B3227">
        <v>41</v>
      </c>
      <c r="C3227">
        <v>0.87963888809530599</v>
      </c>
    </row>
    <row r="3228" spans="1:3">
      <c r="A3228">
        <v>322600</v>
      </c>
      <c r="B3228">
        <v>53</v>
      </c>
      <c r="C3228">
        <v>0.87962465202582396</v>
      </c>
    </row>
    <row r="3229" spans="1:3">
      <c r="A3229">
        <v>322700</v>
      </c>
      <c r="B3229">
        <v>50</v>
      </c>
      <c r="C3229">
        <v>0.879607323167933</v>
      </c>
    </row>
    <row r="3230" spans="1:3">
      <c r="A3230">
        <v>322800</v>
      </c>
      <c r="B3230">
        <v>51</v>
      </c>
      <c r="C3230">
        <v>0.879581295983765</v>
      </c>
    </row>
    <row r="3231" spans="1:3">
      <c r="A3231">
        <v>322900</v>
      </c>
      <c r="B3231">
        <v>76</v>
      </c>
      <c r="C3231">
        <v>0.87953168316528796</v>
      </c>
    </row>
    <row r="3232" spans="1:3">
      <c r="A3232">
        <v>323000</v>
      </c>
      <c r="B3232">
        <v>45</v>
      </c>
      <c r="C3232">
        <v>0.87951057990694403</v>
      </c>
    </row>
    <row r="3233" spans="1:3">
      <c r="A3233">
        <v>323100</v>
      </c>
      <c r="B3233">
        <v>45</v>
      </c>
      <c r="C3233">
        <v>0.87948826674875402</v>
      </c>
    </row>
    <row r="3234" spans="1:3">
      <c r="A3234">
        <v>323200</v>
      </c>
      <c r="B3234">
        <v>29</v>
      </c>
      <c r="C3234">
        <v>0.87948074290821798</v>
      </c>
    </row>
    <row r="3235" spans="1:3">
      <c r="A3235">
        <v>323300</v>
      </c>
      <c r="B3235">
        <v>38</v>
      </c>
      <c r="C3235">
        <v>0.87946311652075304</v>
      </c>
    </row>
    <row r="3236" spans="1:3">
      <c r="A3236">
        <v>323400</v>
      </c>
      <c r="B3236">
        <v>38</v>
      </c>
      <c r="C3236">
        <v>0.87944841444116395</v>
      </c>
    </row>
    <row r="3237" spans="1:3">
      <c r="A3237">
        <v>323500</v>
      </c>
      <c r="B3237">
        <v>58</v>
      </c>
      <c r="C3237">
        <v>0.87943703121163996</v>
      </c>
    </row>
    <row r="3238" spans="1:3">
      <c r="A3238">
        <v>323600</v>
      </c>
      <c r="B3238">
        <v>35</v>
      </c>
      <c r="C3238">
        <v>0.87944048308952405</v>
      </c>
    </row>
    <row r="3239" spans="1:3">
      <c r="A3239">
        <v>323700</v>
      </c>
      <c r="B3239">
        <v>38</v>
      </c>
      <c r="C3239">
        <v>0.87943193077751003</v>
      </c>
    </row>
    <row r="3240" spans="1:3">
      <c r="A3240">
        <v>323800</v>
      </c>
      <c r="B3240">
        <v>45</v>
      </c>
      <c r="C3240">
        <v>0.87943528108692504</v>
      </c>
    </row>
    <row r="3241" spans="1:3">
      <c r="A3241">
        <v>323900</v>
      </c>
      <c r="B3241">
        <v>54</v>
      </c>
      <c r="C3241">
        <v>0.87942875520580999</v>
      </c>
    </row>
    <row r="3242" spans="1:3">
      <c r="A3242">
        <v>324000</v>
      </c>
      <c r="B3242">
        <v>52</v>
      </c>
      <c r="C3242">
        <v>0.87943579893215196</v>
      </c>
    </row>
    <row r="3243" spans="1:3">
      <c r="A3243">
        <v>324100</v>
      </c>
      <c r="B3243">
        <v>112</v>
      </c>
      <c r="C3243">
        <v>0.87944743990110896</v>
      </c>
    </row>
    <row r="3244" spans="1:3">
      <c r="A3244">
        <v>324200</v>
      </c>
      <c r="B3244">
        <v>55</v>
      </c>
      <c r="C3244">
        <v>0.87948634322830699</v>
      </c>
    </row>
    <row r="3245" spans="1:3">
      <c r="A3245">
        <v>324300</v>
      </c>
      <c r="B3245">
        <v>51</v>
      </c>
      <c r="C3245">
        <v>0.87951111020839201</v>
      </c>
    </row>
    <row r="3246" spans="1:3">
      <c r="A3246">
        <v>324400</v>
      </c>
      <c r="B3246">
        <v>71</v>
      </c>
      <c r="C3246">
        <v>0.87950933995992298</v>
      </c>
    </row>
    <row r="3247" spans="1:3">
      <c r="A3247">
        <v>324500</v>
      </c>
      <c r="B3247">
        <v>58</v>
      </c>
      <c r="C3247">
        <v>0.87949325054625804</v>
      </c>
    </row>
    <row r="3248" spans="1:3">
      <c r="A3248">
        <v>324600</v>
      </c>
      <c r="B3248">
        <v>52</v>
      </c>
      <c r="C3248">
        <v>0.879479858519569</v>
      </c>
    </row>
    <row r="3249" spans="1:3">
      <c r="A3249">
        <v>324700</v>
      </c>
      <c r="B3249">
        <v>52</v>
      </c>
      <c r="C3249">
        <v>0.87948386887380803</v>
      </c>
    </row>
    <row r="3250" spans="1:3">
      <c r="A3250">
        <v>324800</v>
      </c>
      <c r="B3250">
        <v>52</v>
      </c>
      <c r="C3250">
        <v>0.87951771810189106</v>
      </c>
    </row>
    <row r="3251" spans="1:3">
      <c r="A3251">
        <v>324900</v>
      </c>
      <c r="B3251">
        <v>54</v>
      </c>
      <c r="C3251">
        <v>0.879571467498933</v>
      </c>
    </row>
    <row r="3252" spans="1:3">
      <c r="A3252">
        <v>325000</v>
      </c>
      <c r="B3252">
        <v>53</v>
      </c>
      <c r="C3252">
        <v>0.87960906353831103</v>
      </c>
    </row>
    <row r="3253" spans="1:3">
      <c r="A3253">
        <v>325100</v>
      </c>
      <c r="B3253">
        <v>48</v>
      </c>
      <c r="C3253">
        <v>0.87961464541731005</v>
      </c>
    </row>
    <row r="3254" spans="1:3">
      <c r="A3254">
        <v>325200</v>
      </c>
      <c r="B3254">
        <v>48</v>
      </c>
      <c r="C3254">
        <v>0.879624945874526</v>
      </c>
    </row>
    <row r="3255" spans="1:3">
      <c r="A3255">
        <v>325300</v>
      </c>
      <c r="B3255">
        <v>37</v>
      </c>
      <c r="C3255">
        <v>0.87965116514240105</v>
      </c>
    </row>
    <row r="3256" spans="1:3">
      <c r="A3256">
        <v>325400</v>
      </c>
      <c r="B3256">
        <v>52</v>
      </c>
      <c r="C3256">
        <v>0.87966779396514605</v>
      </c>
    </row>
    <row r="3257" spans="1:3">
      <c r="A3257">
        <v>325500</v>
      </c>
      <c r="B3257">
        <v>62</v>
      </c>
      <c r="C3257">
        <v>0.87965795833905802</v>
      </c>
    </row>
    <row r="3258" spans="1:3">
      <c r="A3258">
        <v>325600</v>
      </c>
      <c r="B3258">
        <v>56</v>
      </c>
      <c r="C3258">
        <v>0.87964206087753205</v>
      </c>
    </row>
    <row r="3259" spans="1:3">
      <c r="A3259">
        <v>325700</v>
      </c>
      <c r="B3259">
        <v>44</v>
      </c>
      <c r="C3259">
        <v>0.87963294041594697</v>
      </c>
    </row>
    <row r="3260" spans="1:3">
      <c r="A3260">
        <v>325800</v>
      </c>
      <c r="B3260">
        <v>48</v>
      </c>
      <c r="C3260">
        <v>0.879615715549523</v>
      </c>
    </row>
    <row r="3261" spans="1:3">
      <c r="A3261">
        <v>325900</v>
      </c>
      <c r="B3261">
        <v>55</v>
      </c>
      <c r="C3261">
        <v>0.87960618505910004</v>
      </c>
    </row>
    <row r="3262" spans="1:3">
      <c r="A3262">
        <v>326000</v>
      </c>
      <c r="B3262">
        <v>55</v>
      </c>
      <c r="C3262">
        <v>0.87959818288068503</v>
      </c>
    </row>
    <row r="3263" spans="1:3">
      <c r="A3263">
        <v>326100</v>
      </c>
      <c r="B3263">
        <v>105</v>
      </c>
      <c r="C3263">
        <v>0.87955209485145103</v>
      </c>
    </row>
    <row r="3264" spans="1:3">
      <c r="A3264">
        <v>326200</v>
      </c>
      <c r="B3264">
        <v>84</v>
      </c>
      <c r="C3264">
        <v>0.87953925370800901</v>
      </c>
    </row>
    <row r="3265" spans="1:3">
      <c r="A3265">
        <v>326300</v>
      </c>
      <c r="B3265">
        <v>67</v>
      </c>
      <c r="C3265">
        <v>0.87953103509472397</v>
      </c>
    </row>
    <row r="3266" spans="1:3">
      <c r="A3266">
        <v>326400</v>
      </c>
      <c r="B3266">
        <v>26</v>
      </c>
      <c r="C3266">
        <v>0.87954679715553596</v>
      </c>
    </row>
    <row r="3267" spans="1:3">
      <c r="A3267">
        <v>326500</v>
      </c>
      <c r="B3267">
        <v>36</v>
      </c>
      <c r="C3267">
        <v>0.879537672699929</v>
      </c>
    </row>
    <row r="3268" spans="1:3">
      <c r="A3268">
        <v>326600</v>
      </c>
      <c r="B3268">
        <v>27</v>
      </c>
      <c r="C3268">
        <v>0.879532934638665</v>
      </c>
    </row>
    <row r="3269" spans="1:3">
      <c r="A3269">
        <v>326700</v>
      </c>
      <c r="B3269">
        <v>29</v>
      </c>
      <c r="C3269">
        <v>0.87953622125313302</v>
      </c>
    </row>
    <row r="3270" spans="1:3">
      <c r="A3270">
        <v>326800</v>
      </c>
      <c r="B3270">
        <v>49</v>
      </c>
      <c r="C3270">
        <v>0.87953684677061905</v>
      </c>
    </row>
    <row r="3271" spans="1:3">
      <c r="A3271">
        <v>326900</v>
      </c>
      <c r="B3271">
        <v>57</v>
      </c>
      <c r="C3271">
        <v>0.87953723934472405</v>
      </c>
    </row>
    <row r="3272" spans="1:3">
      <c r="A3272">
        <v>327000</v>
      </c>
      <c r="B3272">
        <v>53</v>
      </c>
      <c r="C3272">
        <v>0.87952898733081397</v>
      </c>
    </row>
    <row r="3273" spans="1:3">
      <c r="A3273">
        <v>327100</v>
      </c>
      <c r="B3273">
        <v>38</v>
      </c>
      <c r="C3273">
        <v>0.879538368954627</v>
      </c>
    </row>
    <row r="3274" spans="1:3">
      <c r="A3274">
        <v>327200</v>
      </c>
      <c r="B3274">
        <v>61</v>
      </c>
      <c r="C3274">
        <v>0.87952791474215097</v>
      </c>
    </row>
    <row r="3275" spans="1:3">
      <c r="A3275">
        <v>327300</v>
      </c>
      <c r="B3275">
        <v>45</v>
      </c>
      <c r="C3275">
        <v>0.87953319540678399</v>
      </c>
    </row>
    <row r="3276" spans="1:3">
      <c r="A3276">
        <v>327400</v>
      </c>
      <c r="B3276">
        <v>62</v>
      </c>
      <c r="C3276">
        <v>0.87953444975306805</v>
      </c>
    </row>
    <row r="3277" spans="1:3">
      <c r="A3277">
        <v>327500</v>
      </c>
      <c r="B3277">
        <v>67</v>
      </c>
      <c r="C3277">
        <v>0.87954197567964398</v>
      </c>
    </row>
    <row r="3278" spans="1:3">
      <c r="A3278">
        <v>327600</v>
      </c>
      <c r="B3278">
        <v>57</v>
      </c>
      <c r="C3278">
        <v>0.87955114248885002</v>
      </c>
    </row>
    <row r="3279" spans="1:3">
      <c r="A3279">
        <v>327700</v>
      </c>
      <c r="B3279">
        <v>47</v>
      </c>
      <c r="C3279">
        <v>0.87953735206989103</v>
      </c>
    </row>
    <row r="3280" spans="1:3">
      <c r="A3280">
        <v>327800</v>
      </c>
      <c r="B3280">
        <v>58</v>
      </c>
      <c r="C3280">
        <v>0.87950753234857204</v>
      </c>
    </row>
    <row r="3281" spans="1:3">
      <c r="A3281">
        <v>327900</v>
      </c>
      <c r="B3281">
        <v>40</v>
      </c>
      <c r="C3281">
        <v>0.87949510784040996</v>
      </c>
    </row>
    <row r="3282" spans="1:3">
      <c r="A3282">
        <v>328000</v>
      </c>
      <c r="B3282">
        <v>41</v>
      </c>
      <c r="C3282">
        <v>0.87948200970754797</v>
      </c>
    </row>
    <row r="3283" spans="1:3">
      <c r="A3283">
        <v>328100</v>
      </c>
      <c r="B3283">
        <v>74</v>
      </c>
      <c r="C3283">
        <v>0.8794437378344</v>
      </c>
    </row>
    <row r="3284" spans="1:3">
      <c r="A3284">
        <v>328200</v>
      </c>
      <c r="B3284">
        <v>50</v>
      </c>
      <c r="C3284">
        <v>0.87943177700670105</v>
      </c>
    </row>
    <row r="3285" spans="1:3">
      <c r="A3285">
        <v>328300</v>
      </c>
      <c r="B3285">
        <v>37</v>
      </c>
      <c r="C3285">
        <v>0.87943510796189495</v>
      </c>
    </row>
    <row r="3286" spans="1:3">
      <c r="A3286">
        <v>328400</v>
      </c>
      <c r="B3286">
        <v>45</v>
      </c>
      <c r="C3286">
        <v>0.87944506810245104</v>
      </c>
    </row>
    <row r="3287" spans="1:3">
      <c r="A3287">
        <v>328500</v>
      </c>
      <c r="B3287">
        <v>43</v>
      </c>
      <c r="C3287">
        <v>0.87943486503565904</v>
      </c>
    </row>
    <row r="3288" spans="1:3">
      <c r="A3288">
        <v>328600</v>
      </c>
      <c r="B3288">
        <v>32</v>
      </c>
      <c r="C3288">
        <v>0.87942703318569804</v>
      </c>
    </row>
    <row r="3289" spans="1:3">
      <c r="A3289">
        <v>328700</v>
      </c>
      <c r="B3289">
        <v>43</v>
      </c>
      <c r="C3289">
        <v>0.87941800241663304</v>
      </c>
    </row>
    <row r="3290" spans="1:3">
      <c r="A3290">
        <v>328800</v>
      </c>
      <c r="B3290">
        <v>66</v>
      </c>
      <c r="C3290">
        <v>0.87938671243698896</v>
      </c>
    </row>
    <row r="3291" spans="1:3">
      <c r="A3291">
        <v>328900</v>
      </c>
      <c r="B3291">
        <v>38</v>
      </c>
      <c r="C3291">
        <v>0.87937921832913801</v>
      </c>
    </row>
    <row r="3292" spans="1:3">
      <c r="A3292">
        <v>329000</v>
      </c>
      <c r="B3292">
        <v>58</v>
      </c>
      <c r="C3292">
        <v>0.87935489173029002</v>
      </c>
    </row>
    <row r="3293" spans="1:3">
      <c r="A3293">
        <v>329100</v>
      </c>
      <c r="B3293">
        <v>85</v>
      </c>
      <c r="C3293">
        <v>0.87933744698884597</v>
      </c>
    </row>
    <row r="3294" spans="1:3">
      <c r="A3294">
        <v>329200</v>
      </c>
      <c r="B3294">
        <v>44</v>
      </c>
      <c r="C3294">
        <v>0.87933908138081296</v>
      </c>
    </row>
    <row r="3295" spans="1:3">
      <c r="A3295">
        <v>329300</v>
      </c>
      <c r="B3295">
        <v>59</v>
      </c>
      <c r="C3295">
        <v>0.879325763258063</v>
      </c>
    </row>
    <row r="3296" spans="1:3">
      <c r="A3296">
        <v>329400</v>
      </c>
      <c r="B3296">
        <v>46</v>
      </c>
      <c r="C3296">
        <v>0.87931816475182101</v>
      </c>
    </row>
    <row r="3297" spans="1:3">
      <c r="A3297">
        <v>329500</v>
      </c>
      <c r="B3297">
        <v>41</v>
      </c>
      <c r="C3297">
        <v>0.87930566747919003</v>
      </c>
    </row>
    <row r="3298" spans="1:3">
      <c r="A3298">
        <v>329600</v>
      </c>
      <c r="B3298">
        <v>32</v>
      </c>
      <c r="C3298">
        <v>0.87930846384128203</v>
      </c>
    </row>
    <row r="3299" spans="1:3">
      <c r="A3299">
        <v>329700</v>
      </c>
      <c r="B3299">
        <v>39</v>
      </c>
      <c r="C3299">
        <v>0.87931993700081401</v>
      </c>
    </row>
    <row r="3300" spans="1:3">
      <c r="A3300">
        <v>329800</v>
      </c>
      <c r="B3300">
        <v>52</v>
      </c>
      <c r="C3300">
        <v>0.87930967217230904</v>
      </c>
    </row>
    <row r="3301" spans="1:3">
      <c r="A3301">
        <v>329900</v>
      </c>
      <c r="B3301">
        <v>49</v>
      </c>
      <c r="C3301">
        <v>0.87931155180862597</v>
      </c>
    </row>
    <row r="3302" spans="1:3">
      <c r="A3302">
        <v>330000</v>
      </c>
      <c r="B3302">
        <v>61</v>
      </c>
      <c r="C3302">
        <v>0.87927333014022002</v>
      </c>
    </row>
    <row r="3303" spans="1:3">
      <c r="A3303">
        <v>330100</v>
      </c>
      <c r="B3303">
        <v>52</v>
      </c>
      <c r="C3303">
        <v>0.87926064931130699</v>
      </c>
    </row>
    <row r="3304" spans="1:3">
      <c r="A3304">
        <v>330200</v>
      </c>
      <c r="B3304">
        <v>38</v>
      </c>
      <c r="C3304">
        <v>0.87926615702016697</v>
      </c>
    </row>
    <row r="3305" spans="1:3">
      <c r="A3305">
        <v>330300</v>
      </c>
      <c r="B3305">
        <v>55</v>
      </c>
      <c r="C3305">
        <v>0.87924983110606503</v>
      </c>
    </row>
    <row r="3306" spans="1:3">
      <c r="A3306">
        <v>330400</v>
      </c>
      <c r="B3306">
        <v>36</v>
      </c>
      <c r="C3306">
        <v>0.87925387569790503</v>
      </c>
    </row>
    <row r="3307" spans="1:3">
      <c r="A3307">
        <v>330500</v>
      </c>
      <c r="B3307">
        <v>36</v>
      </c>
      <c r="C3307">
        <v>0.87924318697445603</v>
      </c>
    </row>
    <row r="3308" spans="1:3">
      <c r="A3308">
        <v>330600</v>
      </c>
      <c r="B3308">
        <v>30</v>
      </c>
      <c r="C3308">
        <v>0.87923354853403402</v>
      </c>
    </row>
    <row r="3309" spans="1:3">
      <c r="A3309">
        <v>330700</v>
      </c>
      <c r="B3309">
        <v>28</v>
      </c>
      <c r="C3309">
        <v>0.87922754531688796</v>
      </c>
    </row>
    <row r="3310" spans="1:3">
      <c r="A3310">
        <v>330800</v>
      </c>
      <c r="B3310">
        <v>32</v>
      </c>
      <c r="C3310">
        <v>0.87922199707789495</v>
      </c>
    </row>
    <row r="3311" spans="1:3">
      <c r="A3311">
        <v>330900</v>
      </c>
      <c r="B3311">
        <v>15</v>
      </c>
      <c r="C3311">
        <v>0.87922240285028397</v>
      </c>
    </row>
    <row r="3312" spans="1:3">
      <c r="A3312">
        <v>331000</v>
      </c>
      <c r="B3312">
        <v>23</v>
      </c>
      <c r="C3312">
        <v>0.87921330645523599</v>
      </c>
    </row>
    <row r="3313" spans="1:3">
      <c r="A3313">
        <v>331100</v>
      </c>
      <c r="B3313">
        <v>27</v>
      </c>
      <c r="C3313">
        <v>0.87920152546772301</v>
      </c>
    </row>
    <row r="3314" spans="1:3">
      <c r="A3314">
        <v>331200</v>
      </c>
      <c r="B3314">
        <v>37</v>
      </c>
      <c r="C3314">
        <v>0.87919352552598096</v>
      </c>
    </row>
    <row r="3315" spans="1:3">
      <c r="A3315">
        <v>331300</v>
      </c>
      <c r="B3315">
        <v>50</v>
      </c>
      <c r="C3315">
        <v>0.87918704931153002</v>
      </c>
    </row>
    <row r="3316" spans="1:3">
      <c r="A3316">
        <v>331400</v>
      </c>
      <c r="B3316">
        <v>75</v>
      </c>
      <c r="C3316">
        <v>0.87917066129017696</v>
      </c>
    </row>
    <row r="3317" spans="1:3">
      <c r="A3317">
        <v>331500</v>
      </c>
      <c r="B3317">
        <v>41</v>
      </c>
      <c r="C3317">
        <v>0.87918130334783495</v>
      </c>
    </row>
    <row r="3318" spans="1:3">
      <c r="A3318">
        <v>331600</v>
      </c>
      <c r="B3318">
        <v>41</v>
      </c>
      <c r="C3318">
        <v>0.87917095076585206</v>
      </c>
    </row>
    <row r="3319" spans="1:3">
      <c r="A3319">
        <v>331700</v>
      </c>
      <c r="B3319">
        <v>36</v>
      </c>
      <c r="C3319">
        <v>0.87916954989700102</v>
      </c>
    </row>
    <row r="3320" spans="1:3">
      <c r="A3320">
        <v>331800</v>
      </c>
      <c r="B3320">
        <v>27</v>
      </c>
      <c r="C3320">
        <v>0.879166890974452</v>
      </c>
    </row>
    <row r="3321" spans="1:3">
      <c r="A3321">
        <v>331900</v>
      </c>
      <c r="B3321">
        <v>42</v>
      </c>
      <c r="C3321">
        <v>0.87915256686917198</v>
      </c>
    </row>
    <row r="3322" spans="1:3">
      <c r="A3322">
        <v>332000</v>
      </c>
      <c r="B3322">
        <v>66</v>
      </c>
      <c r="C3322">
        <v>0.87914694776275504</v>
      </c>
    </row>
    <row r="3323" spans="1:3">
      <c r="A3323">
        <v>332100</v>
      </c>
      <c r="B3323">
        <v>40</v>
      </c>
      <c r="C3323">
        <v>0.87915460520417599</v>
      </c>
    </row>
    <row r="3324" spans="1:3">
      <c r="A3324">
        <v>332200</v>
      </c>
      <c r="B3324">
        <v>66</v>
      </c>
      <c r="C3324">
        <v>0.87931840284476104</v>
      </c>
    </row>
    <row r="3325" spans="1:3">
      <c r="A3325">
        <v>332300</v>
      </c>
      <c r="B3325">
        <v>55</v>
      </c>
      <c r="C3325">
        <v>0.87933683865260504</v>
      </c>
    </row>
    <row r="3326" spans="1:3">
      <c r="A3326">
        <v>332400</v>
      </c>
      <c r="B3326">
        <v>49</v>
      </c>
      <c r="C3326">
        <v>0.87933802998837396</v>
      </c>
    </row>
    <row r="3327" spans="1:3">
      <c r="A3327">
        <v>332500</v>
      </c>
      <c r="B3327">
        <v>33</v>
      </c>
      <c r="C3327">
        <v>0.87933173911358797</v>
      </c>
    </row>
    <row r="3328" spans="1:3">
      <c r="A3328">
        <v>332600</v>
      </c>
      <c r="B3328">
        <v>33</v>
      </c>
      <c r="C3328">
        <v>0.87933075871714095</v>
      </c>
    </row>
    <row r="3329" spans="1:3">
      <c r="A3329">
        <v>332700</v>
      </c>
      <c r="B3329">
        <v>44</v>
      </c>
      <c r="C3329">
        <v>0.87933588862629797</v>
      </c>
    </row>
    <row r="3330" spans="1:3">
      <c r="A3330">
        <v>332800</v>
      </c>
      <c r="B3330">
        <v>46</v>
      </c>
      <c r="C3330">
        <v>0.87933615527565501</v>
      </c>
    </row>
    <row r="3331" spans="1:3">
      <c r="A3331">
        <v>332900</v>
      </c>
      <c r="B3331">
        <v>39</v>
      </c>
      <c r="C3331">
        <v>0.87935239947604404</v>
      </c>
    </row>
    <row r="3332" spans="1:3">
      <c r="A3332">
        <v>333000</v>
      </c>
      <c r="B3332">
        <v>34</v>
      </c>
      <c r="C3332">
        <v>0.87933711766042399</v>
      </c>
    </row>
    <row r="3333" spans="1:3">
      <c r="A3333">
        <v>333100</v>
      </c>
      <c r="B3333">
        <v>55</v>
      </c>
      <c r="C3333">
        <v>0.87931349206349196</v>
      </c>
    </row>
    <row r="3334" spans="1:3">
      <c r="A3334">
        <v>333200</v>
      </c>
      <c r="B3334">
        <v>65</v>
      </c>
      <c r="C3334">
        <v>0.87930916508578405</v>
      </c>
    </row>
    <row r="3335" spans="1:3">
      <c r="A3335">
        <v>333300</v>
      </c>
      <c r="B3335">
        <v>37</v>
      </c>
      <c r="C3335">
        <v>0.87931367815328398</v>
      </c>
    </row>
    <row r="3336" spans="1:3">
      <c r="A3336">
        <v>333400</v>
      </c>
      <c r="B3336">
        <v>44</v>
      </c>
      <c r="C3336">
        <v>0.87930762741854096</v>
      </c>
    </row>
    <row r="3337" spans="1:3">
      <c r="A3337">
        <v>333500</v>
      </c>
      <c r="B3337">
        <v>35</v>
      </c>
      <c r="C3337">
        <v>0.87929821222915305</v>
      </c>
    </row>
    <row r="3338" spans="1:3">
      <c r="A3338">
        <v>333600</v>
      </c>
      <c r="B3338">
        <v>34</v>
      </c>
      <c r="C3338">
        <v>0.879284682267088</v>
      </c>
    </row>
    <row r="3339" spans="1:3">
      <c r="A3339">
        <v>333700</v>
      </c>
      <c r="B3339">
        <v>39</v>
      </c>
      <c r="C3339">
        <v>0.87927520536937698</v>
      </c>
    </row>
    <row r="3340" spans="1:3">
      <c r="A3340">
        <v>333800</v>
      </c>
      <c r="B3340">
        <v>51</v>
      </c>
      <c r="C3340">
        <v>0.87925915579185698</v>
      </c>
    </row>
    <row r="3341" spans="1:3">
      <c r="A3341">
        <v>333900</v>
      </c>
      <c r="B3341">
        <v>56</v>
      </c>
      <c r="C3341">
        <v>0.87923042179415001</v>
      </c>
    </row>
    <row r="3342" spans="1:3">
      <c r="A3342">
        <v>334000</v>
      </c>
      <c r="B3342">
        <v>67</v>
      </c>
      <c r="C3342">
        <v>0.87919879815762303</v>
      </c>
    </row>
    <row r="3343" spans="1:3">
      <c r="A3343">
        <v>334100</v>
      </c>
      <c r="B3343">
        <v>55</v>
      </c>
      <c r="C3343">
        <v>0.87919168716986495</v>
      </c>
    </row>
    <row r="3344" spans="1:3">
      <c r="A3344">
        <v>334200</v>
      </c>
      <c r="B3344">
        <v>58</v>
      </c>
      <c r="C3344">
        <v>0.87917494016356201</v>
      </c>
    </row>
    <row r="3345" spans="1:3">
      <c r="A3345">
        <v>334300</v>
      </c>
      <c r="B3345">
        <v>43</v>
      </c>
      <c r="C3345">
        <v>0.87917454643695803</v>
      </c>
    </row>
    <row r="3346" spans="1:3">
      <c r="A3346">
        <v>334400</v>
      </c>
      <c r="B3346">
        <v>36</v>
      </c>
      <c r="C3346">
        <v>0.87917691499444905</v>
      </c>
    </row>
    <row r="3347" spans="1:3">
      <c r="A3347">
        <v>334500</v>
      </c>
      <c r="B3347">
        <v>39</v>
      </c>
      <c r="C3347">
        <v>0.87917392469847599</v>
      </c>
    </row>
    <row r="3348" spans="1:3">
      <c r="A3348">
        <v>334600</v>
      </c>
      <c r="B3348">
        <v>48</v>
      </c>
      <c r="C3348">
        <v>0.87916437146386295</v>
      </c>
    </row>
    <row r="3349" spans="1:3">
      <c r="A3349">
        <v>334700</v>
      </c>
      <c r="B3349">
        <v>69</v>
      </c>
      <c r="C3349">
        <v>0.87914152159641801</v>
      </c>
    </row>
    <row r="3350" spans="1:3">
      <c r="A3350">
        <v>334800</v>
      </c>
      <c r="B3350">
        <v>50</v>
      </c>
      <c r="C3350">
        <v>0.87912047718748798</v>
      </c>
    </row>
    <row r="3351" spans="1:3">
      <c r="A3351">
        <v>334900</v>
      </c>
      <c r="B3351">
        <v>34</v>
      </c>
      <c r="C3351">
        <v>0.87910372817292004</v>
      </c>
    </row>
    <row r="3352" spans="1:3">
      <c r="A3352">
        <v>335000</v>
      </c>
      <c r="B3352">
        <v>45</v>
      </c>
      <c r="C3352">
        <v>0.87907748078249603</v>
      </c>
    </row>
    <row r="3353" spans="1:3">
      <c r="A3353">
        <v>335100</v>
      </c>
      <c r="B3353">
        <v>41</v>
      </c>
      <c r="C3353">
        <v>0.87906378336502</v>
      </c>
    </row>
    <row r="3354" spans="1:3">
      <c r="A3354">
        <v>335200</v>
      </c>
      <c r="B3354">
        <v>35</v>
      </c>
      <c r="C3354">
        <v>0.879051963745626</v>
      </c>
    </row>
    <row r="3355" spans="1:3">
      <c r="A3355">
        <v>335300</v>
      </c>
      <c r="B3355">
        <v>35</v>
      </c>
      <c r="C3355">
        <v>0.87903615410074099</v>
      </c>
    </row>
    <row r="3356" spans="1:3">
      <c r="A3356">
        <v>335400</v>
      </c>
      <c r="B3356">
        <v>45</v>
      </c>
      <c r="C3356">
        <v>0.87902213327775403</v>
      </c>
    </row>
    <row r="3357" spans="1:3">
      <c r="A3357">
        <v>335500</v>
      </c>
      <c r="B3357">
        <v>40</v>
      </c>
      <c r="C3357">
        <v>0.87900375906432204</v>
      </c>
    </row>
    <row r="3358" spans="1:3">
      <c r="A3358">
        <v>335600</v>
      </c>
      <c r="B3358">
        <v>38</v>
      </c>
      <c r="C3358">
        <v>0.87899325803638695</v>
      </c>
    </row>
    <row r="3359" spans="1:3">
      <c r="A3359">
        <v>335700</v>
      </c>
      <c r="B3359">
        <v>34</v>
      </c>
      <c r="C3359">
        <v>0.87897552671285295</v>
      </c>
    </row>
    <row r="3360" spans="1:3">
      <c r="A3360">
        <v>335800</v>
      </c>
      <c r="B3360">
        <v>47</v>
      </c>
      <c r="C3360">
        <v>0.87895312088100797</v>
      </c>
    </row>
    <row r="3361" spans="1:3">
      <c r="A3361">
        <v>335900</v>
      </c>
      <c r="B3361">
        <v>70</v>
      </c>
      <c r="C3361">
        <v>0.87893195517701805</v>
      </c>
    </row>
    <row r="3362" spans="1:3">
      <c r="A3362">
        <v>336000</v>
      </c>
      <c r="B3362">
        <v>82</v>
      </c>
      <c r="C3362">
        <v>0.87892081120708199</v>
      </c>
    </row>
    <row r="3363" spans="1:3">
      <c r="A3363">
        <v>336100</v>
      </c>
      <c r="B3363">
        <v>51</v>
      </c>
      <c r="C3363">
        <v>0.87892093562843898</v>
      </c>
    </row>
    <row r="3364" spans="1:3">
      <c r="A3364">
        <v>336200</v>
      </c>
      <c r="B3364">
        <v>55</v>
      </c>
      <c r="C3364">
        <v>0.87891079978894504</v>
      </c>
    </row>
    <row r="3365" spans="1:3">
      <c r="A3365">
        <v>336300</v>
      </c>
      <c r="B3365">
        <v>48</v>
      </c>
      <c r="C3365">
        <v>0.87890154316422597</v>
      </c>
    </row>
    <row r="3366" spans="1:3">
      <c r="A3366">
        <v>336400</v>
      </c>
      <c r="B3366">
        <v>28</v>
      </c>
      <c r="C3366">
        <v>0.87891711349881596</v>
      </c>
    </row>
    <row r="3367" spans="1:3">
      <c r="A3367">
        <v>336500</v>
      </c>
      <c r="B3367">
        <v>34</v>
      </c>
      <c r="C3367">
        <v>0.87890150988666704</v>
      </c>
    </row>
    <row r="3368" spans="1:3">
      <c r="A3368">
        <v>336600</v>
      </c>
      <c r="B3368">
        <v>48</v>
      </c>
      <c r="C3368">
        <v>0.87887825927539398</v>
      </c>
    </row>
    <row r="3369" spans="1:3">
      <c r="A3369">
        <v>336700</v>
      </c>
      <c r="B3369">
        <v>39</v>
      </c>
      <c r="C3369">
        <v>0.87886609368209101</v>
      </c>
    </row>
    <row r="3370" spans="1:3">
      <c r="A3370">
        <v>336800</v>
      </c>
      <c r="B3370">
        <v>32</v>
      </c>
      <c r="C3370">
        <v>0.878855005385207</v>
      </c>
    </row>
    <row r="3371" spans="1:3">
      <c r="A3371">
        <v>336900</v>
      </c>
      <c r="B3371">
        <v>32</v>
      </c>
      <c r="C3371">
        <v>0.87884732289678602</v>
      </c>
    </row>
    <row r="3372" spans="1:3">
      <c r="A3372">
        <v>337000</v>
      </c>
      <c r="B3372">
        <v>47</v>
      </c>
      <c r="C3372">
        <v>0.87883811623368802</v>
      </c>
    </row>
    <row r="3373" spans="1:3">
      <c r="A3373">
        <v>337100</v>
      </c>
      <c r="B3373">
        <v>43</v>
      </c>
      <c r="C3373">
        <v>0.87884994697198704</v>
      </c>
    </row>
    <row r="3374" spans="1:3">
      <c r="A3374">
        <v>337200</v>
      </c>
      <c r="B3374">
        <v>44</v>
      </c>
      <c r="C3374">
        <v>0.87886075538155395</v>
      </c>
    </row>
    <row r="3375" spans="1:3">
      <c r="A3375">
        <v>337300</v>
      </c>
      <c r="B3375">
        <v>73</v>
      </c>
      <c r="C3375">
        <v>0.87883335957798603</v>
      </c>
    </row>
    <row r="3376" spans="1:3">
      <c r="A3376">
        <v>337400</v>
      </c>
      <c r="B3376">
        <v>48</v>
      </c>
      <c r="C3376">
        <v>0.87882261718035004</v>
      </c>
    </row>
    <row r="3377" spans="1:3">
      <c r="A3377">
        <v>337500</v>
      </c>
      <c r="B3377">
        <v>46</v>
      </c>
      <c r="C3377">
        <v>0.87881324999532595</v>
      </c>
    </row>
    <row r="3378" spans="1:3">
      <c r="A3378">
        <v>337600</v>
      </c>
      <c r="B3378">
        <v>59</v>
      </c>
      <c r="C3378">
        <v>0.87878427190883901</v>
      </c>
    </row>
    <row r="3379" spans="1:3">
      <c r="A3379">
        <v>337700</v>
      </c>
      <c r="B3379">
        <v>41</v>
      </c>
      <c r="C3379">
        <v>0.87877184319912505</v>
      </c>
    </row>
    <row r="3380" spans="1:3">
      <c r="A3380">
        <v>337800</v>
      </c>
      <c r="B3380">
        <v>50</v>
      </c>
      <c r="C3380">
        <v>0.878752115720702</v>
      </c>
    </row>
    <row r="3381" spans="1:3">
      <c r="A3381">
        <v>337900</v>
      </c>
      <c r="B3381">
        <v>87</v>
      </c>
      <c r="C3381">
        <v>0.87871914071871504</v>
      </c>
    </row>
    <row r="3382" spans="1:3">
      <c r="A3382">
        <v>338000</v>
      </c>
      <c r="B3382">
        <v>50</v>
      </c>
      <c r="C3382">
        <v>0.87872010570099102</v>
      </c>
    </row>
    <row r="3383" spans="1:3">
      <c r="A3383">
        <v>338100</v>
      </c>
      <c r="B3383">
        <v>52</v>
      </c>
      <c r="C3383">
        <v>0.87870498335865999</v>
      </c>
    </row>
    <row r="3384" spans="1:3">
      <c r="A3384">
        <v>338200</v>
      </c>
      <c r="B3384">
        <v>44</v>
      </c>
      <c r="C3384">
        <v>0.87869299391351896</v>
      </c>
    </row>
    <row r="3385" spans="1:3">
      <c r="A3385">
        <v>338300</v>
      </c>
      <c r="B3385">
        <v>37</v>
      </c>
      <c r="C3385">
        <v>0.87869217798705301</v>
      </c>
    </row>
    <row r="3386" spans="1:3">
      <c r="A3386">
        <v>338400</v>
      </c>
      <c r="B3386">
        <v>38</v>
      </c>
      <c r="C3386">
        <v>0.87868567386477503</v>
      </c>
    </row>
    <row r="3387" spans="1:3">
      <c r="A3387">
        <v>338500</v>
      </c>
      <c r="B3387">
        <v>40</v>
      </c>
      <c r="C3387">
        <v>0.87866823974592301</v>
      </c>
    </row>
    <row r="3388" spans="1:3">
      <c r="A3388">
        <v>338600</v>
      </c>
      <c r="B3388">
        <v>46</v>
      </c>
      <c r="C3388">
        <v>0.87866490938267805</v>
      </c>
    </row>
    <row r="3389" spans="1:3">
      <c r="A3389">
        <v>338700</v>
      </c>
      <c r="B3389">
        <v>89</v>
      </c>
      <c r="C3389">
        <v>0.87862746580298301</v>
      </c>
    </row>
    <row r="3390" spans="1:3">
      <c r="A3390">
        <v>338800</v>
      </c>
      <c r="B3390">
        <v>50</v>
      </c>
      <c r="C3390">
        <v>0.87861169543916495</v>
      </c>
    </row>
    <row r="3391" spans="1:3">
      <c r="A3391">
        <v>338900</v>
      </c>
      <c r="B3391">
        <v>51</v>
      </c>
      <c r="C3391">
        <v>0.87859822201459203</v>
      </c>
    </row>
    <row r="3392" spans="1:3">
      <c r="A3392">
        <v>339000</v>
      </c>
      <c r="B3392">
        <v>57</v>
      </c>
      <c r="C3392">
        <v>0.87858425488906899</v>
      </c>
    </row>
    <row r="3393" spans="1:3">
      <c r="A3393">
        <v>339100</v>
      </c>
      <c r="B3393">
        <v>38</v>
      </c>
      <c r="C3393">
        <v>0.87857917224666704</v>
      </c>
    </row>
    <row r="3394" spans="1:3">
      <c r="A3394">
        <v>339200</v>
      </c>
      <c r="B3394">
        <v>51</v>
      </c>
      <c r="C3394">
        <v>0.87858113847101404</v>
      </c>
    </row>
    <row r="3395" spans="1:3">
      <c r="A3395">
        <v>339300</v>
      </c>
      <c r="B3395">
        <v>55</v>
      </c>
      <c r="C3395">
        <v>0.87856685471542095</v>
      </c>
    </row>
    <row r="3396" spans="1:3">
      <c r="A3396">
        <v>339400</v>
      </c>
      <c r="B3396">
        <v>43</v>
      </c>
      <c r="C3396">
        <v>0.87855331106380896</v>
      </c>
    </row>
    <row r="3397" spans="1:3">
      <c r="A3397">
        <v>339500</v>
      </c>
      <c r="B3397">
        <v>38</v>
      </c>
      <c r="C3397">
        <v>0.87856664716300004</v>
      </c>
    </row>
    <row r="3398" spans="1:3">
      <c r="A3398">
        <v>339600</v>
      </c>
      <c r="B3398">
        <v>32</v>
      </c>
      <c r="C3398">
        <v>0.87859696901419404</v>
      </c>
    </row>
    <row r="3399" spans="1:3">
      <c r="A3399">
        <v>339700</v>
      </c>
      <c r="B3399">
        <v>35</v>
      </c>
      <c r="C3399">
        <v>0.87858984944694696</v>
      </c>
    </row>
    <row r="3400" spans="1:3">
      <c r="A3400">
        <v>339800</v>
      </c>
      <c r="B3400">
        <v>34</v>
      </c>
      <c r="C3400">
        <v>0.87857957127411102</v>
      </c>
    </row>
    <row r="3401" spans="1:3">
      <c r="A3401">
        <v>339900</v>
      </c>
      <c r="B3401">
        <v>64</v>
      </c>
      <c r="C3401">
        <v>0.87853410524171704</v>
      </c>
    </row>
    <row r="3402" spans="1:3">
      <c r="A3402">
        <v>340000</v>
      </c>
      <c r="B3402">
        <v>40</v>
      </c>
      <c r="C3402">
        <v>0.87852865613422204</v>
      </c>
    </row>
    <row r="3403" spans="1:3">
      <c r="A3403">
        <v>340100</v>
      </c>
      <c r="B3403">
        <v>41</v>
      </c>
      <c r="C3403">
        <v>0.87850826868629095</v>
      </c>
    </row>
    <row r="3404" spans="1:3">
      <c r="A3404">
        <v>340200</v>
      </c>
      <c r="B3404">
        <v>34</v>
      </c>
      <c r="C3404">
        <v>0.87849288062193898</v>
      </c>
    </row>
    <row r="3406" spans="1:3">
      <c r="A3406" t="s">
        <v>2</v>
      </c>
    </row>
    <row r="3407" spans="1:3">
      <c r="A3407" t="s">
        <v>3</v>
      </c>
    </row>
    <row r="3408" spans="1:3">
      <c r="A3408" t="s">
        <v>4</v>
      </c>
    </row>
    <row r="3409" spans="1:1">
      <c r="A3409" t="s">
        <v>5</v>
      </c>
    </row>
    <row r="3410" spans="1:1">
      <c r="A3410" t="s">
        <v>6</v>
      </c>
    </row>
    <row r="3411" spans="1:1">
      <c r="A3411" t="s">
        <v>7</v>
      </c>
    </row>
    <row r="3413" spans="1:1">
      <c r="A3413" t="s">
        <v>8</v>
      </c>
    </row>
    <row r="3414" spans="1:1">
      <c r="A3414" t="s">
        <v>9</v>
      </c>
    </row>
    <row r="3415" spans="1:1">
      <c r="A3415" t="s">
        <v>10</v>
      </c>
    </row>
    <row r="3416" spans="1:1">
      <c r="A3416" t="s">
        <v>11</v>
      </c>
    </row>
    <row r="3417" spans="1:1">
      <c r="A3417" t="s">
        <v>12</v>
      </c>
    </row>
    <row r="3419" spans="1:1">
      <c r="A34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log_sw100_parsed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 Mao</dc:creator>
  <cp:lastModifiedBy>Yunhao Mao</cp:lastModifiedBy>
  <dcterms:created xsi:type="dcterms:W3CDTF">2018-07-13T22:55:56Z</dcterms:created>
  <dcterms:modified xsi:type="dcterms:W3CDTF">2018-07-16T01:35:48Z</dcterms:modified>
</cp:coreProperties>
</file>